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"/>
    </mc:Choice>
  </mc:AlternateContent>
  <xr:revisionPtr revIDLastSave="0" documentId="13_ncr:1_{B6035C55-2809-429B-8CAD-5580AA377A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  <c r="L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73"/>
  <sheetViews>
    <sheetView tabSelected="1" topLeftCell="A7248" workbookViewId="0">
      <selection activeCell="L8" sqref="L8"/>
    </sheetView>
  </sheetViews>
  <sheetFormatPr defaultRowHeight="15" x14ac:dyDescent="0.25"/>
  <sheetData>
    <row r="1" spans="1:1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2" x14ac:dyDescent="0.25">
      <c r="A2" s="1">
        <v>0</v>
      </c>
      <c r="B2">
        <v>-1.631395898348039</v>
      </c>
      <c r="C2">
        <v>-0.63055695282477942</v>
      </c>
      <c r="D2">
        <v>-1.6893458225922491</v>
      </c>
      <c r="E2">
        <v>-1.756550621379892</v>
      </c>
      <c r="F2">
        <v>0.99999999999999944</v>
      </c>
      <c r="G2">
        <v>-1.4852339267553629</v>
      </c>
      <c r="H2">
        <v>-0.66639011060695819</v>
      </c>
      <c r="I2">
        <v>-1.5456285353529999</v>
      </c>
    </row>
    <row r="3" spans="1:12" x14ac:dyDescent="0.25">
      <c r="A3" s="1">
        <v>1</v>
      </c>
      <c r="B3">
        <v>-1.4852339267553629</v>
      </c>
      <c r="C3">
        <v>-0.66639011060695819</v>
      </c>
      <c r="D3">
        <v>-1.5456285353529999</v>
      </c>
      <c r="E3">
        <v>-1.756550621379892</v>
      </c>
      <c r="F3">
        <v>0.99999999999999944</v>
      </c>
      <c r="G3">
        <v>-1.185901345001924</v>
      </c>
      <c r="H3">
        <v>-0.67115309603086437</v>
      </c>
      <c r="I3">
        <v>-1.326630764321763</v>
      </c>
    </row>
    <row r="4" spans="1:12" x14ac:dyDescent="0.25">
      <c r="A4" s="1">
        <v>2</v>
      </c>
      <c r="B4">
        <v>-1.185901345001924</v>
      </c>
      <c r="C4">
        <v>-0.67115309603086437</v>
      </c>
      <c r="D4">
        <v>-1.326630764321763</v>
      </c>
      <c r="E4">
        <v>-1.756550621379892</v>
      </c>
      <c r="F4">
        <v>0.99999999999999944</v>
      </c>
      <c r="G4">
        <v>-0.89689057641239567</v>
      </c>
      <c r="H4">
        <v>-0.68490025669066268</v>
      </c>
      <c r="I4">
        <v>-1.093945632601073</v>
      </c>
    </row>
    <row r="5" spans="1:12" x14ac:dyDescent="0.25">
      <c r="A5" s="1">
        <v>3</v>
      </c>
      <c r="B5">
        <v>-0.89689057641239567</v>
      </c>
      <c r="C5">
        <v>-0.68490025669066268</v>
      </c>
      <c r="D5">
        <v>-1.093945632601073</v>
      </c>
      <c r="E5">
        <v>-1.756550621379892</v>
      </c>
      <c r="F5">
        <v>0.99999999999999944</v>
      </c>
      <c r="G5">
        <v>-0.59590140736104424</v>
      </c>
      <c r="H5">
        <v>-0.71199244526718919</v>
      </c>
      <c r="I5">
        <v>-0.8817915419145621</v>
      </c>
    </row>
    <row r="6" spans="1:12" x14ac:dyDescent="0.25">
      <c r="A6" s="1">
        <v>4</v>
      </c>
      <c r="B6">
        <v>-0.59590140736104424</v>
      </c>
      <c r="C6">
        <v>-0.71199244526718919</v>
      </c>
      <c r="D6">
        <v>-0.8817915419145621</v>
      </c>
      <c r="E6">
        <v>-1.756550621379892</v>
      </c>
      <c r="F6">
        <v>0.99999999999999944</v>
      </c>
      <c r="G6">
        <v>-0.33352346533025151</v>
      </c>
      <c r="H6">
        <v>-0.73772894082366558</v>
      </c>
      <c r="I6">
        <v>-0.71069953329640811</v>
      </c>
      <c r="L6">
        <f>((1*6)*50)*2 + 1*6</f>
        <v>606</v>
      </c>
    </row>
    <row r="7" spans="1:12" x14ac:dyDescent="0.25">
      <c r="A7" s="1">
        <v>5</v>
      </c>
      <c r="B7">
        <v>-0.33352346533025151</v>
      </c>
      <c r="C7">
        <v>-0.73772894082366558</v>
      </c>
      <c r="D7">
        <v>-0.71069953329640811</v>
      </c>
      <c r="E7">
        <v>-1.756550621379892</v>
      </c>
      <c r="F7">
        <v>0.99999999999999944</v>
      </c>
      <c r="G7">
        <v>-0.1421239175253699</v>
      </c>
      <c r="H7">
        <v>-0.36084387326922118</v>
      </c>
      <c r="I7">
        <v>-0.51907648364407566</v>
      </c>
      <c r="L7">
        <f>7877 - L6</f>
        <v>7271</v>
      </c>
    </row>
    <row r="8" spans="1:12" x14ac:dyDescent="0.25">
      <c r="A8" s="1">
        <v>6</v>
      </c>
      <c r="B8">
        <v>-0.1421239175253699</v>
      </c>
      <c r="C8">
        <v>-0.36084387326922118</v>
      </c>
      <c r="D8">
        <v>-0.51907648364407566</v>
      </c>
      <c r="E8">
        <v>-1.756550621379892</v>
      </c>
      <c r="F8">
        <v>0.99999999999999944</v>
      </c>
      <c r="G8">
        <v>7.0301545983776262E-2</v>
      </c>
      <c r="H8">
        <v>0.14015332508349279</v>
      </c>
      <c r="I8">
        <v>-0.30692239295756463</v>
      </c>
    </row>
    <row r="9" spans="1:12" x14ac:dyDescent="0.25">
      <c r="A9" s="1">
        <v>7</v>
      </c>
      <c r="B9">
        <v>7.0301545983776262E-2</v>
      </c>
      <c r="C9">
        <v>0.14015332508349279</v>
      </c>
      <c r="D9">
        <v>-0.30692239295756463</v>
      </c>
      <c r="E9">
        <v>-1.756550621379892</v>
      </c>
      <c r="F9">
        <v>0.99999999999999944</v>
      </c>
      <c r="G9">
        <v>0.20728857254186381</v>
      </c>
      <c r="H9">
        <v>0.45434662038748219</v>
      </c>
      <c r="I9">
        <v>-0.1426740646841369</v>
      </c>
    </row>
    <row r="10" spans="1:12" x14ac:dyDescent="0.25">
      <c r="A10" s="1">
        <v>8</v>
      </c>
      <c r="B10">
        <v>0.20728857254186381</v>
      </c>
      <c r="C10">
        <v>0.45434662038748219</v>
      </c>
      <c r="D10">
        <v>-0.1426740646841369</v>
      </c>
      <c r="E10">
        <v>-1.756550621379892</v>
      </c>
      <c r="F10">
        <v>0.99999999999999944</v>
      </c>
      <c r="G10">
        <v>0.42812440233271559</v>
      </c>
      <c r="H10">
        <v>0.96808925951306579</v>
      </c>
      <c r="I10">
        <v>2.8417943934017111E-2</v>
      </c>
    </row>
    <row r="11" spans="1:12" x14ac:dyDescent="0.25">
      <c r="A11" s="1">
        <v>9</v>
      </c>
      <c r="B11">
        <v>0.42812440233271559</v>
      </c>
      <c r="C11">
        <v>0.96808925951306579</v>
      </c>
      <c r="D11">
        <v>2.8417943934017111E-2</v>
      </c>
      <c r="E11">
        <v>-1.756550621379892</v>
      </c>
      <c r="F11">
        <v>0.99999999999999944</v>
      </c>
      <c r="G11">
        <v>0.55491704551903842</v>
      </c>
      <c r="H11">
        <v>1.3507895999687911</v>
      </c>
      <c r="I11">
        <v>0.17213523117326679</v>
      </c>
    </row>
    <row r="12" spans="1:12" x14ac:dyDescent="0.25">
      <c r="A12" s="1">
        <v>10</v>
      </c>
      <c r="B12">
        <v>0.55491704551903842</v>
      </c>
      <c r="C12">
        <v>1.3507895999687911</v>
      </c>
      <c r="D12">
        <v>0.17213523117326679</v>
      </c>
      <c r="E12">
        <v>-1.756550621379892</v>
      </c>
      <c r="F12">
        <v>0.99999999999999944</v>
      </c>
      <c r="G12">
        <v>0.77269456029836103</v>
      </c>
      <c r="H12">
        <v>1.647366109953621</v>
      </c>
      <c r="I12">
        <v>0.3158525184125161</v>
      </c>
    </row>
    <row r="13" spans="1:12" x14ac:dyDescent="0.25">
      <c r="A13" s="1">
        <v>11</v>
      </c>
      <c r="B13">
        <v>0.77269456029836103</v>
      </c>
      <c r="C13">
        <v>1.647366109953621</v>
      </c>
      <c r="D13">
        <v>0.3158525184125161</v>
      </c>
      <c r="E13">
        <v>-1.756550621379892</v>
      </c>
      <c r="F13">
        <v>0.99999999999999944</v>
      </c>
      <c r="G13">
        <v>0.87591269193747812</v>
      </c>
      <c r="H13">
        <v>2.244653632437358</v>
      </c>
      <c r="I13">
        <v>0.41850772358340849</v>
      </c>
    </row>
    <row r="14" spans="1:12" x14ac:dyDescent="0.25">
      <c r="A14" s="1">
        <v>12</v>
      </c>
      <c r="B14">
        <v>-1.631395898348039</v>
      </c>
      <c r="C14">
        <v>-0.17746411848783469</v>
      </c>
      <c r="D14">
        <v>-1.6893458225922491</v>
      </c>
      <c r="E14">
        <v>0.27735009811261457</v>
      </c>
      <c r="F14">
        <v>0.99999999999999944</v>
      </c>
      <c r="G14">
        <v>-1.2438819004288351</v>
      </c>
      <c r="H14">
        <v>-0.16577096519233989</v>
      </c>
      <c r="I14">
        <v>-1.162382436048335</v>
      </c>
    </row>
    <row r="15" spans="1:12" x14ac:dyDescent="0.25">
      <c r="A15" s="1">
        <v>13</v>
      </c>
      <c r="B15">
        <v>-1.2438819004288351</v>
      </c>
      <c r="C15">
        <v>-0.16577096519233989</v>
      </c>
      <c r="D15">
        <v>-1.162382436048335</v>
      </c>
      <c r="E15">
        <v>0.27735009811261457</v>
      </c>
      <c r="F15">
        <v>0.99999999999999944</v>
      </c>
      <c r="G15">
        <v>-0.85330958749810182</v>
      </c>
      <c r="H15">
        <v>-0.2331053238418298</v>
      </c>
      <c r="I15">
        <v>-0.76544897605421736</v>
      </c>
    </row>
    <row r="16" spans="1:12" x14ac:dyDescent="0.25">
      <c r="A16" s="1">
        <v>14</v>
      </c>
      <c r="B16">
        <v>-0.85330958749810182</v>
      </c>
      <c r="C16">
        <v>-0.2331053238418298</v>
      </c>
      <c r="D16">
        <v>-0.76544897605421736</v>
      </c>
      <c r="E16">
        <v>0.27735009811261457</v>
      </c>
      <c r="F16">
        <v>0.99999999999999944</v>
      </c>
      <c r="G16">
        <v>-0.47802884962501541</v>
      </c>
      <c r="H16">
        <v>-0.25378265237321668</v>
      </c>
      <c r="I16">
        <v>-0.36851551606010008</v>
      </c>
    </row>
    <row r="17" spans="1:9" x14ac:dyDescent="0.25">
      <c r="A17" s="1">
        <v>15</v>
      </c>
      <c r="B17">
        <v>-0.47802884962501541</v>
      </c>
      <c r="C17">
        <v>-0.25378265237321668</v>
      </c>
      <c r="D17">
        <v>-0.36851551606010008</v>
      </c>
      <c r="E17">
        <v>0.27735009811261457</v>
      </c>
      <c r="F17">
        <v>0.99999999999999944</v>
      </c>
      <c r="G17">
        <v>-9.3700596509487699E-2</v>
      </c>
      <c r="H17">
        <v>-0.18915486380283211</v>
      </c>
      <c r="I17">
        <v>-8.1080941581601243E-2</v>
      </c>
    </row>
    <row r="18" spans="1:9" x14ac:dyDescent="0.25">
      <c r="A18" s="1">
        <v>16</v>
      </c>
      <c r="B18">
        <v>-9.3700596509487699E-2</v>
      </c>
      <c r="C18">
        <v>-0.18915486380283211</v>
      </c>
      <c r="D18">
        <v>-8.1080941581601243E-2</v>
      </c>
      <c r="E18">
        <v>0.27735009811261457</v>
      </c>
      <c r="F18">
        <v>0.99999999999999944</v>
      </c>
      <c r="G18">
        <v>0.1810380353595698</v>
      </c>
      <c r="H18">
        <v>-0.24956146256123099</v>
      </c>
      <c r="I18">
        <v>0.24741571496525441</v>
      </c>
    </row>
    <row r="19" spans="1:9" x14ac:dyDescent="0.25">
      <c r="A19" s="1">
        <v>17</v>
      </c>
      <c r="B19">
        <v>0.1810380353595698</v>
      </c>
      <c r="C19">
        <v>-0.24956146256123099</v>
      </c>
      <c r="D19">
        <v>0.24741571496525441</v>
      </c>
      <c r="E19">
        <v>0.27735009811261457</v>
      </c>
      <c r="F19">
        <v>0.99999999999999944</v>
      </c>
      <c r="G19">
        <v>0.41015680163998042</v>
      </c>
      <c r="H19">
        <v>1.6797300161414581E-2</v>
      </c>
      <c r="I19">
        <v>0.43903876461758679</v>
      </c>
    </row>
    <row r="20" spans="1:9" x14ac:dyDescent="0.25">
      <c r="A20" s="1">
        <v>18</v>
      </c>
      <c r="B20">
        <v>0.41015680163998042</v>
      </c>
      <c r="C20">
        <v>1.6797300161414581E-2</v>
      </c>
      <c r="D20">
        <v>0.43903876461758679</v>
      </c>
      <c r="E20">
        <v>0.27735009811261457</v>
      </c>
      <c r="F20">
        <v>0.99999999999999944</v>
      </c>
      <c r="G20">
        <v>0.69827556168447902</v>
      </c>
      <c r="H20">
        <v>0.72314948331501394</v>
      </c>
      <c r="I20">
        <v>0.67172389633827645</v>
      </c>
    </row>
    <row r="21" spans="1:9" x14ac:dyDescent="0.25">
      <c r="A21" s="1">
        <v>19</v>
      </c>
      <c r="B21">
        <v>0.69827556168447902</v>
      </c>
      <c r="C21">
        <v>0.72314948331501394</v>
      </c>
      <c r="D21">
        <v>0.67172389633827645</v>
      </c>
      <c r="E21">
        <v>0.27735009811261457</v>
      </c>
      <c r="F21">
        <v>0.99999999999999944</v>
      </c>
      <c r="G21">
        <v>1.0367290896270649</v>
      </c>
      <c r="H21">
        <v>1.1910441737696289</v>
      </c>
      <c r="I21">
        <v>0.82912854426697813</v>
      </c>
    </row>
    <row r="22" spans="1:9" x14ac:dyDescent="0.25">
      <c r="A22" s="1">
        <v>20</v>
      </c>
      <c r="B22">
        <v>1.0367290896270649</v>
      </c>
      <c r="C22">
        <v>1.1910441737696289</v>
      </c>
      <c r="D22">
        <v>0.82912854426697813</v>
      </c>
      <c r="E22">
        <v>0.27735009811261457</v>
      </c>
      <c r="F22">
        <v>0.99999999999999944</v>
      </c>
      <c r="G22">
        <v>1.231059522651329</v>
      </c>
      <c r="H22">
        <v>1.7296106838431651</v>
      </c>
      <c r="I22">
        <v>1.0344389546087629</v>
      </c>
    </row>
    <row r="23" spans="1:9" x14ac:dyDescent="0.25">
      <c r="A23" s="1">
        <v>21</v>
      </c>
      <c r="B23">
        <v>1.231059522651329</v>
      </c>
      <c r="C23">
        <v>1.7296106838431651</v>
      </c>
      <c r="D23">
        <v>1.0344389546087629</v>
      </c>
      <c r="E23">
        <v>0.27735009811261457</v>
      </c>
      <c r="F23">
        <v>0.99999999999999944</v>
      </c>
      <c r="G23">
        <v>1.433927751749446</v>
      </c>
      <c r="H23">
        <v>2.0584637644154768</v>
      </c>
      <c r="I23">
        <v>1.171312561503286</v>
      </c>
    </row>
    <row r="24" spans="1:9" x14ac:dyDescent="0.25">
      <c r="A24" s="1">
        <v>22</v>
      </c>
      <c r="B24">
        <v>1.433927751749446</v>
      </c>
      <c r="C24">
        <v>2.0584637644154768</v>
      </c>
      <c r="D24">
        <v>1.171312561503286</v>
      </c>
      <c r="E24">
        <v>0.27735009811261457</v>
      </c>
      <c r="F24">
        <v>0.99999999999999944</v>
      </c>
      <c r="G24">
        <v>1.639981725651239</v>
      </c>
      <c r="H24">
        <v>2.415964588965652</v>
      </c>
      <c r="I24">
        <v>1.3355608897767139</v>
      </c>
    </row>
    <row r="25" spans="1:9" x14ac:dyDescent="0.25">
      <c r="A25" s="1">
        <v>23</v>
      </c>
      <c r="B25">
        <v>1.639981725651239</v>
      </c>
      <c r="C25">
        <v>2.415964588965652</v>
      </c>
      <c r="D25">
        <v>1.3355608897767139</v>
      </c>
      <c r="E25">
        <v>0.27735009811261457</v>
      </c>
      <c r="F25">
        <v>0.99999999999999944</v>
      </c>
      <c r="G25">
        <v>1.762186896320268</v>
      </c>
      <c r="H25">
        <v>2.8163033865650129</v>
      </c>
      <c r="I25">
        <v>1.472434496671237</v>
      </c>
    </row>
    <row r="26" spans="1:9" x14ac:dyDescent="0.25">
      <c r="A26" s="1">
        <v>24</v>
      </c>
      <c r="B26">
        <v>-1.631395898348039</v>
      </c>
      <c r="C26">
        <v>-0.16512321843853259</v>
      </c>
      <c r="D26">
        <v>-1.6893458225922491</v>
      </c>
      <c r="E26">
        <v>1.016950359746253</v>
      </c>
      <c r="F26">
        <v>0.99999999999999944</v>
      </c>
      <c r="G26">
        <v>-1.3586961431533351</v>
      </c>
      <c r="H26">
        <v>-9.291751524275213E-2</v>
      </c>
      <c r="I26">
        <v>-1.2718813215639531</v>
      </c>
    </row>
    <row r="27" spans="1:9" x14ac:dyDescent="0.25">
      <c r="A27" s="1">
        <v>25</v>
      </c>
      <c r="B27">
        <v>-1.3586961431533351</v>
      </c>
      <c r="C27">
        <v>-9.291751524275213E-2</v>
      </c>
      <c r="D27">
        <v>-1.2718813215639531</v>
      </c>
      <c r="E27">
        <v>1.016950359746253</v>
      </c>
      <c r="F27">
        <v>0.99999999999999944</v>
      </c>
      <c r="G27">
        <v>-1.0006184272201011</v>
      </c>
      <c r="H27">
        <v>-0.18666501196849489</v>
      </c>
      <c r="I27">
        <v>-0.92969730432764519</v>
      </c>
    </row>
    <row r="28" spans="1:9" x14ac:dyDescent="0.25">
      <c r="A28" s="1">
        <v>26</v>
      </c>
      <c r="B28">
        <v>-1.0006184272201011</v>
      </c>
      <c r="C28">
        <v>-0.18666501196849489</v>
      </c>
      <c r="D28">
        <v>-0.92969730432764519</v>
      </c>
      <c r="E28">
        <v>1.016950359746253</v>
      </c>
      <c r="F28">
        <v>0.99999999999999944</v>
      </c>
      <c r="G28">
        <v>-0.64687332421986743</v>
      </c>
      <c r="H28">
        <v>-0.21372830477905241</v>
      </c>
      <c r="I28">
        <v>-0.5875132870913371</v>
      </c>
    </row>
    <row r="29" spans="1:9" x14ac:dyDescent="0.25">
      <c r="A29" s="1">
        <v>27</v>
      </c>
      <c r="B29">
        <v>-0.64687332421986743</v>
      </c>
      <c r="C29">
        <v>-0.21372830477905241</v>
      </c>
      <c r="D29">
        <v>-0.5875132870913371</v>
      </c>
      <c r="E29">
        <v>1.016950359746253</v>
      </c>
      <c r="F29">
        <v>0.99999999999999944</v>
      </c>
      <c r="G29">
        <v>-0.33046515031872181</v>
      </c>
      <c r="H29">
        <v>-0.1188996248099659</v>
      </c>
      <c r="I29">
        <v>-0.30007871261283858</v>
      </c>
    </row>
    <row r="30" spans="1:9" x14ac:dyDescent="0.25">
      <c r="A30" s="1">
        <v>28</v>
      </c>
      <c r="B30">
        <v>-0.33046515031872181</v>
      </c>
      <c r="C30">
        <v>-0.1188996248099659</v>
      </c>
      <c r="D30">
        <v>-0.30007871261283858</v>
      </c>
      <c r="E30">
        <v>1.016950359746253</v>
      </c>
      <c r="F30">
        <v>0.99999999999999944</v>
      </c>
      <c r="G30">
        <v>-2.8711402514488098E-2</v>
      </c>
      <c r="H30">
        <v>-0.19586590544915511</v>
      </c>
      <c r="I30">
        <v>-1.264413813433958E-2</v>
      </c>
    </row>
    <row r="31" spans="1:9" x14ac:dyDescent="0.25">
      <c r="A31" s="1">
        <v>29</v>
      </c>
      <c r="B31">
        <v>-2.8711402514488098E-2</v>
      </c>
      <c r="C31">
        <v>-0.19586590544915511</v>
      </c>
      <c r="D31">
        <v>-1.264413813433958E-2</v>
      </c>
      <c r="E31">
        <v>1.016950359746253</v>
      </c>
      <c r="F31">
        <v>0.99999999999999944</v>
      </c>
      <c r="G31">
        <v>0.2155715090314225</v>
      </c>
      <c r="H31">
        <v>0.18756646107778741</v>
      </c>
      <c r="I31">
        <v>0.2131973132416235</v>
      </c>
    </row>
    <row r="32" spans="1:9" x14ac:dyDescent="0.25">
      <c r="A32" s="1">
        <v>30</v>
      </c>
      <c r="B32">
        <v>0.2155715090314225</v>
      </c>
      <c r="C32">
        <v>0.18756646107778741</v>
      </c>
      <c r="D32">
        <v>0.2131973132416235</v>
      </c>
      <c r="E32">
        <v>1.016950359746253</v>
      </c>
      <c r="F32">
        <v>0.99999999999999944</v>
      </c>
      <c r="G32">
        <v>0.48725182588895061</v>
      </c>
      <c r="H32">
        <v>0.88796852442224994</v>
      </c>
      <c r="I32">
        <v>0.43903876461758679</v>
      </c>
    </row>
    <row r="33" spans="1:9" x14ac:dyDescent="0.25">
      <c r="A33" s="1">
        <v>31</v>
      </c>
      <c r="B33">
        <v>0.48725182588895061</v>
      </c>
      <c r="C33">
        <v>0.88796852442224994</v>
      </c>
      <c r="D33">
        <v>0.43903876461758679</v>
      </c>
      <c r="E33">
        <v>1.016950359746253</v>
      </c>
      <c r="F33">
        <v>0.99999999999999944</v>
      </c>
      <c r="G33">
        <v>0.68145482912106714</v>
      </c>
      <c r="H33">
        <v>1.3106967246866681</v>
      </c>
      <c r="I33">
        <v>0.67856757668300249</v>
      </c>
    </row>
    <row r="34" spans="1:9" x14ac:dyDescent="0.25">
      <c r="A34" s="1">
        <v>32</v>
      </c>
      <c r="B34">
        <v>0.68145482912106714</v>
      </c>
      <c r="C34">
        <v>1.3106967246866681</v>
      </c>
      <c r="D34">
        <v>0.67856757668300249</v>
      </c>
      <c r="E34">
        <v>1.016950359746253</v>
      </c>
      <c r="F34">
        <v>0.99999999999999944</v>
      </c>
      <c r="G34">
        <v>0.89388029263021329</v>
      </c>
      <c r="H34">
        <v>1.8684331675002031</v>
      </c>
      <c r="I34">
        <v>0.79491014254334713</v>
      </c>
    </row>
    <row r="35" spans="1:9" x14ac:dyDescent="0.25">
      <c r="A35" s="1">
        <v>33</v>
      </c>
      <c r="B35">
        <v>0.89388029263021329</v>
      </c>
      <c r="C35">
        <v>1.8684331675002031</v>
      </c>
      <c r="D35">
        <v>0.79491014254334713</v>
      </c>
      <c r="E35">
        <v>1.016950359746253</v>
      </c>
      <c r="F35">
        <v>0.99999999999999944</v>
      </c>
      <c r="G35">
        <v>1.0702431249617419</v>
      </c>
      <c r="H35">
        <v>2.2416773685425411</v>
      </c>
      <c r="I35">
        <v>1.000220552885132</v>
      </c>
    </row>
    <row r="36" spans="1:9" x14ac:dyDescent="0.25">
      <c r="A36" s="1">
        <v>34</v>
      </c>
      <c r="B36">
        <v>1.0702431249617419</v>
      </c>
      <c r="C36">
        <v>2.2416773685425411</v>
      </c>
      <c r="D36">
        <v>1.000220552885132</v>
      </c>
      <c r="E36">
        <v>1.016950359746253</v>
      </c>
      <c r="F36">
        <v>0.99999999999999944</v>
      </c>
      <c r="G36">
        <v>1.2208651392795651</v>
      </c>
      <c r="H36">
        <v>2.5832156903752872</v>
      </c>
      <c r="I36">
        <v>1.1507815204691081</v>
      </c>
    </row>
    <row r="37" spans="1:9" x14ac:dyDescent="0.25">
      <c r="A37" s="1">
        <v>35</v>
      </c>
      <c r="B37">
        <v>1.2208651392795651</v>
      </c>
      <c r="C37">
        <v>2.5832156903752872</v>
      </c>
      <c r="D37">
        <v>1.1507815204691081</v>
      </c>
      <c r="E37">
        <v>1.016950359746253</v>
      </c>
      <c r="F37">
        <v>0.99999999999999944</v>
      </c>
      <c r="G37">
        <v>1.387925596784358</v>
      </c>
      <c r="H37">
        <v>2.989167490514145</v>
      </c>
      <c r="I37">
        <v>1.226062004261095</v>
      </c>
    </row>
    <row r="38" spans="1:9" x14ac:dyDescent="0.25">
      <c r="A38" s="1">
        <v>36</v>
      </c>
      <c r="B38">
        <v>-1.631268468555892</v>
      </c>
      <c r="C38">
        <v>-0.6267667915218329</v>
      </c>
      <c r="D38">
        <v>-1.6893458225922491</v>
      </c>
      <c r="E38">
        <v>-0.83205029433784372</v>
      </c>
      <c r="F38">
        <v>-1.0000000000000011</v>
      </c>
      <c r="G38">
        <v>-1.4909682674019811</v>
      </c>
      <c r="H38">
        <v>-0.63252186491067819</v>
      </c>
      <c r="I38">
        <v>-1.416282976837675</v>
      </c>
    </row>
    <row r="39" spans="1:9" x14ac:dyDescent="0.25">
      <c r="A39" s="1">
        <v>37</v>
      </c>
      <c r="B39">
        <v>-1.4909682674019811</v>
      </c>
      <c r="C39">
        <v>-0.63252186491067819</v>
      </c>
      <c r="D39">
        <v>-1.416282976837675</v>
      </c>
      <c r="E39">
        <v>-0.83205029433784372</v>
      </c>
      <c r="F39">
        <v>-1.0000000000000011</v>
      </c>
      <c r="G39">
        <v>-1.2933246597818939</v>
      </c>
      <c r="H39">
        <v>-0.66632991109452255</v>
      </c>
      <c r="I39">
        <v>-1.229450503426651</v>
      </c>
    </row>
    <row r="40" spans="1:9" x14ac:dyDescent="0.25">
      <c r="A40" s="1">
        <v>38</v>
      </c>
      <c r="B40">
        <v>-1.2933246597818939</v>
      </c>
      <c r="C40">
        <v>-0.66632991109452255</v>
      </c>
      <c r="D40">
        <v>-1.229450503426651</v>
      </c>
      <c r="E40">
        <v>-0.83205029433784372</v>
      </c>
      <c r="F40">
        <v>-1.0000000000000011</v>
      </c>
      <c r="G40">
        <v>-1.1038365588592181</v>
      </c>
      <c r="H40">
        <v>-0.67543207737478828</v>
      </c>
      <c r="I40">
        <v>-0.98513111511992724</v>
      </c>
    </row>
    <row r="41" spans="1:9" x14ac:dyDescent="0.25">
      <c r="A41" s="1">
        <v>39</v>
      </c>
      <c r="B41">
        <v>-1.1038365588592181</v>
      </c>
      <c r="C41">
        <v>-0.67543207737478828</v>
      </c>
      <c r="D41">
        <v>-0.98513111511992724</v>
      </c>
      <c r="E41">
        <v>-0.83205029433784372</v>
      </c>
      <c r="F41">
        <v>-1.0000000000000011</v>
      </c>
      <c r="G41">
        <v>-0.84795753622792536</v>
      </c>
      <c r="H41">
        <v>-0.70379808763445262</v>
      </c>
      <c r="I41">
        <v>-0.69625936776903585</v>
      </c>
    </row>
    <row r="42" spans="1:9" x14ac:dyDescent="0.25">
      <c r="A42" s="1">
        <v>40</v>
      </c>
      <c r="B42">
        <v>-0.84795753622792536</v>
      </c>
      <c r="C42">
        <v>-0.70379808763445262</v>
      </c>
      <c r="D42">
        <v>-0.69625936776903585</v>
      </c>
      <c r="E42">
        <v>-0.83205029433784372</v>
      </c>
      <c r="F42">
        <v>-1.0000000000000011</v>
      </c>
      <c r="G42">
        <v>-0.48465519881666241</v>
      </c>
      <c r="H42">
        <v>-0.71432096240819898</v>
      </c>
      <c r="I42">
        <v>-0.43900542361077949</v>
      </c>
    </row>
    <row r="43" spans="1:9" x14ac:dyDescent="0.25">
      <c r="A43" s="1">
        <v>41</v>
      </c>
      <c r="B43">
        <v>-0.48465519881666241</v>
      </c>
      <c r="C43">
        <v>-0.71432096240819898</v>
      </c>
      <c r="D43">
        <v>-0.43900542361077949</v>
      </c>
      <c r="E43">
        <v>-0.83205029433784372</v>
      </c>
      <c r="F43">
        <v>-1.0000000000000011</v>
      </c>
      <c r="G43">
        <v>-0.2509489600189575</v>
      </c>
      <c r="H43">
        <v>-0.67391504966141069</v>
      </c>
      <c r="I43">
        <v>-6.5340476788731297E-2</v>
      </c>
    </row>
    <row r="44" spans="1:9" x14ac:dyDescent="0.25">
      <c r="A44" s="1">
        <v>42</v>
      </c>
      <c r="B44">
        <v>-0.2509489600189575</v>
      </c>
      <c r="C44">
        <v>-0.67391504966141069</v>
      </c>
      <c r="D44">
        <v>-6.5340476788731297E-2</v>
      </c>
      <c r="E44">
        <v>-0.83205029433784372</v>
      </c>
      <c r="F44">
        <v>-1.0000000000000011</v>
      </c>
      <c r="G44">
        <v>-3.1897147318164489E-2</v>
      </c>
      <c r="H44">
        <v>-0.60841798013145587</v>
      </c>
      <c r="I44">
        <v>0.33706792748116698</v>
      </c>
    </row>
    <row r="45" spans="1:9" x14ac:dyDescent="0.25">
      <c r="A45" s="1">
        <v>43</v>
      </c>
      <c r="B45">
        <v>-3.1897147318164489E-2</v>
      </c>
      <c r="C45">
        <v>-0.60841798013145587</v>
      </c>
      <c r="D45">
        <v>0.33706792748116698</v>
      </c>
      <c r="E45">
        <v>-0.83205029433784372</v>
      </c>
      <c r="F45">
        <v>-1.0000000000000011</v>
      </c>
      <c r="G45">
        <v>0.27202290695256931</v>
      </c>
      <c r="H45">
        <v>-0.55305850849565941</v>
      </c>
      <c r="I45">
        <v>0.53827212961611648</v>
      </c>
    </row>
    <row r="46" spans="1:9" x14ac:dyDescent="0.25">
      <c r="A46" s="1">
        <v>44</v>
      </c>
      <c r="B46">
        <v>0.27202290695256931</v>
      </c>
      <c r="C46">
        <v>-0.55305850849565941</v>
      </c>
      <c r="D46">
        <v>0.53827212961611648</v>
      </c>
      <c r="E46">
        <v>-0.83205029433784372</v>
      </c>
      <c r="F46">
        <v>-1.0000000000000011</v>
      </c>
      <c r="G46">
        <v>0.54943756445671499</v>
      </c>
      <c r="H46">
        <v>-0.48496082002848567</v>
      </c>
      <c r="I46">
        <v>0.65324595940751573</v>
      </c>
    </row>
    <row r="47" spans="1:9" x14ac:dyDescent="0.25">
      <c r="A47" s="1">
        <v>45</v>
      </c>
      <c r="B47">
        <v>0.54943756445671499</v>
      </c>
      <c r="C47">
        <v>-0.48496082002848567</v>
      </c>
      <c r="D47">
        <v>0.65324595940751573</v>
      </c>
      <c r="E47">
        <v>-0.83205029433784372</v>
      </c>
      <c r="F47">
        <v>-1.0000000000000011</v>
      </c>
      <c r="G47">
        <v>0.76007901087580221</v>
      </c>
      <c r="H47">
        <v>-0.42704888906541888</v>
      </c>
      <c r="I47">
        <v>0.72510460302714042</v>
      </c>
    </row>
    <row r="48" spans="1:9" x14ac:dyDescent="0.25">
      <c r="A48" s="1">
        <v>46</v>
      </c>
      <c r="B48">
        <v>0.76007901087580221</v>
      </c>
      <c r="C48">
        <v>-0.42704888906541888</v>
      </c>
      <c r="D48">
        <v>0.72510460302714042</v>
      </c>
      <c r="E48">
        <v>-0.83205029433784372</v>
      </c>
      <c r="F48">
        <v>-1.0000000000000011</v>
      </c>
      <c r="G48">
        <v>0.96001635475453628</v>
      </c>
      <c r="H48">
        <v>-0.37026870893614189</v>
      </c>
      <c r="I48">
        <v>0.7969632466467651</v>
      </c>
    </row>
    <row r="49" spans="1:9" x14ac:dyDescent="0.25">
      <c r="A49" s="1">
        <v>47</v>
      </c>
      <c r="B49">
        <v>0.96001635475453628</v>
      </c>
      <c r="C49">
        <v>-0.37026870893614189</v>
      </c>
      <c r="D49">
        <v>0.7969632466467651</v>
      </c>
      <c r="E49">
        <v>-0.83205029433784372</v>
      </c>
      <c r="F49">
        <v>-1.0000000000000011</v>
      </c>
      <c r="G49">
        <v>1.080437508333506</v>
      </c>
      <c r="H49">
        <v>-0.30279709539829869</v>
      </c>
      <c r="I49">
        <v>0.68198941685536552</v>
      </c>
    </row>
    <row r="50" spans="1:9" x14ac:dyDescent="0.25">
      <c r="A50" s="1">
        <v>48</v>
      </c>
      <c r="B50">
        <v>-1.6306313195951569</v>
      </c>
      <c r="C50">
        <v>-0.62655007327706458</v>
      </c>
      <c r="D50">
        <v>-1.6893458225922491</v>
      </c>
      <c r="E50">
        <v>0.27735009811261457</v>
      </c>
      <c r="F50">
        <v>-1.0000000000000011</v>
      </c>
      <c r="G50">
        <v>-1.38966158264507</v>
      </c>
      <c r="H50">
        <v>-0.64135915333622717</v>
      </c>
      <c r="I50">
        <v>-1.3731677906658999</v>
      </c>
    </row>
    <row r="51" spans="1:9" x14ac:dyDescent="0.25">
      <c r="A51" s="1">
        <v>49</v>
      </c>
      <c r="B51">
        <v>-1.38966158264507</v>
      </c>
      <c r="C51">
        <v>-0.64135915333622717</v>
      </c>
      <c r="D51">
        <v>-1.3731677906658999</v>
      </c>
      <c r="E51">
        <v>0.27735009811261457</v>
      </c>
      <c r="F51">
        <v>-1.0000000000000011</v>
      </c>
      <c r="G51">
        <v>-1.144231802969836</v>
      </c>
      <c r="H51">
        <v>-0.6770213445030886</v>
      </c>
      <c r="I51">
        <v>-1.1575918598070261</v>
      </c>
    </row>
    <row r="52" spans="1:9" x14ac:dyDescent="0.25">
      <c r="A52" s="1">
        <v>50</v>
      </c>
      <c r="B52">
        <v>-1.144231802969836</v>
      </c>
      <c r="C52">
        <v>-0.6770213445030886</v>
      </c>
      <c r="D52">
        <v>-1.1575918598070261</v>
      </c>
      <c r="E52">
        <v>0.27735009811261457</v>
      </c>
      <c r="F52">
        <v>-1.0000000000000011</v>
      </c>
      <c r="G52">
        <v>-0.91511303668942501</v>
      </c>
      <c r="H52">
        <v>-0.69096355158317835</v>
      </c>
      <c r="I52">
        <v>-0.85578555660460276</v>
      </c>
    </row>
    <row r="53" spans="1:9" x14ac:dyDescent="0.25">
      <c r="A53" s="1">
        <v>51</v>
      </c>
      <c r="B53">
        <v>-0.91511303668942501</v>
      </c>
      <c r="C53">
        <v>-0.69096355158317835</v>
      </c>
      <c r="D53">
        <v>-0.85578555660460276</v>
      </c>
      <c r="E53">
        <v>0.27735009811261457</v>
      </c>
      <c r="F53">
        <v>-1.0000000000000011</v>
      </c>
      <c r="G53">
        <v>-0.61985820828469107</v>
      </c>
      <c r="H53">
        <v>-0.71810149178915594</v>
      </c>
      <c r="I53">
        <v>-0.45337715233470438</v>
      </c>
    </row>
    <row r="54" spans="1:9" x14ac:dyDescent="0.25">
      <c r="A54" s="1">
        <v>52</v>
      </c>
      <c r="B54">
        <v>-0.61985820828469107</v>
      </c>
      <c r="C54">
        <v>-0.71810149178915594</v>
      </c>
      <c r="D54">
        <v>-0.45337715233470438</v>
      </c>
      <c r="E54">
        <v>0.27735009811261457</v>
      </c>
      <c r="F54">
        <v>-1.0000000000000011</v>
      </c>
      <c r="G54">
        <v>-0.28611958265154558</v>
      </c>
      <c r="H54">
        <v>-0.73457207839154159</v>
      </c>
      <c r="I54">
        <v>-7.971220551265587E-2</v>
      </c>
    </row>
    <row r="55" spans="1:9" x14ac:dyDescent="0.25">
      <c r="A55" s="1">
        <v>53</v>
      </c>
      <c r="B55">
        <v>-0.28611958265154558</v>
      </c>
      <c r="C55">
        <v>-0.73457207839154159</v>
      </c>
      <c r="D55">
        <v>-7.971220551265587E-2</v>
      </c>
      <c r="E55">
        <v>0.27735009811261457</v>
      </c>
      <c r="F55">
        <v>-1.0000000000000011</v>
      </c>
      <c r="G55">
        <v>-3.3528738772234828E-3</v>
      </c>
      <c r="H55">
        <v>-0.68578639351371495</v>
      </c>
      <c r="I55">
        <v>0.20772236896584281</v>
      </c>
    </row>
    <row r="56" spans="1:9" x14ac:dyDescent="0.25">
      <c r="A56" s="1">
        <v>54</v>
      </c>
      <c r="B56">
        <v>-3.3528738772234828E-3</v>
      </c>
      <c r="C56">
        <v>-0.68578639351371495</v>
      </c>
      <c r="D56">
        <v>0.20772236896584281</v>
      </c>
      <c r="E56">
        <v>0.27735009811261457</v>
      </c>
      <c r="F56">
        <v>-1.0000000000000011</v>
      </c>
      <c r="G56">
        <v>0.26386740025515759</v>
      </c>
      <c r="H56">
        <v>-0.62033748359370866</v>
      </c>
      <c r="I56">
        <v>0.58138731578789138</v>
      </c>
    </row>
    <row r="57" spans="1:9" x14ac:dyDescent="0.25">
      <c r="A57" s="1">
        <v>55</v>
      </c>
      <c r="B57">
        <v>0.26386740025515759</v>
      </c>
      <c r="C57">
        <v>-0.62033748359370866</v>
      </c>
      <c r="D57">
        <v>0.58138731578789138</v>
      </c>
      <c r="E57">
        <v>0.27735009811261457</v>
      </c>
      <c r="F57">
        <v>-1.0000000000000011</v>
      </c>
      <c r="G57">
        <v>0.53911575129280331</v>
      </c>
      <c r="H57">
        <v>-0.56781942894487347</v>
      </c>
      <c r="I57">
        <v>1.026910906229564</v>
      </c>
    </row>
    <row r="58" spans="1:9" x14ac:dyDescent="0.25">
      <c r="A58" s="1">
        <v>56</v>
      </c>
      <c r="B58">
        <v>0.53911575129280331</v>
      </c>
      <c r="C58">
        <v>-0.56781942894487347</v>
      </c>
      <c r="D58">
        <v>1.026910906229564</v>
      </c>
      <c r="E58">
        <v>0.27735009811261457</v>
      </c>
      <c r="F58">
        <v>-1.0000000000000011</v>
      </c>
      <c r="G58">
        <v>0.77702717323136106</v>
      </c>
      <c r="H58">
        <v>-0.51915414309191799</v>
      </c>
      <c r="I58">
        <v>1.2999737519841379</v>
      </c>
    </row>
    <row r="59" spans="1:9" x14ac:dyDescent="0.25">
      <c r="A59" s="1">
        <v>57</v>
      </c>
      <c r="B59">
        <v>0.77702717323136106</v>
      </c>
      <c r="C59">
        <v>-0.51915414309191799</v>
      </c>
      <c r="D59">
        <v>1.2999737519841379</v>
      </c>
      <c r="E59">
        <v>0.27735009811261457</v>
      </c>
      <c r="F59">
        <v>-1.0000000000000011</v>
      </c>
      <c r="G59">
        <v>1.05558869886483</v>
      </c>
      <c r="H59">
        <v>-0.45794327884737929</v>
      </c>
      <c r="I59">
        <v>1.4149475817755379</v>
      </c>
    </row>
    <row r="60" spans="1:9" x14ac:dyDescent="0.25">
      <c r="A60" s="1">
        <v>58</v>
      </c>
      <c r="B60">
        <v>1.05558869886483</v>
      </c>
      <c r="C60">
        <v>-0.45794327884737929</v>
      </c>
      <c r="D60">
        <v>1.4149475817755379</v>
      </c>
      <c r="E60">
        <v>0.27735009811261457</v>
      </c>
      <c r="F60">
        <v>-1.0000000000000011</v>
      </c>
      <c r="G60">
        <v>1.1888802614506531</v>
      </c>
      <c r="H60">
        <v>-0.41382907613455677</v>
      </c>
      <c r="I60">
        <v>1.4724344966712379</v>
      </c>
    </row>
    <row r="61" spans="1:9" x14ac:dyDescent="0.25">
      <c r="A61" s="1">
        <v>59</v>
      </c>
      <c r="B61">
        <v>1.1888802614506531</v>
      </c>
      <c r="C61">
        <v>-0.41382907613455677</v>
      </c>
      <c r="D61">
        <v>1.4724344966712379</v>
      </c>
      <c r="E61">
        <v>0.27735009811261457</v>
      </c>
      <c r="F61">
        <v>-1.0000000000000011</v>
      </c>
      <c r="G61">
        <v>1.275405090318505</v>
      </c>
      <c r="H61">
        <v>-0.36150365992551559</v>
      </c>
      <c r="I61">
        <v>1.429319310499463</v>
      </c>
    </row>
    <row r="62" spans="1:9" x14ac:dyDescent="0.25">
      <c r="A62" s="1">
        <v>60</v>
      </c>
      <c r="B62">
        <v>-1.630847950241807</v>
      </c>
      <c r="C62">
        <v>-0.62681495113178132</v>
      </c>
      <c r="D62">
        <v>-1.6893458225922491</v>
      </c>
      <c r="E62">
        <v>1.016950359746253</v>
      </c>
      <c r="F62">
        <v>-1.0000000000000011</v>
      </c>
      <c r="G62">
        <v>-1.288864617056747</v>
      </c>
      <c r="H62">
        <v>-0.64458584720277645</v>
      </c>
      <c r="I62">
        <v>-1.2705125854950079</v>
      </c>
    </row>
    <row r="63" spans="1:9" x14ac:dyDescent="0.25">
      <c r="A63" s="1">
        <v>61</v>
      </c>
      <c r="B63">
        <v>-1.288864617056747</v>
      </c>
      <c r="C63">
        <v>-0.64458584720277645</v>
      </c>
      <c r="D63">
        <v>-1.2705125854950079</v>
      </c>
      <c r="E63">
        <v>1.016950359746253</v>
      </c>
      <c r="F63">
        <v>-1.0000000000000011</v>
      </c>
      <c r="G63">
        <v>-0.97194672398701287</v>
      </c>
      <c r="H63">
        <v>-0.68886860855041876</v>
      </c>
      <c r="I63">
        <v>-0.86399797301827397</v>
      </c>
    </row>
    <row r="64" spans="1:9" x14ac:dyDescent="0.25">
      <c r="A64" s="1">
        <v>62</v>
      </c>
      <c r="B64">
        <v>-0.97194672398701287</v>
      </c>
      <c r="C64">
        <v>-0.68886860855041876</v>
      </c>
      <c r="D64">
        <v>-0.86399797301827397</v>
      </c>
      <c r="E64">
        <v>1.016950359746253</v>
      </c>
      <c r="F64">
        <v>-1.0000000000000011</v>
      </c>
      <c r="G64">
        <v>-0.68229880643674967</v>
      </c>
      <c r="H64">
        <v>-0.70329241172999335</v>
      </c>
      <c r="I64">
        <v>-0.49443923440306142</v>
      </c>
    </row>
    <row r="65" spans="1:9" x14ac:dyDescent="0.25">
      <c r="A65" s="1">
        <v>63</v>
      </c>
      <c r="B65">
        <v>-0.68229880643674967</v>
      </c>
      <c r="C65">
        <v>-0.70329241172999335</v>
      </c>
      <c r="D65">
        <v>-0.49443923440306142</v>
      </c>
      <c r="E65">
        <v>1.016950359746253</v>
      </c>
      <c r="F65">
        <v>-1.0000000000000011</v>
      </c>
      <c r="G65">
        <v>-0.38997486325139818</v>
      </c>
      <c r="H65">
        <v>-0.73457207839154159</v>
      </c>
      <c r="I65">
        <v>-0.1618363696493699</v>
      </c>
    </row>
    <row r="66" spans="1:9" x14ac:dyDescent="0.25">
      <c r="A66" s="1">
        <v>64</v>
      </c>
      <c r="B66">
        <v>-0.38997486325139818</v>
      </c>
      <c r="C66">
        <v>-0.73457207839154159</v>
      </c>
      <c r="D66">
        <v>-0.1618363696493699</v>
      </c>
      <c r="E66">
        <v>1.016950359746253</v>
      </c>
      <c r="F66">
        <v>-1.0000000000000011</v>
      </c>
      <c r="G66">
        <v>-3.8650926301958682E-2</v>
      </c>
      <c r="H66">
        <v>-0.76366048280043342</v>
      </c>
      <c r="I66">
        <v>0.26931549206837818</v>
      </c>
    </row>
    <row r="67" spans="1:9" x14ac:dyDescent="0.25">
      <c r="A67" s="1">
        <v>65</v>
      </c>
      <c r="B67">
        <v>-3.8650926301958682E-2</v>
      </c>
      <c r="C67">
        <v>-0.76366048280043342</v>
      </c>
      <c r="D67">
        <v>0.26931549206837818</v>
      </c>
      <c r="E67">
        <v>1.016950359746253</v>
      </c>
      <c r="F67">
        <v>-1.0000000000000011</v>
      </c>
      <c r="G67">
        <v>0.32006393859201032</v>
      </c>
      <c r="H67">
        <v>-0.70459272119860272</v>
      </c>
      <c r="I67">
        <v>0.54032523371953411</v>
      </c>
    </row>
    <row r="68" spans="1:9" x14ac:dyDescent="0.25">
      <c r="A68" s="1">
        <v>66</v>
      </c>
      <c r="B68">
        <v>0.32006393859201032</v>
      </c>
      <c r="C68">
        <v>-0.70459272119860272</v>
      </c>
      <c r="D68">
        <v>0.54032523371953411</v>
      </c>
      <c r="E68">
        <v>1.016950359746253</v>
      </c>
      <c r="F68">
        <v>-1.0000000000000011</v>
      </c>
      <c r="G68">
        <v>0.61200559240092045</v>
      </c>
      <c r="H68">
        <v>-0.63943276893828738</v>
      </c>
      <c r="I68">
        <v>0.79901635075018307</v>
      </c>
    </row>
    <row r="69" spans="1:9" x14ac:dyDescent="0.25">
      <c r="A69" s="1">
        <v>67</v>
      </c>
      <c r="B69">
        <v>0.61200559240092045</v>
      </c>
      <c r="C69">
        <v>-0.63943276893828738</v>
      </c>
      <c r="D69">
        <v>0.79901635075018307</v>
      </c>
      <c r="E69">
        <v>1.016950359746253</v>
      </c>
      <c r="F69">
        <v>-1.0000000000000011</v>
      </c>
      <c r="G69">
        <v>0.94408763073615432</v>
      </c>
      <c r="H69">
        <v>-0.58717959214416893</v>
      </c>
      <c r="I69">
        <v>1.094663341642353</v>
      </c>
    </row>
    <row r="70" spans="1:9" x14ac:dyDescent="0.25">
      <c r="A70" s="1">
        <v>68</v>
      </c>
      <c r="B70">
        <v>0.94408763073615432</v>
      </c>
      <c r="C70">
        <v>-0.58717959214416893</v>
      </c>
      <c r="D70">
        <v>1.094663341642353</v>
      </c>
      <c r="E70">
        <v>1.016950359746253</v>
      </c>
      <c r="F70">
        <v>-1.0000000000000011</v>
      </c>
      <c r="G70">
        <v>1.169893222420741</v>
      </c>
      <c r="H70">
        <v>-0.53836982746136808</v>
      </c>
      <c r="I70">
        <v>1.2671240863294531</v>
      </c>
    </row>
    <row r="71" spans="1:9" x14ac:dyDescent="0.25">
      <c r="A71" s="1">
        <v>69</v>
      </c>
      <c r="B71">
        <v>1.169893222420741</v>
      </c>
      <c r="C71">
        <v>-0.53836982746136808</v>
      </c>
      <c r="D71">
        <v>1.2671240863294531</v>
      </c>
      <c r="E71">
        <v>1.016950359746253</v>
      </c>
      <c r="F71">
        <v>-1.0000000000000011</v>
      </c>
      <c r="G71">
        <v>1.406402916645682</v>
      </c>
      <c r="H71">
        <v>-0.49550777460720641</v>
      </c>
      <c r="I71">
        <v>1.562771077221623</v>
      </c>
    </row>
    <row r="72" spans="1:9" x14ac:dyDescent="0.25">
      <c r="A72" s="1">
        <v>70</v>
      </c>
      <c r="B72">
        <v>1.406402916645682</v>
      </c>
      <c r="C72">
        <v>-0.49550777460720641</v>
      </c>
      <c r="D72">
        <v>1.562771077221623</v>
      </c>
      <c r="E72">
        <v>1.016950359746253</v>
      </c>
      <c r="F72">
        <v>-1.0000000000000011</v>
      </c>
      <c r="G72">
        <v>1.5605929651436219</v>
      </c>
      <c r="H72">
        <v>-0.44522914182097628</v>
      </c>
      <c r="I72">
        <v>1.66132007418568</v>
      </c>
    </row>
    <row r="73" spans="1:9" x14ac:dyDescent="0.25">
      <c r="A73" s="1">
        <v>71</v>
      </c>
      <c r="B73">
        <v>1.5605929651436219</v>
      </c>
      <c r="C73">
        <v>-0.44522914182097628</v>
      </c>
      <c r="D73">
        <v>1.66132007418568</v>
      </c>
      <c r="E73">
        <v>1.016950359746253</v>
      </c>
      <c r="F73">
        <v>-1.0000000000000011</v>
      </c>
      <c r="G73">
        <v>1.699746298168209</v>
      </c>
      <c r="H73">
        <v>-0.39316860346665189</v>
      </c>
      <c r="I73">
        <v>1.685957323426694</v>
      </c>
    </row>
    <row r="74" spans="1:9" x14ac:dyDescent="0.25">
      <c r="A74" s="1">
        <v>72</v>
      </c>
      <c r="B74">
        <v>-1.6322651682244449</v>
      </c>
      <c r="C74">
        <v>-0.62687654532368042</v>
      </c>
      <c r="D74">
        <v>-1.6893458225922491</v>
      </c>
      <c r="E74">
        <v>-1.756550621379892</v>
      </c>
      <c r="F74">
        <v>0.99999999999999944</v>
      </c>
      <c r="G74">
        <v>-1.4823245114298469</v>
      </c>
      <c r="H74">
        <v>-0.66775923190600228</v>
      </c>
      <c r="I74">
        <v>-1.545996008604416</v>
      </c>
    </row>
    <row r="75" spans="1:9" x14ac:dyDescent="0.25">
      <c r="A75" s="1">
        <v>73</v>
      </c>
      <c r="B75">
        <v>-1.4823245114298469</v>
      </c>
      <c r="C75">
        <v>-0.66775923190600228</v>
      </c>
      <c r="D75">
        <v>-1.545996008604416</v>
      </c>
      <c r="E75">
        <v>-1.756550621379892</v>
      </c>
      <c r="F75">
        <v>0.99999999999999944</v>
      </c>
      <c r="G75">
        <v>-1.1776958015660011</v>
      </c>
      <c r="H75">
        <v>-0.67117589872054539</v>
      </c>
      <c r="I75">
        <v>-1.32519556258279</v>
      </c>
    </row>
    <row r="76" spans="1:9" x14ac:dyDescent="0.25">
      <c r="A76" s="1">
        <v>74</v>
      </c>
      <c r="B76">
        <v>-1.1776958015660011</v>
      </c>
      <c r="C76">
        <v>-0.67117589872054539</v>
      </c>
      <c r="D76">
        <v>-1.32519556258279</v>
      </c>
      <c r="E76">
        <v>-1.756550621379892</v>
      </c>
      <c r="F76">
        <v>0.99999999999999944</v>
      </c>
      <c r="G76">
        <v>-0.87373717797541317</v>
      </c>
      <c r="H76">
        <v>-0.68316581556419409</v>
      </c>
      <c r="I76">
        <v>-1.1034062398014119</v>
      </c>
    </row>
    <row r="77" spans="1:9" x14ac:dyDescent="0.25">
      <c r="A77" s="1">
        <v>75</v>
      </c>
      <c r="B77">
        <v>-0.87373717797541317</v>
      </c>
      <c r="C77">
        <v>-0.68316581556419409</v>
      </c>
      <c r="D77">
        <v>-1.1034062398014119</v>
      </c>
      <c r="E77">
        <v>-1.756550621379892</v>
      </c>
      <c r="F77">
        <v>0.99999999999999944</v>
      </c>
      <c r="G77">
        <v>-0.5719202196997385</v>
      </c>
      <c r="H77">
        <v>-0.71438229974808132</v>
      </c>
      <c r="I77">
        <v>-0.8773843365425853</v>
      </c>
    </row>
    <row r="78" spans="1:9" x14ac:dyDescent="0.25">
      <c r="A78" s="1">
        <v>76</v>
      </c>
      <c r="B78">
        <v>-0.5719202196997385</v>
      </c>
      <c r="C78">
        <v>-0.71438229974808132</v>
      </c>
      <c r="D78">
        <v>-0.8773843365425853</v>
      </c>
      <c r="E78">
        <v>-1.756550621379892</v>
      </c>
      <c r="F78">
        <v>0.99999999999999944</v>
      </c>
      <c r="G78">
        <v>-0.36962803365937003</v>
      </c>
      <c r="H78">
        <v>-0.73703281502362217</v>
      </c>
      <c r="I78">
        <v>-0.73808381856937011</v>
      </c>
    </row>
    <row r="79" spans="1:9" x14ac:dyDescent="0.25">
      <c r="A79" s="1">
        <v>77</v>
      </c>
      <c r="B79">
        <v>-0.36962803365937003</v>
      </c>
      <c r="C79">
        <v>-0.73703281502362217</v>
      </c>
      <c r="D79">
        <v>-0.73808381856937011</v>
      </c>
      <c r="E79">
        <v>-1.756550621379892</v>
      </c>
      <c r="F79">
        <v>0.99999999999999944</v>
      </c>
      <c r="G79">
        <v>-0.16873024858440649</v>
      </c>
      <c r="H79">
        <v>-0.35899394125447742</v>
      </c>
      <c r="I79">
        <v>-0.49556255683996608</v>
      </c>
    </row>
    <row r="80" spans="1:9" x14ac:dyDescent="0.25">
      <c r="A80" s="1">
        <v>78</v>
      </c>
      <c r="B80">
        <v>-0.16873024858440649</v>
      </c>
      <c r="C80">
        <v>-0.35899394125447742</v>
      </c>
      <c r="D80">
        <v>-0.49556255683996608</v>
      </c>
      <c r="E80">
        <v>-1.756550621379892</v>
      </c>
      <c r="F80">
        <v>0.99999999999999944</v>
      </c>
      <c r="G80">
        <v>5.5649264056809852E-2</v>
      </c>
      <c r="H80">
        <v>0.1202987509451563</v>
      </c>
      <c r="I80">
        <v>-0.27432043458743782</v>
      </c>
    </row>
    <row r="81" spans="1:9" x14ac:dyDescent="0.25">
      <c r="A81" s="1">
        <v>79</v>
      </c>
      <c r="B81">
        <v>5.5649264056809852E-2</v>
      </c>
      <c r="C81">
        <v>0.1202987509451563</v>
      </c>
      <c r="D81">
        <v>-0.27432043458743782</v>
      </c>
      <c r="E81">
        <v>-1.756550621379892</v>
      </c>
      <c r="F81">
        <v>0.99999999999999944</v>
      </c>
      <c r="G81">
        <v>0.26429225570721421</v>
      </c>
      <c r="H81">
        <v>0.42448186321876158</v>
      </c>
      <c r="I81">
        <v>-0.18614700614687979</v>
      </c>
    </row>
    <row r="82" spans="1:9" x14ac:dyDescent="0.25">
      <c r="A82" s="1">
        <v>80</v>
      </c>
      <c r="B82">
        <v>0.26429225570721421</v>
      </c>
      <c r="C82">
        <v>0.42448186321876158</v>
      </c>
      <c r="D82">
        <v>-0.18614700614687979</v>
      </c>
      <c r="E82">
        <v>-1.756550621379892</v>
      </c>
      <c r="F82">
        <v>0.99999999999999944</v>
      </c>
      <c r="G82">
        <v>0.47734374045000971</v>
      </c>
      <c r="H82">
        <v>0.99430318958417274</v>
      </c>
      <c r="I82">
        <v>6.768462292586183E-3</v>
      </c>
    </row>
    <row r="83" spans="1:9" x14ac:dyDescent="0.25">
      <c r="A83" s="1">
        <v>81</v>
      </c>
      <c r="B83">
        <v>0.47734374045000971</v>
      </c>
      <c r="C83">
        <v>0.99430318958417274</v>
      </c>
      <c r="D83">
        <v>6.768462292586183E-3</v>
      </c>
      <c r="E83">
        <v>-1.756550621379892</v>
      </c>
      <c r="F83">
        <v>0.99999999999999944</v>
      </c>
      <c r="G83">
        <v>0.56252230389797986</v>
      </c>
      <c r="H83">
        <v>1.408137572984608</v>
      </c>
      <c r="I83">
        <v>0.14375944031259699</v>
      </c>
    </row>
    <row r="84" spans="1:9" x14ac:dyDescent="0.25">
      <c r="A84" s="1">
        <v>82</v>
      </c>
      <c r="B84">
        <v>0.56252230389797986</v>
      </c>
      <c r="C84">
        <v>1.408137572984608</v>
      </c>
      <c r="D84">
        <v>0.14375944031259699</v>
      </c>
      <c r="E84">
        <v>-1.756550621379892</v>
      </c>
      <c r="F84">
        <v>0.99999999999999944</v>
      </c>
      <c r="G84">
        <v>0.77432814402122674</v>
      </c>
      <c r="H84">
        <v>1.583784742245905</v>
      </c>
      <c r="I84">
        <v>0.34598057350714068</v>
      </c>
    </row>
    <row r="85" spans="1:9" x14ac:dyDescent="0.25">
      <c r="A85" s="1">
        <v>83</v>
      </c>
      <c r="B85">
        <v>0.77432814402122674</v>
      </c>
      <c r="C85">
        <v>1.583784742245905</v>
      </c>
      <c r="D85">
        <v>0.34598057350714068</v>
      </c>
      <c r="E85">
        <v>-1.756550621379892</v>
      </c>
      <c r="F85">
        <v>0.99999999999999944</v>
      </c>
      <c r="G85">
        <v>0.79819409490715865</v>
      </c>
      <c r="H85">
        <v>2.2867798357406679</v>
      </c>
      <c r="I85">
        <v>0.47760073201010728</v>
      </c>
    </row>
    <row r="86" spans="1:9" x14ac:dyDescent="0.25">
      <c r="A86" s="1">
        <v>84</v>
      </c>
      <c r="B86">
        <v>-1.63224200695653</v>
      </c>
      <c r="C86">
        <v>-0.16685227294577629</v>
      </c>
      <c r="D86">
        <v>-1.6893458225922491</v>
      </c>
      <c r="E86">
        <v>0.27735009811261457</v>
      </c>
      <c r="F86">
        <v>0.99999999999999944</v>
      </c>
      <c r="G86">
        <v>-1.2529741578050251</v>
      </c>
      <c r="H86">
        <v>-0.17517049590864139</v>
      </c>
      <c r="I86">
        <v>-1.1615031473098649</v>
      </c>
    </row>
    <row r="87" spans="1:9" x14ac:dyDescent="0.25">
      <c r="A87" s="1">
        <v>85</v>
      </c>
      <c r="B87">
        <v>-1.2529741578050251</v>
      </c>
      <c r="C87">
        <v>-0.17517049590864139</v>
      </c>
      <c r="D87">
        <v>-1.1615031473098649</v>
      </c>
      <c r="E87">
        <v>0.27735009811261457</v>
      </c>
      <c r="F87">
        <v>0.99999999999999944</v>
      </c>
      <c r="G87">
        <v>-0.86492223570156357</v>
      </c>
      <c r="H87">
        <v>-0.22695326039527239</v>
      </c>
      <c r="I87">
        <v>-0.74510545652229621</v>
      </c>
    </row>
    <row r="88" spans="1:9" x14ac:dyDescent="0.25">
      <c r="A88" s="1">
        <v>86</v>
      </c>
      <c r="B88">
        <v>-0.86492223570156357</v>
      </c>
      <c r="C88">
        <v>-0.22695326039527239</v>
      </c>
      <c r="D88">
        <v>-0.74510545652229621</v>
      </c>
      <c r="E88">
        <v>0.27735009811261457</v>
      </c>
      <c r="F88">
        <v>0.99999999999999944</v>
      </c>
      <c r="G88">
        <v>-0.49138441069559868</v>
      </c>
      <c r="H88">
        <v>-0.24804286008889939</v>
      </c>
      <c r="I88">
        <v>-0.35731065293849629</v>
      </c>
    </row>
    <row r="89" spans="1:9" x14ac:dyDescent="0.25">
      <c r="A89" s="1">
        <v>87</v>
      </c>
      <c r="B89">
        <v>-0.49138441069559868</v>
      </c>
      <c r="C89">
        <v>-0.24804286008889939</v>
      </c>
      <c r="D89">
        <v>-0.35731065293849629</v>
      </c>
      <c r="E89">
        <v>0.27735009811261457</v>
      </c>
      <c r="F89">
        <v>0.99999999999999944</v>
      </c>
      <c r="G89">
        <v>-0.113121865817592</v>
      </c>
      <c r="H89">
        <v>-0.2006567255435539</v>
      </c>
      <c r="I89">
        <v>-7.3128147680392011E-2</v>
      </c>
    </row>
    <row r="90" spans="1:9" x14ac:dyDescent="0.25">
      <c r="A90" s="1">
        <v>88</v>
      </c>
      <c r="B90">
        <v>-0.113121865817592</v>
      </c>
      <c r="C90">
        <v>-0.2006567255435539</v>
      </c>
      <c r="D90">
        <v>-7.3128147680392011E-2</v>
      </c>
      <c r="E90">
        <v>0.27735009811261457</v>
      </c>
      <c r="F90">
        <v>0.99999999999999944</v>
      </c>
      <c r="G90">
        <v>0.17246329930110829</v>
      </c>
      <c r="H90">
        <v>-0.23462782992295211</v>
      </c>
      <c r="I90">
        <v>0.24364450339529031</v>
      </c>
    </row>
    <row r="91" spans="1:9" x14ac:dyDescent="0.25">
      <c r="A91" s="1">
        <v>89</v>
      </c>
      <c r="B91">
        <v>0.17246329930110829</v>
      </c>
      <c r="C91">
        <v>-0.23462782992295211</v>
      </c>
      <c r="D91">
        <v>0.24364450339529031</v>
      </c>
      <c r="E91">
        <v>0.27735009811261457</v>
      </c>
      <c r="F91">
        <v>0.99999999999999944</v>
      </c>
      <c r="G91">
        <v>0.42903707075967568</v>
      </c>
      <c r="H91">
        <v>-3.3890338233244178E-3</v>
      </c>
      <c r="I91">
        <v>0.45390605310378029</v>
      </c>
    </row>
    <row r="92" spans="1:9" x14ac:dyDescent="0.25">
      <c r="A92" s="1">
        <v>90</v>
      </c>
      <c r="B92">
        <v>0.42903707075967568</v>
      </c>
      <c r="C92">
        <v>-3.3890338233244178E-3</v>
      </c>
      <c r="D92">
        <v>0.45390605310378029</v>
      </c>
      <c r="E92">
        <v>0.27735009811261457</v>
      </c>
      <c r="F92">
        <v>0.99999999999999944</v>
      </c>
      <c r="G92">
        <v>0.68744473920164872</v>
      </c>
      <c r="H92">
        <v>0.6921259639648305</v>
      </c>
      <c r="I92">
        <v>0.68300488628837353</v>
      </c>
    </row>
    <row r="93" spans="1:9" x14ac:dyDescent="0.25">
      <c r="A93" s="1">
        <v>91</v>
      </c>
      <c r="B93">
        <v>0.68744473920164872</v>
      </c>
      <c r="C93">
        <v>0.6921259639648305</v>
      </c>
      <c r="D93">
        <v>0.68300488628837353</v>
      </c>
      <c r="E93">
        <v>0.27735009811261457</v>
      </c>
      <c r="F93">
        <v>0.99999999999999944</v>
      </c>
      <c r="G93">
        <v>1.0590576997930781</v>
      </c>
      <c r="H93">
        <v>1.235057755644456</v>
      </c>
      <c r="I93">
        <v>0.89518229341735789</v>
      </c>
    </row>
    <row r="94" spans="1:9" x14ac:dyDescent="0.25">
      <c r="A94" s="1">
        <v>92</v>
      </c>
      <c r="B94">
        <v>1.0590576997930781</v>
      </c>
      <c r="C94">
        <v>1.235057755644456</v>
      </c>
      <c r="D94">
        <v>0.89518229341735789</v>
      </c>
      <c r="E94">
        <v>0.27735009811261457</v>
      </c>
      <c r="F94">
        <v>0.99999999999999944</v>
      </c>
      <c r="G94">
        <v>1.272787284073585</v>
      </c>
      <c r="H94">
        <v>1.760644419586153</v>
      </c>
      <c r="I94">
        <v>1.0649146829683309</v>
      </c>
    </row>
    <row r="95" spans="1:9" x14ac:dyDescent="0.25">
      <c r="A95" s="1">
        <v>93</v>
      </c>
      <c r="B95">
        <v>1.272787284073585</v>
      </c>
      <c r="C95">
        <v>1.760644419586153</v>
      </c>
      <c r="D95">
        <v>1.0649146829683309</v>
      </c>
      <c r="E95">
        <v>0.27735009811261457</v>
      </c>
      <c r="F95">
        <v>0.99999999999999944</v>
      </c>
      <c r="G95">
        <v>1.507336229734952</v>
      </c>
      <c r="H95">
        <v>2.1265734824756608</v>
      </c>
      <c r="I95">
        <v>1.1326030121544619</v>
      </c>
    </row>
    <row r="96" spans="1:9" x14ac:dyDescent="0.25">
      <c r="A96" s="1">
        <v>94</v>
      </c>
      <c r="B96">
        <v>1.507336229734952</v>
      </c>
      <c r="C96">
        <v>2.1265734824756608</v>
      </c>
      <c r="D96">
        <v>1.1326030121544619</v>
      </c>
      <c r="E96">
        <v>0.27735009811261457</v>
      </c>
      <c r="F96">
        <v>0.99999999999999944</v>
      </c>
      <c r="G96">
        <v>1.558638333437917</v>
      </c>
      <c r="H96">
        <v>2.478132999669298</v>
      </c>
      <c r="I96">
        <v>1.276338715745259</v>
      </c>
    </row>
    <row r="97" spans="1:9" x14ac:dyDescent="0.25">
      <c r="A97" s="1">
        <v>95</v>
      </c>
      <c r="B97">
        <v>1.558638333437917</v>
      </c>
      <c r="C97">
        <v>2.478132999669298</v>
      </c>
      <c r="D97">
        <v>1.276338715745259</v>
      </c>
      <c r="E97">
        <v>0.27735009811261457</v>
      </c>
      <c r="F97">
        <v>0.99999999999999944</v>
      </c>
      <c r="G97">
        <v>1.8581172590678581</v>
      </c>
      <c r="H97">
        <v>2.820868610932787</v>
      </c>
      <c r="I97">
        <v>1.410073255873755</v>
      </c>
    </row>
    <row r="98" spans="1:9" x14ac:dyDescent="0.25">
      <c r="A98" s="1">
        <v>96</v>
      </c>
      <c r="B98">
        <v>-1.631394629274008</v>
      </c>
      <c r="C98">
        <v>-0.15957260466478629</v>
      </c>
      <c r="D98">
        <v>-1.6893458225922491</v>
      </c>
      <c r="E98">
        <v>1.016950359746253</v>
      </c>
      <c r="F98">
        <v>0.99999999999999944</v>
      </c>
      <c r="G98">
        <v>-1.349439760061242</v>
      </c>
      <c r="H98">
        <v>-0.1056771402559108</v>
      </c>
      <c r="I98">
        <v>-1.278849079725163</v>
      </c>
    </row>
    <row r="99" spans="1:9" x14ac:dyDescent="0.25">
      <c r="A99" s="1">
        <v>97</v>
      </c>
      <c r="B99">
        <v>-1.349439760061242</v>
      </c>
      <c r="C99">
        <v>-0.1056771402559108</v>
      </c>
      <c r="D99">
        <v>-1.278849079725163</v>
      </c>
      <c r="E99">
        <v>1.016950359746253</v>
      </c>
      <c r="F99">
        <v>0.99999999999999944</v>
      </c>
      <c r="G99">
        <v>-1.0138421526565251</v>
      </c>
      <c r="H99">
        <v>-0.1763553071184942</v>
      </c>
      <c r="I99">
        <v>-0.91068072320431803</v>
      </c>
    </row>
    <row r="100" spans="1:9" x14ac:dyDescent="0.25">
      <c r="A100" s="1">
        <v>98</v>
      </c>
      <c r="B100">
        <v>-1.0138421526565251</v>
      </c>
      <c r="C100">
        <v>-0.1763553071184942</v>
      </c>
      <c r="D100">
        <v>-0.91068072320431803</v>
      </c>
      <c r="E100">
        <v>1.016950359746253</v>
      </c>
      <c r="F100">
        <v>0.99999999999999944</v>
      </c>
      <c r="G100">
        <v>-0.61526926951930316</v>
      </c>
      <c r="H100">
        <v>-0.2299827556781123</v>
      </c>
      <c r="I100">
        <v>-0.60792846560712066</v>
      </c>
    </row>
    <row r="101" spans="1:9" x14ac:dyDescent="0.25">
      <c r="A101" s="1">
        <v>99</v>
      </c>
      <c r="B101">
        <v>-0.61526926951930316</v>
      </c>
      <c r="C101">
        <v>-0.2299827556781123</v>
      </c>
      <c r="D101">
        <v>-0.60792846560712066</v>
      </c>
      <c r="E101">
        <v>1.016950359746253</v>
      </c>
      <c r="F101">
        <v>0.99999999999999944</v>
      </c>
      <c r="G101">
        <v>-0.34936483659398121</v>
      </c>
      <c r="H101">
        <v>-0.1150440791512788</v>
      </c>
      <c r="I101">
        <v>-0.29833261918017018</v>
      </c>
    </row>
    <row r="102" spans="1:9" x14ac:dyDescent="0.25">
      <c r="A102" s="1">
        <v>100</v>
      </c>
      <c r="B102">
        <v>-0.34936483659398121</v>
      </c>
      <c r="C102">
        <v>-0.1150440791512788</v>
      </c>
      <c r="D102">
        <v>-0.29833261918017018</v>
      </c>
      <c r="E102">
        <v>1.016950359746253</v>
      </c>
      <c r="F102">
        <v>0.99999999999999944</v>
      </c>
      <c r="G102">
        <v>-1.0183156884471E-2</v>
      </c>
      <c r="H102">
        <v>-0.18325370427982021</v>
      </c>
      <c r="I102">
        <v>-1.039108586419614E-2</v>
      </c>
    </row>
    <row r="103" spans="1:9" x14ac:dyDescent="0.25">
      <c r="A103" s="1">
        <v>101</v>
      </c>
      <c r="B103">
        <v>-1.0183156884471E-2</v>
      </c>
      <c r="C103">
        <v>-0.18325370427982021</v>
      </c>
      <c r="D103">
        <v>-1.039108586419614E-2</v>
      </c>
      <c r="E103">
        <v>1.016950359746253</v>
      </c>
      <c r="F103">
        <v>0.99999999999999944</v>
      </c>
      <c r="G103">
        <v>0.16330778602562299</v>
      </c>
      <c r="H103">
        <v>0.20914234726009931</v>
      </c>
      <c r="I103">
        <v>0.23006428083190331</v>
      </c>
    </row>
    <row r="104" spans="1:9" x14ac:dyDescent="0.25">
      <c r="A104" s="1">
        <v>102</v>
      </c>
      <c r="B104">
        <v>0.16330778602562299</v>
      </c>
      <c r="C104">
        <v>0.20914234726009931</v>
      </c>
      <c r="D104">
        <v>0.23006428083190331</v>
      </c>
      <c r="E104">
        <v>1.016950359746253</v>
      </c>
      <c r="F104">
        <v>0.99999999999999944</v>
      </c>
      <c r="G104">
        <v>0.43027380823654737</v>
      </c>
      <c r="H104">
        <v>0.88362709160557773</v>
      </c>
      <c r="I104">
        <v>0.40047871481166342</v>
      </c>
    </row>
    <row r="105" spans="1:9" x14ac:dyDescent="0.25">
      <c r="A105" s="1">
        <v>103</v>
      </c>
      <c r="B105">
        <v>0.43027380823654737</v>
      </c>
      <c r="C105">
        <v>0.88362709160557773</v>
      </c>
      <c r="D105">
        <v>0.40047871481166342</v>
      </c>
      <c r="E105">
        <v>1.016950359746253</v>
      </c>
      <c r="F105">
        <v>0.99999999999999944</v>
      </c>
      <c r="G105">
        <v>0.75100263085915153</v>
      </c>
      <c r="H105">
        <v>1.2560640759761481</v>
      </c>
      <c r="I105">
        <v>0.61602387087945232</v>
      </c>
    </row>
    <row r="106" spans="1:9" x14ac:dyDescent="0.25">
      <c r="A106" s="1">
        <v>104</v>
      </c>
      <c r="B106">
        <v>0.75100263085915153</v>
      </c>
      <c r="C106">
        <v>1.2560640759761481</v>
      </c>
      <c r="D106">
        <v>0.61602387087945232</v>
      </c>
      <c r="E106">
        <v>1.016950359746253</v>
      </c>
      <c r="F106">
        <v>0.99999999999999944</v>
      </c>
      <c r="G106">
        <v>0.85897763399883365</v>
      </c>
      <c r="H106">
        <v>1.909624838519153</v>
      </c>
      <c r="I106">
        <v>0.80238034577098249</v>
      </c>
    </row>
    <row r="107" spans="1:9" x14ac:dyDescent="0.25">
      <c r="A107" s="1">
        <v>105</v>
      </c>
      <c r="B107">
        <v>0.85897763399883365</v>
      </c>
      <c r="C107">
        <v>1.909624838519153</v>
      </c>
      <c r="D107">
        <v>0.80238034577098249</v>
      </c>
      <c r="E107">
        <v>1.016950359746253</v>
      </c>
      <c r="F107">
        <v>0.99999999999999944</v>
      </c>
      <c r="G107">
        <v>1.0112357973462021</v>
      </c>
      <c r="H107">
        <v>2.1921185799214662</v>
      </c>
      <c r="I107">
        <v>1.0747926213407351</v>
      </c>
    </row>
    <row r="108" spans="1:9" x14ac:dyDescent="0.25">
      <c r="A108" s="1">
        <v>106</v>
      </c>
      <c r="B108">
        <v>1.0112357973462021</v>
      </c>
      <c r="C108">
        <v>2.1921185799214662</v>
      </c>
      <c r="D108">
        <v>1.0747926213407351</v>
      </c>
      <c r="E108">
        <v>1.016950359746253</v>
      </c>
      <c r="F108">
        <v>0.99999999999999944</v>
      </c>
      <c r="G108">
        <v>1.216336863526551</v>
      </c>
      <c r="H108">
        <v>2.674762443225057</v>
      </c>
      <c r="I108">
        <v>1.1357049095939731</v>
      </c>
    </row>
    <row r="109" spans="1:9" x14ac:dyDescent="0.25">
      <c r="A109" s="1">
        <v>107</v>
      </c>
      <c r="B109">
        <v>1.216336863526551</v>
      </c>
      <c r="C109">
        <v>2.674762443225057</v>
      </c>
      <c r="D109">
        <v>1.1357049095939731</v>
      </c>
      <c r="E109">
        <v>1.016950359746253</v>
      </c>
      <c r="F109">
        <v>0.99999999999999944</v>
      </c>
      <c r="G109">
        <v>1.452449709467865</v>
      </c>
      <c r="H109">
        <v>3.103052329173634</v>
      </c>
      <c r="I109">
        <v>1.2316485762527849</v>
      </c>
    </row>
    <row r="110" spans="1:9" x14ac:dyDescent="0.25">
      <c r="A110" s="1">
        <v>108</v>
      </c>
      <c r="B110">
        <v>-1.6288221591193579</v>
      </c>
      <c r="C110">
        <v>-0.63041841109250807</v>
      </c>
      <c r="D110">
        <v>-1.6893458225922491</v>
      </c>
      <c r="E110">
        <v>-0.83205029433784372</v>
      </c>
      <c r="F110">
        <v>-1.0000000000000011</v>
      </c>
      <c r="G110">
        <v>-1.4894935180119711</v>
      </c>
      <c r="H110">
        <v>-0.63779245098383752</v>
      </c>
      <c r="I110">
        <v>-1.422964938283481</v>
      </c>
    </row>
    <row r="111" spans="1:9" x14ac:dyDescent="0.25">
      <c r="A111" s="1">
        <v>109</v>
      </c>
      <c r="B111">
        <v>-1.4894935180119711</v>
      </c>
      <c r="C111">
        <v>-0.63779245098383752</v>
      </c>
      <c r="D111">
        <v>-1.422964938283481</v>
      </c>
      <c r="E111">
        <v>-0.83205029433784372</v>
      </c>
      <c r="F111">
        <v>-1.0000000000000011</v>
      </c>
      <c r="G111">
        <v>-1.2943164996091741</v>
      </c>
      <c r="H111">
        <v>-0.66720085828329467</v>
      </c>
      <c r="I111">
        <v>-1.238499715256649</v>
      </c>
    </row>
    <row r="112" spans="1:9" x14ac:dyDescent="0.25">
      <c r="A112" s="1">
        <v>110</v>
      </c>
      <c r="B112">
        <v>-1.2943164996091741</v>
      </c>
      <c r="C112">
        <v>-0.66720085828329467</v>
      </c>
      <c r="D112">
        <v>-1.238499715256649</v>
      </c>
      <c r="E112">
        <v>-0.83205029433784372</v>
      </c>
      <c r="F112">
        <v>-1.0000000000000011</v>
      </c>
      <c r="G112">
        <v>-1.0924226454555239</v>
      </c>
      <c r="H112">
        <v>-0.67124761070368266</v>
      </c>
      <c r="I112">
        <v>-0.96588109931139454</v>
      </c>
    </row>
    <row r="113" spans="1:9" x14ac:dyDescent="0.25">
      <c r="A113" s="1">
        <v>111</v>
      </c>
      <c r="B113">
        <v>-1.0924226454555239</v>
      </c>
      <c r="C113">
        <v>-0.67124761070368266</v>
      </c>
      <c r="D113">
        <v>-0.96588109931139454</v>
      </c>
      <c r="E113">
        <v>-0.83205029433784372</v>
      </c>
      <c r="F113">
        <v>-1.0000000000000011</v>
      </c>
      <c r="G113">
        <v>-0.86873994075327388</v>
      </c>
      <c r="H113">
        <v>-0.70320233119757281</v>
      </c>
      <c r="I113">
        <v>-0.68787954970151477</v>
      </c>
    </row>
    <row r="114" spans="1:9" x14ac:dyDescent="0.25">
      <c r="A114" s="1">
        <v>112</v>
      </c>
      <c r="B114">
        <v>-0.86873994075327388</v>
      </c>
      <c r="C114">
        <v>-0.70320233119757281</v>
      </c>
      <c r="D114">
        <v>-0.68787954970151477</v>
      </c>
      <c r="E114">
        <v>-0.83205029433784372</v>
      </c>
      <c r="F114">
        <v>-1.0000000000000011</v>
      </c>
      <c r="G114">
        <v>-0.467995105902344</v>
      </c>
      <c r="H114">
        <v>-0.71617146009257526</v>
      </c>
      <c r="I114">
        <v>-0.41984730395816872</v>
      </c>
    </row>
    <row r="115" spans="1:9" x14ac:dyDescent="0.25">
      <c r="A115" s="1">
        <v>113</v>
      </c>
      <c r="B115">
        <v>-0.467995105902344</v>
      </c>
      <c r="C115">
        <v>-0.71617146009257526</v>
      </c>
      <c r="D115">
        <v>-0.41984730395816872</v>
      </c>
      <c r="E115">
        <v>-0.83205029433784372</v>
      </c>
      <c r="F115">
        <v>-1.0000000000000011</v>
      </c>
      <c r="G115">
        <v>-0.29302424139783367</v>
      </c>
      <c r="H115">
        <v>-0.67601798368665311</v>
      </c>
      <c r="I115">
        <v>-3.5685780368176948E-2</v>
      </c>
    </row>
    <row r="116" spans="1:9" x14ac:dyDescent="0.25">
      <c r="A116" s="1">
        <v>114</v>
      </c>
      <c r="B116">
        <v>-0.29302424139783367</v>
      </c>
      <c r="C116">
        <v>-0.67601798368665311</v>
      </c>
      <c r="D116">
        <v>-3.5685780368176948E-2</v>
      </c>
      <c r="E116">
        <v>-0.83205029433784372</v>
      </c>
      <c r="F116">
        <v>-1.0000000000000011</v>
      </c>
      <c r="G116">
        <v>-1.9797693362817431E-2</v>
      </c>
      <c r="H116">
        <v>-0.60282572447180305</v>
      </c>
      <c r="I116">
        <v>0.36164380513469541</v>
      </c>
    </row>
    <row r="117" spans="1:9" x14ac:dyDescent="0.25">
      <c r="A117" s="1">
        <v>115</v>
      </c>
      <c r="B117">
        <v>-1.9797693362817431E-2</v>
      </c>
      <c r="C117">
        <v>-0.60282572447180305</v>
      </c>
      <c r="D117">
        <v>0.36164380513469541</v>
      </c>
      <c r="E117">
        <v>-0.83205029433784372</v>
      </c>
      <c r="F117">
        <v>-1.0000000000000011</v>
      </c>
      <c r="G117">
        <v>0.21510354064527279</v>
      </c>
      <c r="H117">
        <v>-0.55531591858492457</v>
      </c>
      <c r="I117">
        <v>0.50592392256218421</v>
      </c>
    </row>
    <row r="118" spans="1:9" x14ac:dyDescent="0.25">
      <c r="A118" s="1">
        <v>116</v>
      </c>
      <c r="B118">
        <v>0.21510354064527279</v>
      </c>
      <c r="C118">
        <v>-0.55531591858492457</v>
      </c>
      <c r="D118">
        <v>0.50592392256218421</v>
      </c>
      <c r="E118">
        <v>-0.83205029433784372</v>
      </c>
      <c r="F118">
        <v>-1.0000000000000011</v>
      </c>
      <c r="G118">
        <v>0.60769871727831204</v>
      </c>
      <c r="H118">
        <v>-0.48848891313302911</v>
      </c>
      <c r="I118">
        <v>0.66123775137640828</v>
      </c>
    </row>
    <row r="119" spans="1:9" x14ac:dyDescent="0.25">
      <c r="A119" s="1">
        <v>117</v>
      </c>
      <c r="B119">
        <v>0.60769871727831204</v>
      </c>
      <c r="C119">
        <v>-0.48848891313302911</v>
      </c>
      <c r="D119">
        <v>0.66123775137640828</v>
      </c>
      <c r="E119">
        <v>-0.83205029433784372</v>
      </c>
      <c r="F119">
        <v>-1.0000000000000011</v>
      </c>
      <c r="G119">
        <v>0.76587297346383809</v>
      </c>
      <c r="H119">
        <v>-0.43094313175628329</v>
      </c>
      <c r="I119">
        <v>0.76283763035752628</v>
      </c>
    </row>
    <row r="120" spans="1:9" x14ac:dyDescent="0.25">
      <c r="A120" s="1">
        <v>118</v>
      </c>
      <c r="B120">
        <v>0.76587297346383809</v>
      </c>
      <c r="C120">
        <v>-0.43094313175628329</v>
      </c>
      <c r="D120">
        <v>0.76283763035752628</v>
      </c>
      <c r="E120">
        <v>-0.83205029433784372</v>
      </c>
      <c r="F120">
        <v>-1.0000000000000011</v>
      </c>
      <c r="G120">
        <v>0.94910073285652286</v>
      </c>
      <c r="H120">
        <v>-0.36978820357937142</v>
      </c>
      <c r="I120">
        <v>0.83779275791772856</v>
      </c>
    </row>
    <row r="121" spans="1:9" x14ac:dyDescent="0.25">
      <c r="A121" s="1">
        <v>119</v>
      </c>
      <c r="B121">
        <v>0.94910073285652286</v>
      </c>
      <c r="C121">
        <v>-0.36978820357937142</v>
      </c>
      <c r="D121">
        <v>0.83779275791772856</v>
      </c>
      <c r="E121">
        <v>-0.83205029433784372</v>
      </c>
      <c r="F121">
        <v>-1.0000000000000011</v>
      </c>
      <c r="G121">
        <v>1.110314065644656</v>
      </c>
      <c r="H121">
        <v>-0.31535963162389641</v>
      </c>
      <c r="I121">
        <v>0.74909301131828021</v>
      </c>
    </row>
    <row r="122" spans="1:9" x14ac:dyDescent="0.25">
      <c r="A122" s="1">
        <v>120</v>
      </c>
      <c r="B122">
        <v>-1.627851037868965</v>
      </c>
      <c r="C122">
        <v>-0.62243253139369137</v>
      </c>
      <c r="D122">
        <v>-1.6893458225922491</v>
      </c>
      <c r="E122">
        <v>0.27735009811261457</v>
      </c>
      <c r="F122">
        <v>-1.0000000000000011</v>
      </c>
      <c r="G122">
        <v>-1.383092176109006</v>
      </c>
      <c r="H122">
        <v>-0.63677216082028254</v>
      </c>
      <c r="I122">
        <v>-1.3819436872468971</v>
      </c>
    </row>
    <row r="123" spans="1:9" x14ac:dyDescent="0.25">
      <c r="A123" s="1">
        <v>121</v>
      </c>
      <c r="B123">
        <v>-1.383092176109006</v>
      </c>
      <c r="C123">
        <v>-0.63677216082028254</v>
      </c>
      <c r="D123">
        <v>-1.3819436872468971</v>
      </c>
      <c r="E123">
        <v>0.27735009811261457</v>
      </c>
      <c r="F123">
        <v>-1.0000000000000011</v>
      </c>
      <c r="G123">
        <v>-1.128439098925192</v>
      </c>
      <c r="H123">
        <v>-0.67883249919847455</v>
      </c>
      <c r="I123">
        <v>-1.148440697896105</v>
      </c>
    </row>
    <row r="124" spans="1:9" x14ac:dyDescent="0.25">
      <c r="A124" s="1">
        <v>122</v>
      </c>
      <c r="B124">
        <v>-1.128439098925192</v>
      </c>
      <c r="C124">
        <v>-0.67883249919847455</v>
      </c>
      <c r="D124">
        <v>-1.148440697896105</v>
      </c>
      <c r="E124">
        <v>0.27735009811261457</v>
      </c>
      <c r="F124">
        <v>-1.0000000000000011</v>
      </c>
      <c r="G124">
        <v>-0.92272307563671885</v>
      </c>
      <c r="H124">
        <v>-0.69204677519921431</v>
      </c>
      <c r="I124">
        <v>-0.86882254253344127</v>
      </c>
    </row>
    <row r="125" spans="1:9" x14ac:dyDescent="0.25">
      <c r="A125" s="1">
        <v>123</v>
      </c>
      <c r="B125">
        <v>-0.92272307563671885</v>
      </c>
      <c r="C125">
        <v>-0.69204677519921431</v>
      </c>
      <c r="D125">
        <v>-0.86882254253344127</v>
      </c>
      <c r="E125">
        <v>0.27735009811261457</v>
      </c>
      <c r="F125">
        <v>-1.0000000000000011</v>
      </c>
      <c r="G125">
        <v>-0.63670152186192663</v>
      </c>
      <c r="H125">
        <v>-0.71846622959928041</v>
      </c>
      <c r="I125">
        <v>-0.48538063376235768</v>
      </c>
    </row>
    <row r="126" spans="1:9" x14ac:dyDescent="0.25">
      <c r="A126" s="1">
        <v>124</v>
      </c>
      <c r="B126">
        <v>-0.63670152186192663</v>
      </c>
      <c r="C126">
        <v>-0.71846622959928041</v>
      </c>
      <c r="D126">
        <v>-0.48538063376235768</v>
      </c>
      <c r="E126">
        <v>0.27735009811261457</v>
      </c>
      <c r="F126">
        <v>-1.0000000000000011</v>
      </c>
      <c r="G126">
        <v>-0.29795614623791028</v>
      </c>
      <c r="H126">
        <v>-0.73552661764029126</v>
      </c>
      <c r="I126">
        <v>-4.6702343859721072E-2</v>
      </c>
    </row>
    <row r="127" spans="1:9" x14ac:dyDescent="0.25">
      <c r="A127" s="1">
        <v>125</v>
      </c>
      <c r="B127">
        <v>-0.29795614623791028</v>
      </c>
      <c r="C127">
        <v>-0.73552661764029126</v>
      </c>
      <c r="D127">
        <v>-4.6702343859721072E-2</v>
      </c>
      <c r="E127">
        <v>0.27735009811261457</v>
      </c>
      <c r="F127">
        <v>-1.0000000000000011</v>
      </c>
      <c r="G127">
        <v>2.1339079661977869E-2</v>
      </c>
      <c r="H127">
        <v>-0.68262518495234281</v>
      </c>
      <c r="I127">
        <v>0.18114186948307681</v>
      </c>
    </row>
    <row r="128" spans="1:9" x14ac:dyDescent="0.25">
      <c r="A128" s="1">
        <v>126</v>
      </c>
      <c r="B128">
        <v>2.1339079661977869E-2</v>
      </c>
      <c r="C128">
        <v>-0.68262518495234281</v>
      </c>
      <c r="D128">
        <v>0.18114186948307681</v>
      </c>
      <c r="E128">
        <v>0.27735009811261457</v>
      </c>
      <c r="F128">
        <v>-1.0000000000000011</v>
      </c>
      <c r="G128">
        <v>0.25824408909232549</v>
      </c>
      <c r="H128">
        <v>-0.61688913498270637</v>
      </c>
      <c r="I128">
        <v>0.54472738477600757</v>
      </c>
    </row>
    <row r="129" spans="1:9" x14ac:dyDescent="0.25">
      <c r="A129" s="1">
        <v>127</v>
      </c>
      <c r="B129">
        <v>0.25824408909232549</v>
      </c>
      <c r="C129">
        <v>-0.61688913498270637</v>
      </c>
      <c r="D129">
        <v>0.54472738477600757</v>
      </c>
      <c r="E129">
        <v>0.27735009811261457</v>
      </c>
      <c r="F129">
        <v>-1.0000000000000011</v>
      </c>
      <c r="G129">
        <v>0.56277995940232839</v>
      </c>
      <c r="H129">
        <v>-0.56454721632336813</v>
      </c>
      <c r="I129">
        <v>1.019094209974567</v>
      </c>
    </row>
    <row r="130" spans="1:9" x14ac:dyDescent="0.25">
      <c r="A130" s="1">
        <v>128</v>
      </c>
      <c r="B130">
        <v>0.56277995940232839</v>
      </c>
      <c r="C130">
        <v>-0.56454721632336813</v>
      </c>
      <c r="D130">
        <v>1.019094209974567</v>
      </c>
      <c r="E130">
        <v>0.27735009811261457</v>
      </c>
      <c r="F130">
        <v>-1.0000000000000011</v>
      </c>
      <c r="G130">
        <v>0.8518125348485539</v>
      </c>
      <c r="H130">
        <v>-0.52052866163691569</v>
      </c>
      <c r="I130">
        <v>1.347283743925707</v>
      </c>
    </row>
    <row r="131" spans="1:9" x14ac:dyDescent="0.25">
      <c r="A131" s="1">
        <v>129</v>
      </c>
      <c r="B131">
        <v>0.8518125348485539</v>
      </c>
      <c r="C131">
        <v>-0.52052866163691569</v>
      </c>
      <c r="D131">
        <v>1.347283743925707</v>
      </c>
      <c r="E131">
        <v>0.27735009811261457</v>
      </c>
      <c r="F131">
        <v>-1.0000000000000011</v>
      </c>
      <c r="G131">
        <v>1.0680966986808449</v>
      </c>
      <c r="H131">
        <v>-0.46299109727021293</v>
      </c>
      <c r="I131">
        <v>1.3993354031812499</v>
      </c>
    </row>
    <row r="132" spans="1:9" x14ac:dyDescent="0.25">
      <c r="A132" s="1">
        <v>130</v>
      </c>
      <c r="B132">
        <v>1.0680966986808449</v>
      </c>
      <c r="C132">
        <v>-0.46299109727021293</v>
      </c>
      <c r="D132">
        <v>1.3993354031812499</v>
      </c>
      <c r="E132">
        <v>0.27735009811261457</v>
      </c>
      <c r="F132">
        <v>-1.0000000000000011</v>
      </c>
      <c r="G132">
        <v>1.210143364836294</v>
      </c>
      <c r="H132">
        <v>-0.41523357280128098</v>
      </c>
      <c r="I132">
        <v>1.5517652965932041</v>
      </c>
    </row>
    <row r="133" spans="1:9" x14ac:dyDescent="0.25">
      <c r="A133" s="1">
        <v>131</v>
      </c>
      <c r="B133">
        <v>1.210143364836294</v>
      </c>
      <c r="C133">
        <v>-0.41523357280128098</v>
      </c>
      <c r="D133">
        <v>1.5517652965932041</v>
      </c>
      <c r="E133">
        <v>0.27735009811261457</v>
      </c>
      <c r="F133">
        <v>-1.0000000000000011</v>
      </c>
      <c r="G133">
        <v>1.2710505100225931</v>
      </c>
      <c r="H133">
        <v>-0.34798675145406438</v>
      </c>
      <c r="I133">
        <v>1.4773712404851691</v>
      </c>
    </row>
    <row r="134" spans="1:9" x14ac:dyDescent="0.25">
      <c r="A134" s="1">
        <v>132</v>
      </c>
      <c r="B134">
        <v>-1.628069078907312</v>
      </c>
      <c r="C134">
        <v>-0.6264464301523478</v>
      </c>
      <c r="D134">
        <v>-1.6893458225922491</v>
      </c>
      <c r="E134">
        <v>1.016950359746253</v>
      </c>
      <c r="F134">
        <v>-1.0000000000000011</v>
      </c>
      <c r="G134">
        <v>-1.300008421307397</v>
      </c>
      <c r="H134">
        <v>-0.64201718981519784</v>
      </c>
      <c r="I134">
        <v>-1.279582422753031</v>
      </c>
    </row>
    <row r="135" spans="1:9" x14ac:dyDescent="0.25">
      <c r="A135" s="1">
        <v>133</v>
      </c>
      <c r="B135">
        <v>-1.300008421307397</v>
      </c>
      <c r="C135">
        <v>-0.64201718981519784</v>
      </c>
      <c r="D135">
        <v>-1.279582422753031</v>
      </c>
      <c r="E135">
        <v>1.016950359746253</v>
      </c>
      <c r="F135">
        <v>-1.0000000000000011</v>
      </c>
      <c r="G135">
        <v>-0.9561481761906766</v>
      </c>
      <c r="H135">
        <v>-0.68769302841838453</v>
      </c>
      <c r="I135">
        <v>-0.8422584649763557</v>
      </c>
    </row>
    <row r="136" spans="1:9" x14ac:dyDescent="0.25">
      <c r="A136" s="1">
        <v>134</v>
      </c>
      <c r="B136">
        <v>-0.9561481761906766</v>
      </c>
      <c r="C136">
        <v>-0.68769302841838453</v>
      </c>
      <c r="D136">
        <v>-0.8422584649763557</v>
      </c>
      <c r="E136">
        <v>1.016950359746253</v>
      </c>
      <c r="F136">
        <v>-1.0000000000000011</v>
      </c>
      <c r="G136">
        <v>-0.67380321433886448</v>
      </c>
      <c r="H136">
        <v>-0.70482404241484353</v>
      </c>
      <c r="I136">
        <v>-0.4725575817642001</v>
      </c>
    </row>
    <row r="137" spans="1:9" x14ac:dyDescent="0.25">
      <c r="A137" s="1">
        <v>135</v>
      </c>
      <c r="B137">
        <v>-0.67380321433886448</v>
      </c>
      <c r="C137">
        <v>-0.70482404241484353</v>
      </c>
      <c r="D137">
        <v>-0.4725575817642001</v>
      </c>
      <c r="E137">
        <v>1.016950359746253</v>
      </c>
      <c r="F137">
        <v>-1.0000000000000011</v>
      </c>
      <c r="G137">
        <v>-0.42620735535495718</v>
      </c>
      <c r="H137">
        <v>-0.73489306792141951</v>
      </c>
      <c r="I137">
        <v>-0.1410920640855251</v>
      </c>
    </row>
    <row r="138" spans="1:9" x14ac:dyDescent="0.25">
      <c r="A138" s="1">
        <v>136</v>
      </c>
      <c r="B138">
        <v>-0.42620735535495718</v>
      </c>
      <c r="C138">
        <v>-0.73489306792141951</v>
      </c>
      <c r="D138">
        <v>-0.1410920640855251</v>
      </c>
      <c r="E138">
        <v>1.016950359746253</v>
      </c>
      <c r="F138">
        <v>-1.0000000000000011</v>
      </c>
      <c r="G138">
        <v>-6.925727858800329E-2</v>
      </c>
      <c r="H138">
        <v>-0.76404868788566316</v>
      </c>
      <c r="I138">
        <v>0.25189296172497849</v>
      </c>
    </row>
    <row r="139" spans="1:9" x14ac:dyDescent="0.25">
      <c r="A139" s="1">
        <v>137</v>
      </c>
      <c r="B139">
        <v>-6.925727858800329E-2</v>
      </c>
      <c r="C139">
        <v>-0.76404868788566316</v>
      </c>
      <c r="D139">
        <v>0.25189296172497849</v>
      </c>
      <c r="E139">
        <v>1.016950359746253</v>
      </c>
      <c r="F139">
        <v>-1.0000000000000011</v>
      </c>
      <c r="G139">
        <v>0.35799020365748591</v>
      </c>
      <c r="H139">
        <v>-0.70534031919305085</v>
      </c>
      <c r="I139">
        <v>0.47664938831369191</v>
      </c>
    </row>
    <row r="140" spans="1:9" x14ac:dyDescent="0.25">
      <c r="A140" s="1">
        <v>138</v>
      </c>
      <c r="B140">
        <v>0.35799020365748591</v>
      </c>
      <c r="C140">
        <v>-0.70534031919305085</v>
      </c>
      <c r="D140">
        <v>0.47664938831369191</v>
      </c>
      <c r="E140">
        <v>1.016950359746253</v>
      </c>
      <c r="F140">
        <v>-1.0000000000000011</v>
      </c>
      <c r="G140">
        <v>0.6180082164429217</v>
      </c>
      <c r="H140">
        <v>-0.64437805089956701</v>
      </c>
      <c r="I140">
        <v>0.7347381079171672</v>
      </c>
    </row>
    <row r="141" spans="1:9" x14ac:dyDescent="0.25">
      <c r="A141" s="1">
        <v>139</v>
      </c>
      <c r="B141">
        <v>0.6180082164429217</v>
      </c>
      <c r="C141">
        <v>-0.64437805089956701</v>
      </c>
      <c r="D141">
        <v>0.7347381079171672</v>
      </c>
      <c r="E141">
        <v>1.016950359746253</v>
      </c>
      <c r="F141">
        <v>-1.0000000000000011</v>
      </c>
      <c r="G141">
        <v>0.91631708898065156</v>
      </c>
      <c r="H141">
        <v>-0.58668428241157689</v>
      </c>
      <c r="I141">
        <v>1.045617663172973</v>
      </c>
    </row>
    <row r="142" spans="1:9" x14ac:dyDescent="0.25">
      <c r="A142" s="1">
        <v>140</v>
      </c>
      <c r="B142">
        <v>0.91631708898065156</v>
      </c>
      <c r="C142">
        <v>-0.58668428241157689</v>
      </c>
      <c r="D142">
        <v>1.045617663172973</v>
      </c>
      <c r="E142">
        <v>1.016950359746253</v>
      </c>
      <c r="F142">
        <v>-1.0000000000000011</v>
      </c>
      <c r="G142">
        <v>1.147841711436375</v>
      </c>
      <c r="H142">
        <v>-0.54401057363781025</v>
      </c>
      <c r="I142">
        <v>1.282583080710362</v>
      </c>
    </row>
    <row r="143" spans="1:9" x14ac:dyDescent="0.25">
      <c r="A143" s="1">
        <v>141</v>
      </c>
      <c r="B143">
        <v>1.147841711436375</v>
      </c>
      <c r="C143">
        <v>-0.54401057363781025</v>
      </c>
      <c r="D143">
        <v>1.282583080710362</v>
      </c>
      <c r="E143">
        <v>1.016950359746253</v>
      </c>
      <c r="F143">
        <v>-1.0000000000000011</v>
      </c>
      <c r="G143">
        <v>1.4060487548766321</v>
      </c>
      <c r="H143">
        <v>-0.49636432213880338</v>
      </c>
      <c r="I143">
        <v>1.590708804530589</v>
      </c>
    </row>
    <row r="144" spans="1:9" x14ac:dyDescent="0.25">
      <c r="A144" s="1">
        <v>142</v>
      </c>
      <c r="B144">
        <v>1.4060487548766321</v>
      </c>
      <c r="C144">
        <v>-0.49636432213880338</v>
      </c>
      <c r="D144">
        <v>1.590708804530589</v>
      </c>
      <c r="E144">
        <v>1.016950359746253</v>
      </c>
      <c r="F144">
        <v>-1.0000000000000011</v>
      </c>
      <c r="G144">
        <v>1.509695416214103</v>
      </c>
      <c r="H144">
        <v>-0.44748896923046622</v>
      </c>
      <c r="I144">
        <v>1.570683087480748</v>
      </c>
    </row>
    <row r="145" spans="1:9" x14ac:dyDescent="0.25">
      <c r="A145" s="1">
        <v>143</v>
      </c>
      <c r="B145">
        <v>1.509695416214103</v>
      </c>
      <c r="C145">
        <v>-0.44748896923046622</v>
      </c>
      <c r="D145">
        <v>1.570683087480748</v>
      </c>
      <c r="E145">
        <v>1.016950359746253</v>
      </c>
      <c r="F145">
        <v>-1.0000000000000011</v>
      </c>
      <c r="G145">
        <v>1.774423797621119</v>
      </c>
      <c r="H145">
        <v>-0.38218315228632482</v>
      </c>
      <c r="I145">
        <v>1.651510232301491</v>
      </c>
    </row>
    <row r="146" spans="1:9" x14ac:dyDescent="0.25">
      <c r="A146" s="1">
        <v>144</v>
      </c>
      <c r="B146">
        <v>-1.6306298147699521</v>
      </c>
      <c r="C146">
        <v>-0.63570955205028568</v>
      </c>
      <c r="D146">
        <v>-1.6893458225922491</v>
      </c>
      <c r="E146">
        <v>-1.756550621379892</v>
      </c>
      <c r="F146">
        <v>0.99999999999999944</v>
      </c>
      <c r="G146">
        <v>-1.4851548754886961</v>
      </c>
      <c r="H146">
        <v>-0.67073119774280865</v>
      </c>
      <c r="I146">
        <v>-1.548756580313553</v>
      </c>
    </row>
    <row r="147" spans="1:9" x14ac:dyDescent="0.25">
      <c r="A147" s="1">
        <v>145</v>
      </c>
      <c r="B147">
        <v>-1.4851548754886961</v>
      </c>
      <c r="C147">
        <v>-0.67073119774280865</v>
      </c>
      <c r="D147">
        <v>-1.548756580313553</v>
      </c>
      <c r="E147">
        <v>-1.756550621379892</v>
      </c>
      <c r="F147">
        <v>0.99999999999999944</v>
      </c>
      <c r="G147">
        <v>-1.199702480681536</v>
      </c>
      <c r="H147">
        <v>-0.66849338588496043</v>
      </c>
      <c r="I147">
        <v>-1.3255722672753949</v>
      </c>
    </row>
    <row r="148" spans="1:9" x14ac:dyDescent="0.25">
      <c r="A148" s="1">
        <v>146</v>
      </c>
      <c r="B148">
        <v>-1.199702480681536</v>
      </c>
      <c r="C148">
        <v>-0.66849338588496043</v>
      </c>
      <c r="D148">
        <v>-1.3255722672753949</v>
      </c>
      <c r="E148">
        <v>-1.756550621379892</v>
      </c>
      <c r="F148">
        <v>0.99999999999999944</v>
      </c>
      <c r="G148">
        <v>-0.91878979610660716</v>
      </c>
      <c r="H148">
        <v>-0.68249792770540574</v>
      </c>
      <c r="I148">
        <v>-1.0920244048761381</v>
      </c>
    </row>
    <row r="149" spans="1:9" x14ac:dyDescent="0.25">
      <c r="A149" s="1">
        <v>147</v>
      </c>
      <c r="B149">
        <v>-0.91878979610660716</v>
      </c>
      <c r="C149">
        <v>-0.68249792770540574</v>
      </c>
      <c r="D149">
        <v>-1.0920244048761381</v>
      </c>
      <c r="E149">
        <v>-1.756550621379892</v>
      </c>
      <c r="F149">
        <v>0.99999999999999944</v>
      </c>
      <c r="G149">
        <v>-0.62552485769010269</v>
      </c>
      <c r="H149">
        <v>-0.71019011623053785</v>
      </c>
      <c r="I149">
        <v>-0.86323312618694936</v>
      </c>
    </row>
    <row r="150" spans="1:9" x14ac:dyDescent="0.25">
      <c r="A150" s="1">
        <v>148</v>
      </c>
      <c r="B150">
        <v>-0.62552485769010269</v>
      </c>
      <c r="C150">
        <v>-0.71019011623053785</v>
      </c>
      <c r="D150">
        <v>-0.86323312618694936</v>
      </c>
      <c r="E150">
        <v>-1.756550621379892</v>
      </c>
      <c r="F150">
        <v>0.99999999999999944</v>
      </c>
      <c r="G150">
        <v>-0.35495102919558458</v>
      </c>
      <c r="H150">
        <v>-0.73819752247143589</v>
      </c>
      <c r="I150">
        <v>-0.72762786946576963</v>
      </c>
    </row>
    <row r="151" spans="1:9" x14ac:dyDescent="0.25">
      <c r="A151" s="1">
        <v>149</v>
      </c>
      <c r="B151">
        <v>-0.35495102919558458</v>
      </c>
      <c r="C151">
        <v>-0.73819752247143589</v>
      </c>
      <c r="D151">
        <v>-0.72762786946576963</v>
      </c>
      <c r="E151">
        <v>-1.756550621379892</v>
      </c>
      <c r="F151">
        <v>0.99999999999999944</v>
      </c>
      <c r="G151">
        <v>-0.17650925569643061</v>
      </c>
      <c r="H151">
        <v>-0.36920491669759198</v>
      </c>
      <c r="I151">
        <v>-0.49732268922337969</v>
      </c>
    </row>
    <row r="152" spans="1:9" x14ac:dyDescent="0.25">
      <c r="A152" s="1">
        <v>150</v>
      </c>
      <c r="B152">
        <v>-0.17650925569643061</v>
      </c>
      <c r="C152">
        <v>-0.36920491669759198</v>
      </c>
      <c r="D152">
        <v>-0.49732268922337969</v>
      </c>
      <c r="E152">
        <v>-1.756550621379892</v>
      </c>
      <c r="F152">
        <v>0.99999999999999944</v>
      </c>
      <c r="G152">
        <v>0.1214999248431694</v>
      </c>
      <c r="H152">
        <v>0.132287271437739</v>
      </c>
      <c r="I152">
        <v>-0.34044914729370829</v>
      </c>
    </row>
    <row r="153" spans="1:9" x14ac:dyDescent="0.25">
      <c r="A153" s="1">
        <v>151</v>
      </c>
      <c r="B153">
        <v>0.1214999248431694</v>
      </c>
      <c r="C153">
        <v>0.132287271437739</v>
      </c>
      <c r="D153">
        <v>-0.34044914729370829</v>
      </c>
      <c r="E153">
        <v>-1.756550621379892</v>
      </c>
      <c r="F153">
        <v>0.99999999999999944</v>
      </c>
      <c r="G153">
        <v>0.2056541967963777</v>
      </c>
      <c r="H153">
        <v>0.48951992314307052</v>
      </c>
      <c r="I153">
        <v>-0.10514880596165729</v>
      </c>
    </row>
    <row r="154" spans="1:9" x14ac:dyDescent="0.25">
      <c r="A154" s="1">
        <v>152</v>
      </c>
      <c r="B154">
        <v>0.2056541967963777</v>
      </c>
      <c r="C154">
        <v>0.48951992314307052</v>
      </c>
      <c r="D154">
        <v>-0.10514880596165729</v>
      </c>
      <c r="E154">
        <v>-1.756550621379892</v>
      </c>
      <c r="F154">
        <v>0.99999999999999944</v>
      </c>
      <c r="G154">
        <v>0.42981150333166701</v>
      </c>
      <c r="H154">
        <v>0.99575645204346686</v>
      </c>
      <c r="I154">
        <v>1.698147420301601E-2</v>
      </c>
    </row>
    <row r="155" spans="1:9" x14ac:dyDescent="0.25">
      <c r="A155" s="1">
        <v>153</v>
      </c>
      <c r="B155">
        <v>0.42981150333166701</v>
      </c>
      <c r="C155">
        <v>0.99575645204346686</v>
      </c>
      <c r="D155">
        <v>1.698147420301601E-2</v>
      </c>
      <c r="E155">
        <v>-1.756550621379892</v>
      </c>
      <c r="F155">
        <v>0.99999999999999944</v>
      </c>
      <c r="G155">
        <v>0.51794928989681221</v>
      </c>
      <c r="H155">
        <v>1.3861156047492129</v>
      </c>
      <c r="I155">
        <v>0.1385743445775714</v>
      </c>
    </row>
    <row r="156" spans="1:9" x14ac:dyDescent="0.25">
      <c r="A156" s="1">
        <v>154</v>
      </c>
      <c r="B156">
        <v>0.51794928989681221</v>
      </c>
      <c r="C156">
        <v>1.3861156047492129</v>
      </c>
      <c r="D156">
        <v>0.1385743445775714</v>
      </c>
      <c r="E156">
        <v>-1.756550621379892</v>
      </c>
      <c r="F156">
        <v>0.99999999999999944</v>
      </c>
      <c r="G156">
        <v>0.78271656078984231</v>
      </c>
      <c r="H156">
        <v>1.654710462541898</v>
      </c>
      <c r="I156">
        <v>0.31565062385577258</v>
      </c>
    </row>
    <row r="157" spans="1:9" x14ac:dyDescent="0.25">
      <c r="A157" s="1">
        <v>155</v>
      </c>
      <c r="B157">
        <v>0.78271656078984231</v>
      </c>
      <c r="C157">
        <v>1.654710462541898</v>
      </c>
      <c r="D157">
        <v>0.31565062385577258</v>
      </c>
      <c r="E157">
        <v>-1.756550621379892</v>
      </c>
      <c r="F157">
        <v>0.99999999999999944</v>
      </c>
      <c r="G157">
        <v>0.82613344602548955</v>
      </c>
      <c r="H157">
        <v>2.2787040471424191</v>
      </c>
      <c r="I157">
        <v>0.47228466967639088</v>
      </c>
    </row>
    <row r="158" spans="1:9" x14ac:dyDescent="0.25">
      <c r="A158" s="1">
        <v>156</v>
      </c>
      <c r="B158">
        <v>-1.6331838852846139</v>
      </c>
      <c r="C158">
        <v>-0.17578766740403429</v>
      </c>
      <c r="D158">
        <v>-1.6893458225922491</v>
      </c>
      <c r="E158">
        <v>0.27735009811261457</v>
      </c>
      <c r="F158">
        <v>0.99999999999999944</v>
      </c>
      <c r="G158">
        <v>-1.242351386499174</v>
      </c>
      <c r="H158">
        <v>-0.14938384189042839</v>
      </c>
      <c r="I158">
        <v>-1.1588425369201869</v>
      </c>
    </row>
    <row r="159" spans="1:9" x14ac:dyDescent="0.25">
      <c r="A159" s="1">
        <v>157</v>
      </c>
      <c r="B159">
        <v>-1.242351386499174</v>
      </c>
      <c r="C159">
        <v>-0.14938384189042839</v>
      </c>
      <c r="D159">
        <v>-1.1588425369201869</v>
      </c>
      <c r="E159">
        <v>0.27735009811261457</v>
      </c>
      <c r="F159">
        <v>0.99999999999999944</v>
      </c>
      <c r="G159">
        <v>-0.86265119848608174</v>
      </c>
      <c r="H159">
        <v>-0.23549422437878451</v>
      </c>
      <c r="I159">
        <v>-0.75798954742991176</v>
      </c>
    </row>
    <row r="160" spans="1:9" x14ac:dyDescent="0.25">
      <c r="A160" s="1">
        <v>158</v>
      </c>
      <c r="B160">
        <v>-0.86265119848608174</v>
      </c>
      <c r="C160">
        <v>-0.23549422437878451</v>
      </c>
      <c r="D160">
        <v>-0.75798954742991176</v>
      </c>
      <c r="E160">
        <v>0.27735009811261457</v>
      </c>
      <c r="F160">
        <v>0.99999999999999944</v>
      </c>
      <c r="G160">
        <v>-0.51182397087769627</v>
      </c>
      <c r="H160">
        <v>-0.25797529143620651</v>
      </c>
      <c r="I160">
        <v>-0.39689131939158478</v>
      </c>
    </row>
    <row r="161" spans="1:9" x14ac:dyDescent="0.25">
      <c r="A161" s="1">
        <v>159</v>
      </c>
      <c r="B161">
        <v>-0.51182397087769627</v>
      </c>
      <c r="C161">
        <v>-0.25797529143620651</v>
      </c>
      <c r="D161">
        <v>-0.39689131939158478</v>
      </c>
      <c r="E161">
        <v>0.27735009811261457</v>
      </c>
      <c r="F161">
        <v>0.99999999999999944</v>
      </c>
      <c r="G161">
        <v>-6.724311881399328E-2</v>
      </c>
      <c r="H161">
        <v>-0.2045702535552909</v>
      </c>
      <c r="I161">
        <v>-4.4100449692031647E-2</v>
      </c>
    </row>
    <row r="162" spans="1:9" x14ac:dyDescent="0.25">
      <c r="A162" s="1">
        <v>160</v>
      </c>
      <c r="B162">
        <v>-6.724311881399328E-2</v>
      </c>
      <c r="C162">
        <v>-0.2045702535552909</v>
      </c>
      <c r="D162">
        <v>-4.4100449692031647E-2</v>
      </c>
      <c r="E162">
        <v>0.27735009811261457</v>
      </c>
      <c r="F162">
        <v>0.99999999999999944</v>
      </c>
      <c r="G162">
        <v>0.12462665790264631</v>
      </c>
      <c r="H162">
        <v>-0.26075815652095052</v>
      </c>
      <c r="I162">
        <v>0.2045698584180945</v>
      </c>
    </row>
    <row r="163" spans="1:9" x14ac:dyDescent="0.25">
      <c r="A163" s="1">
        <v>161</v>
      </c>
      <c r="B163">
        <v>0.12462665790264631</v>
      </c>
      <c r="C163">
        <v>-0.26075815652095052</v>
      </c>
      <c r="D163">
        <v>0.2045698584180945</v>
      </c>
      <c r="E163">
        <v>0.27735009811261457</v>
      </c>
      <c r="F163">
        <v>0.99999999999999944</v>
      </c>
      <c r="G163">
        <v>0.43091685132938851</v>
      </c>
      <c r="H163">
        <v>3.1780771866153017E-2</v>
      </c>
      <c r="I163">
        <v>0.44864236702007021</v>
      </c>
    </row>
    <row r="164" spans="1:9" x14ac:dyDescent="0.25">
      <c r="A164" s="1">
        <v>162</v>
      </c>
      <c r="B164">
        <v>0.43091685132938851</v>
      </c>
      <c r="C164">
        <v>3.1780771866153017E-2</v>
      </c>
      <c r="D164">
        <v>0.44864236702007021</v>
      </c>
      <c r="E164">
        <v>0.27735009811261457</v>
      </c>
      <c r="F164">
        <v>0.99999999999999944</v>
      </c>
      <c r="G164">
        <v>0.72627786439642072</v>
      </c>
      <c r="H164">
        <v>0.69008753369814912</v>
      </c>
      <c r="I164">
        <v>0.72990524987048411</v>
      </c>
    </row>
    <row r="165" spans="1:9" x14ac:dyDescent="0.25">
      <c r="A165" s="1">
        <v>163</v>
      </c>
      <c r="B165">
        <v>0.72627786439642072</v>
      </c>
      <c r="C165">
        <v>0.69008753369814912</v>
      </c>
      <c r="D165">
        <v>0.72990524987048411</v>
      </c>
      <c r="E165">
        <v>0.27735009811261457</v>
      </c>
      <c r="F165">
        <v>0.99999999999999944</v>
      </c>
      <c r="G165">
        <v>0.98328196701414905</v>
      </c>
      <c r="H165">
        <v>1.1543277320249381</v>
      </c>
      <c r="I165">
        <v>0.86769035962640817</v>
      </c>
    </row>
    <row r="166" spans="1:9" x14ac:dyDescent="0.25">
      <c r="A166" s="1">
        <v>164</v>
      </c>
      <c r="B166">
        <v>0.98328196701414905</v>
      </c>
      <c r="C166">
        <v>1.1543277320249381</v>
      </c>
      <c r="D166">
        <v>0.86769035962640817</v>
      </c>
      <c r="E166">
        <v>0.27735009811261457</v>
      </c>
      <c r="F166">
        <v>0.99999999999999944</v>
      </c>
      <c r="G166">
        <v>1.2381326793074121</v>
      </c>
      <c r="H166">
        <v>1.7663211981704749</v>
      </c>
      <c r="I166">
        <v>1.092299214843119</v>
      </c>
    </row>
    <row r="167" spans="1:9" x14ac:dyDescent="0.25">
      <c r="A167" s="1">
        <v>165</v>
      </c>
      <c r="B167">
        <v>1.2381326793074121</v>
      </c>
      <c r="C167">
        <v>1.7663211981704749</v>
      </c>
      <c r="D167">
        <v>1.092299214843119</v>
      </c>
      <c r="E167">
        <v>0.27735009811261457</v>
      </c>
      <c r="F167">
        <v>0.99999999999999944</v>
      </c>
      <c r="G167">
        <v>1.4343334033582</v>
      </c>
      <c r="H167">
        <v>2.082388486279342</v>
      </c>
      <c r="I167">
        <v>1.1986364706959369</v>
      </c>
    </row>
    <row r="168" spans="1:9" x14ac:dyDescent="0.25">
      <c r="A168" s="1">
        <v>166</v>
      </c>
      <c r="B168">
        <v>1.4343334033582</v>
      </c>
      <c r="C168">
        <v>2.082388486279342</v>
      </c>
      <c r="D168">
        <v>1.1986364706959369</v>
      </c>
      <c r="E168">
        <v>0.27735009811261457</v>
      </c>
      <c r="F168">
        <v>0.99999999999999944</v>
      </c>
      <c r="G168">
        <v>1.590433386072059</v>
      </c>
      <c r="H168">
        <v>2.5050913143117741</v>
      </c>
      <c r="I168">
        <v>1.332900560752267</v>
      </c>
    </row>
    <row r="169" spans="1:9" x14ac:dyDescent="0.25">
      <c r="A169" s="1">
        <v>167</v>
      </c>
      <c r="B169">
        <v>1.590433386072059</v>
      </c>
      <c r="C169">
        <v>2.5050913143117741</v>
      </c>
      <c r="D169">
        <v>1.332900560752267</v>
      </c>
      <c r="E169">
        <v>0.27735009811261457</v>
      </c>
      <c r="F169">
        <v>0.99999999999999944</v>
      </c>
      <c r="G169">
        <v>1.7696310911311981</v>
      </c>
      <c r="H169">
        <v>2.915871478445005</v>
      </c>
      <c r="I169">
        <v>1.384332039931081</v>
      </c>
    </row>
    <row r="170" spans="1:9" x14ac:dyDescent="0.25">
      <c r="A170" s="1">
        <v>168</v>
      </c>
      <c r="B170">
        <v>-1.630567861338007</v>
      </c>
      <c r="C170">
        <v>-0.15200970706751471</v>
      </c>
      <c r="D170">
        <v>-1.6893458225922491</v>
      </c>
      <c r="E170">
        <v>1.016950359746253</v>
      </c>
      <c r="F170">
        <v>0.99999999999999944</v>
      </c>
      <c r="G170">
        <v>-1.354050626023906</v>
      </c>
      <c r="H170">
        <v>-8.1915886448585939E-2</v>
      </c>
      <c r="I170">
        <v>-1.2732798712889171</v>
      </c>
    </row>
    <row r="171" spans="1:9" x14ac:dyDescent="0.25">
      <c r="A171" s="1">
        <v>169</v>
      </c>
      <c r="B171">
        <v>-1.354050626023906</v>
      </c>
      <c r="C171">
        <v>-8.1915886448585939E-2</v>
      </c>
      <c r="D171">
        <v>-1.2732798712889171</v>
      </c>
      <c r="E171">
        <v>1.016950359746253</v>
      </c>
      <c r="F171">
        <v>0.99999999999999944</v>
      </c>
      <c r="G171">
        <v>-0.99474225671386041</v>
      </c>
      <c r="H171">
        <v>-0.16851011463718649</v>
      </c>
      <c r="I171">
        <v>-0.93592748210197341</v>
      </c>
    </row>
    <row r="172" spans="1:9" x14ac:dyDescent="0.25">
      <c r="A172" s="1">
        <v>170</v>
      </c>
      <c r="B172">
        <v>-0.99474225671386041</v>
      </c>
      <c r="C172">
        <v>-0.16851011463718649</v>
      </c>
      <c r="D172">
        <v>-0.93592748210197341</v>
      </c>
      <c r="E172">
        <v>1.016950359746253</v>
      </c>
      <c r="F172">
        <v>0.99999999999999944</v>
      </c>
      <c r="G172">
        <v>-0.626525238838055</v>
      </c>
      <c r="H172">
        <v>-0.20240091717056921</v>
      </c>
      <c r="I172">
        <v>-0.56927561624512668</v>
      </c>
    </row>
    <row r="173" spans="1:9" x14ac:dyDescent="0.25">
      <c r="A173" s="1">
        <v>171</v>
      </c>
      <c r="B173">
        <v>-0.626525238838055</v>
      </c>
      <c r="C173">
        <v>-0.20240091717056921</v>
      </c>
      <c r="D173">
        <v>-0.56927561624512668</v>
      </c>
      <c r="E173">
        <v>1.016950359746253</v>
      </c>
      <c r="F173">
        <v>0.99999999999999944</v>
      </c>
      <c r="G173">
        <v>-0.36903487358176562</v>
      </c>
      <c r="H173">
        <v>-0.13157537360491631</v>
      </c>
      <c r="I173">
        <v>-0.32586467338400299</v>
      </c>
    </row>
    <row r="174" spans="1:9" x14ac:dyDescent="0.25">
      <c r="A174" s="1">
        <v>172</v>
      </c>
      <c r="B174">
        <v>-0.36903487358176562</v>
      </c>
      <c r="C174">
        <v>-0.13157537360491631</v>
      </c>
      <c r="D174">
        <v>-0.32586467338400299</v>
      </c>
      <c r="E174">
        <v>1.016950359746253</v>
      </c>
      <c r="F174">
        <v>0.99999999999999944</v>
      </c>
      <c r="G174">
        <v>-2.2686082563744981E-3</v>
      </c>
      <c r="H174">
        <v>-0.17995989762756101</v>
      </c>
      <c r="I174">
        <v>5.6649970681150134E-3</v>
      </c>
    </row>
    <row r="175" spans="1:9" x14ac:dyDescent="0.25">
      <c r="A175" s="1">
        <v>173</v>
      </c>
      <c r="B175">
        <v>-2.2686082563744981E-3</v>
      </c>
      <c r="C175">
        <v>-0.17995989762756101</v>
      </c>
      <c r="D175">
        <v>5.6649970681150134E-3</v>
      </c>
      <c r="E175">
        <v>1.016950359746253</v>
      </c>
      <c r="F175">
        <v>0.99999999999999944</v>
      </c>
      <c r="G175">
        <v>0.21458979473450049</v>
      </c>
      <c r="H175">
        <v>0.16803489874990449</v>
      </c>
      <c r="I175">
        <v>0.19288579635996711</v>
      </c>
    </row>
    <row r="176" spans="1:9" x14ac:dyDescent="0.25">
      <c r="A176" s="1">
        <v>174</v>
      </c>
      <c r="B176">
        <v>0.21458979473450049</v>
      </c>
      <c r="C176">
        <v>0.16803489874990449</v>
      </c>
      <c r="D176">
        <v>0.19288579635996711</v>
      </c>
      <c r="E176">
        <v>1.016950359746253</v>
      </c>
      <c r="F176">
        <v>0.99999999999999944</v>
      </c>
      <c r="G176">
        <v>0.53844161600669371</v>
      </c>
      <c r="H176">
        <v>0.8974598970212927</v>
      </c>
      <c r="I176">
        <v>0.49552205551083339</v>
      </c>
    </row>
    <row r="177" spans="1:9" x14ac:dyDescent="0.25">
      <c r="A177" s="1">
        <v>175</v>
      </c>
      <c r="B177">
        <v>0.53844161600669371</v>
      </c>
      <c r="C177">
        <v>0.8974598970212927</v>
      </c>
      <c r="D177">
        <v>0.49552205551083339</v>
      </c>
      <c r="E177">
        <v>1.016950359746253</v>
      </c>
      <c r="F177">
        <v>0.99999999999999944</v>
      </c>
      <c r="G177">
        <v>0.72487414084337709</v>
      </c>
      <c r="H177">
        <v>1.2874939867077551</v>
      </c>
      <c r="I177">
        <v>0.64086629331850153</v>
      </c>
    </row>
    <row r="178" spans="1:9" x14ac:dyDescent="0.25">
      <c r="A178" s="1">
        <v>176</v>
      </c>
      <c r="B178">
        <v>0.72487414084337709</v>
      </c>
      <c r="C178">
        <v>1.2874939867077551</v>
      </c>
      <c r="D178">
        <v>0.64086629331850153</v>
      </c>
      <c r="E178">
        <v>1.016950359746253</v>
      </c>
      <c r="F178">
        <v>0.99999999999999944</v>
      </c>
      <c r="G178">
        <v>0.89284025677490075</v>
      </c>
      <c r="H178">
        <v>1.9217713394081199</v>
      </c>
      <c r="I178">
        <v>0.76345800545503451</v>
      </c>
    </row>
    <row r="179" spans="1:9" x14ac:dyDescent="0.25">
      <c r="A179" s="1">
        <v>177</v>
      </c>
      <c r="B179">
        <v>0.89284025677490075</v>
      </c>
      <c r="C179">
        <v>1.9217713394081199</v>
      </c>
      <c r="D179">
        <v>0.76345800545503451</v>
      </c>
      <c r="E179">
        <v>1.016950359746253</v>
      </c>
      <c r="F179">
        <v>0.99999999999999944</v>
      </c>
      <c r="G179">
        <v>1.1016222182447359</v>
      </c>
      <c r="H179">
        <v>2.3115278911123922</v>
      </c>
      <c r="I179">
        <v>1.080310294529309</v>
      </c>
    </row>
    <row r="180" spans="1:9" x14ac:dyDescent="0.25">
      <c r="A180" s="1">
        <v>178</v>
      </c>
      <c r="B180">
        <v>1.1016222182447359</v>
      </c>
      <c r="C180">
        <v>2.3115278911123922</v>
      </c>
      <c r="D180">
        <v>1.080310294529309</v>
      </c>
      <c r="E180">
        <v>1.016950359746253</v>
      </c>
      <c r="F180">
        <v>0.99999999999999944</v>
      </c>
      <c r="G180">
        <v>1.1714487099333091</v>
      </c>
      <c r="H180">
        <v>2.5395277661505968</v>
      </c>
      <c r="I180">
        <v>1.2304954333202709</v>
      </c>
    </row>
    <row r="181" spans="1:9" x14ac:dyDescent="0.25">
      <c r="A181" s="1">
        <v>179</v>
      </c>
      <c r="B181">
        <v>1.1714487099333091</v>
      </c>
      <c r="C181">
        <v>2.5395277661505968</v>
      </c>
      <c r="D181">
        <v>1.2304954333202709</v>
      </c>
      <c r="E181">
        <v>1.016950359746253</v>
      </c>
      <c r="F181">
        <v>0.99999999999999944</v>
      </c>
      <c r="G181">
        <v>1.451813967791612</v>
      </c>
      <c r="H181">
        <v>3.015337863089449</v>
      </c>
      <c r="I181">
        <v>1.2548463977060089</v>
      </c>
    </row>
    <row r="182" spans="1:9" x14ac:dyDescent="0.25">
      <c r="A182" s="1">
        <v>180</v>
      </c>
      <c r="B182">
        <v>-1.631095086984127</v>
      </c>
      <c r="C182">
        <v>-0.62650064140368877</v>
      </c>
      <c r="D182">
        <v>-1.6893458225922491</v>
      </c>
      <c r="E182">
        <v>-0.83205029433784372</v>
      </c>
      <c r="F182">
        <v>-1.0000000000000011</v>
      </c>
      <c r="G182">
        <v>-1.4861327250564</v>
      </c>
      <c r="H182">
        <v>-0.63377543373549905</v>
      </c>
      <c r="I182">
        <v>-1.412648510270563</v>
      </c>
    </row>
    <row r="183" spans="1:9" x14ac:dyDescent="0.25">
      <c r="A183" s="1">
        <v>181</v>
      </c>
      <c r="B183">
        <v>-1.4861327250564</v>
      </c>
      <c r="C183">
        <v>-0.63377543373549905</v>
      </c>
      <c r="D183">
        <v>-1.412648510270563</v>
      </c>
      <c r="E183">
        <v>-0.83205029433784372</v>
      </c>
      <c r="F183">
        <v>-1.0000000000000011</v>
      </c>
      <c r="G183">
        <v>-1.296146484469924</v>
      </c>
      <c r="H183">
        <v>-0.6673274417429147</v>
      </c>
      <c r="I183">
        <v>-1.231947460583495</v>
      </c>
    </row>
    <row r="184" spans="1:9" x14ac:dyDescent="0.25">
      <c r="A184" s="1">
        <v>182</v>
      </c>
      <c r="B184">
        <v>-1.296146484469924</v>
      </c>
      <c r="C184">
        <v>-0.6673274417429147</v>
      </c>
      <c r="D184">
        <v>-1.231947460583495</v>
      </c>
      <c r="E184">
        <v>-0.83205029433784372</v>
      </c>
      <c r="F184">
        <v>-1.0000000000000011</v>
      </c>
      <c r="G184">
        <v>-1.08980039290687</v>
      </c>
      <c r="H184">
        <v>-0.67494615126090418</v>
      </c>
      <c r="I184">
        <v>-0.96650042802736169</v>
      </c>
    </row>
    <row r="185" spans="1:9" x14ac:dyDescent="0.25">
      <c r="A185" s="1">
        <v>183</v>
      </c>
      <c r="B185">
        <v>-1.08980039290687</v>
      </c>
      <c r="C185">
        <v>-0.67494615126090418</v>
      </c>
      <c r="D185">
        <v>-0.96650042802736169</v>
      </c>
      <c r="E185">
        <v>-0.83205029433784372</v>
      </c>
      <c r="F185">
        <v>-1.0000000000000011</v>
      </c>
      <c r="G185">
        <v>-0.82755087420214124</v>
      </c>
      <c r="H185">
        <v>-0.70378118919635346</v>
      </c>
      <c r="I185">
        <v>-0.71236893665655177</v>
      </c>
    </row>
    <row r="186" spans="1:9" x14ac:dyDescent="0.25">
      <c r="A186" s="1">
        <v>184</v>
      </c>
      <c r="B186">
        <v>-0.82755087420214124</v>
      </c>
      <c r="C186">
        <v>-0.70378118919635346</v>
      </c>
      <c r="D186">
        <v>-0.71236893665655177</v>
      </c>
      <c r="E186">
        <v>-0.83205029433784372</v>
      </c>
      <c r="F186">
        <v>-1.0000000000000011</v>
      </c>
      <c r="G186">
        <v>-0.48147848275095673</v>
      </c>
      <c r="H186">
        <v>-0.7167989107540248</v>
      </c>
      <c r="I186">
        <v>-0.42770286701564503</v>
      </c>
    </row>
    <row r="187" spans="1:9" x14ac:dyDescent="0.25">
      <c r="A187" s="1">
        <v>185</v>
      </c>
      <c r="B187">
        <v>-0.48147848275095673</v>
      </c>
      <c r="C187">
        <v>-0.7167989107540248</v>
      </c>
      <c r="D187">
        <v>-0.42770286701564503</v>
      </c>
      <c r="E187">
        <v>-0.83205029433784372</v>
      </c>
      <c r="F187">
        <v>-1.0000000000000011</v>
      </c>
      <c r="G187">
        <v>-0.26510845755082613</v>
      </c>
      <c r="H187">
        <v>-0.67070457433185748</v>
      </c>
      <c r="I187">
        <v>-3.3684831412095953E-2</v>
      </c>
    </row>
    <row r="188" spans="1:9" x14ac:dyDescent="0.25">
      <c r="A188" s="1">
        <v>186</v>
      </c>
      <c r="B188">
        <v>-0.26510845755082613</v>
      </c>
      <c r="C188">
        <v>-0.67070457433185748</v>
      </c>
      <c r="D188">
        <v>-3.3684831412095953E-2</v>
      </c>
      <c r="E188">
        <v>-0.83205029433784372</v>
      </c>
      <c r="F188">
        <v>-1.0000000000000011</v>
      </c>
      <c r="G188">
        <v>7.3535498417977314E-3</v>
      </c>
      <c r="H188">
        <v>-0.60840073781873771</v>
      </c>
      <c r="I188">
        <v>0.37827695442367981</v>
      </c>
    </row>
    <row r="189" spans="1:9" x14ac:dyDescent="0.25">
      <c r="A189" s="1">
        <v>187</v>
      </c>
      <c r="B189">
        <v>7.3535498417977314E-3</v>
      </c>
      <c r="C189">
        <v>-0.60840073781873771</v>
      </c>
      <c r="D189">
        <v>0.37827695442367981</v>
      </c>
      <c r="E189">
        <v>-0.83205029433784372</v>
      </c>
      <c r="F189">
        <v>-1.0000000000000011</v>
      </c>
      <c r="G189">
        <v>0.31004586421676539</v>
      </c>
      <c r="H189">
        <v>-0.5535656469505762</v>
      </c>
      <c r="I189">
        <v>0.47201259855775002</v>
      </c>
    </row>
    <row r="190" spans="1:9" x14ac:dyDescent="0.25">
      <c r="A190" s="1">
        <v>188</v>
      </c>
      <c r="B190">
        <v>0.31004586421676539</v>
      </c>
      <c r="C190">
        <v>-0.5535656469505762</v>
      </c>
      <c r="D190">
        <v>0.47201259855775002</v>
      </c>
      <c r="E190">
        <v>-0.83205029433784372</v>
      </c>
      <c r="F190">
        <v>-1.0000000000000011</v>
      </c>
      <c r="G190">
        <v>0.52050275291155068</v>
      </c>
      <c r="H190">
        <v>-0.49298407006015638</v>
      </c>
      <c r="I190">
        <v>0.61809290795328542</v>
      </c>
    </row>
    <row r="191" spans="1:9" x14ac:dyDescent="0.25">
      <c r="A191" s="1">
        <v>189</v>
      </c>
      <c r="B191">
        <v>0.52050275291155068</v>
      </c>
      <c r="C191">
        <v>-0.49298407006015638</v>
      </c>
      <c r="D191">
        <v>0.61809290795328542</v>
      </c>
      <c r="E191">
        <v>-0.83205029433784372</v>
      </c>
      <c r="F191">
        <v>-1.0000000000000011</v>
      </c>
      <c r="G191">
        <v>0.71724644921562919</v>
      </c>
      <c r="H191">
        <v>-0.43150126678600648</v>
      </c>
      <c r="I191">
        <v>0.76073833468996888</v>
      </c>
    </row>
    <row r="192" spans="1:9" x14ac:dyDescent="0.25">
      <c r="A192" s="1">
        <v>190</v>
      </c>
      <c r="B192">
        <v>0.71724644921562919</v>
      </c>
      <c r="C192">
        <v>-0.43150126678600648</v>
      </c>
      <c r="D192">
        <v>0.76073833468996888</v>
      </c>
      <c r="E192">
        <v>-0.83205029433784372</v>
      </c>
      <c r="F192">
        <v>-1.0000000000000011</v>
      </c>
      <c r="G192">
        <v>0.91334360870368769</v>
      </c>
      <c r="H192">
        <v>-0.36423240890252312</v>
      </c>
      <c r="I192">
        <v>0.7840806543125276</v>
      </c>
    </row>
    <row r="193" spans="1:9" x14ac:dyDescent="0.25">
      <c r="A193" s="1">
        <v>191</v>
      </c>
      <c r="B193">
        <v>0.91334360870368769</v>
      </c>
      <c r="C193">
        <v>-0.36423240890252312</v>
      </c>
      <c r="D193">
        <v>0.7840806543125276</v>
      </c>
      <c r="E193">
        <v>-0.83205029433784372</v>
      </c>
      <c r="F193">
        <v>-1.0000000000000011</v>
      </c>
      <c r="G193">
        <v>1.0244435729604091</v>
      </c>
      <c r="H193">
        <v>-0.30297188109118423</v>
      </c>
      <c r="I193">
        <v>0.71655113480482546</v>
      </c>
    </row>
    <row r="194" spans="1:9" x14ac:dyDescent="0.25">
      <c r="A194" s="1">
        <v>192</v>
      </c>
      <c r="B194">
        <v>-1.63319806256498</v>
      </c>
      <c r="C194">
        <v>-0.62139311999035041</v>
      </c>
      <c r="D194">
        <v>-1.6893458225922491</v>
      </c>
      <c r="E194">
        <v>0.27735009811261457</v>
      </c>
      <c r="F194">
        <v>-1.0000000000000011</v>
      </c>
      <c r="G194">
        <v>-1.380724970648108</v>
      </c>
      <c r="H194">
        <v>-0.64008074529262549</v>
      </c>
      <c r="I194">
        <v>-1.378507592578212</v>
      </c>
    </row>
    <row r="195" spans="1:9" x14ac:dyDescent="0.25">
      <c r="A195" s="1">
        <v>193</v>
      </c>
      <c r="B195">
        <v>-1.380724970648108</v>
      </c>
      <c r="C195">
        <v>-0.64008074529262549</v>
      </c>
      <c r="D195">
        <v>-1.378507592578212</v>
      </c>
      <c r="E195">
        <v>0.27735009811261457</v>
      </c>
      <c r="F195">
        <v>-1.0000000000000011</v>
      </c>
      <c r="G195">
        <v>-1.1284553793083869</v>
      </c>
      <c r="H195">
        <v>-0.68059392097431959</v>
      </c>
      <c r="I195">
        <v>-1.1416955188231299</v>
      </c>
    </row>
    <row r="196" spans="1:9" x14ac:dyDescent="0.25">
      <c r="A196" s="1">
        <v>194</v>
      </c>
      <c r="B196">
        <v>-1.1284553793083869</v>
      </c>
      <c r="C196">
        <v>-0.68059392097431959</v>
      </c>
      <c r="D196">
        <v>-1.1416955188231299</v>
      </c>
      <c r="E196">
        <v>0.27735009811261457</v>
      </c>
      <c r="F196">
        <v>-1.0000000000000011</v>
      </c>
      <c r="G196">
        <v>-0.92613284986316513</v>
      </c>
      <c r="H196">
        <v>-0.68824328609909158</v>
      </c>
      <c r="I196">
        <v>-0.83189286707858545</v>
      </c>
    </row>
    <row r="197" spans="1:9" x14ac:dyDescent="0.25">
      <c r="A197" s="1">
        <v>195</v>
      </c>
      <c r="B197">
        <v>-0.92613284986316513</v>
      </c>
      <c r="C197">
        <v>-0.68824328609909158</v>
      </c>
      <c r="D197">
        <v>-0.83189286707858545</v>
      </c>
      <c r="E197">
        <v>0.27735009811261457</v>
      </c>
      <c r="F197">
        <v>-1.0000000000000011</v>
      </c>
      <c r="G197">
        <v>-0.61958512735261162</v>
      </c>
      <c r="H197">
        <v>-0.72073203882006609</v>
      </c>
      <c r="I197">
        <v>-0.47957134057934908</v>
      </c>
    </row>
    <row r="198" spans="1:9" x14ac:dyDescent="0.25">
      <c r="A198" s="1">
        <v>196</v>
      </c>
      <c r="B198">
        <v>-0.61958512735261162</v>
      </c>
      <c r="C198">
        <v>-0.72073203882006609</v>
      </c>
      <c r="D198">
        <v>-0.47957134057934908</v>
      </c>
      <c r="E198">
        <v>0.27735009811261457</v>
      </c>
      <c r="F198">
        <v>-1.0000000000000011</v>
      </c>
      <c r="G198">
        <v>-0.32757661923436721</v>
      </c>
      <c r="H198">
        <v>-0.73465324953990152</v>
      </c>
      <c r="I198">
        <v>-4.4598047812029848E-2</v>
      </c>
    </row>
    <row r="199" spans="1:9" x14ac:dyDescent="0.25">
      <c r="A199" s="1">
        <v>197</v>
      </c>
      <c r="B199">
        <v>-0.32757661923436721</v>
      </c>
      <c r="C199">
        <v>-0.73465324953990152</v>
      </c>
      <c r="D199">
        <v>-4.4598047812029848E-2</v>
      </c>
      <c r="E199">
        <v>0.27735009811261457</v>
      </c>
      <c r="F199">
        <v>-1.0000000000000011</v>
      </c>
      <c r="G199">
        <v>3.094975978685632E-2</v>
      </c>
      <c r="H199">
        <v>-0.6880882619071661</v>
      </c>
      <c r="I199">
        <v>0.15782105298997751</v>
      </c>
    </row>
    <row r="200" spans="1:9" x14ac:dyDescent="0.25">
      <c r="A200" s="1">
        <v>198</v>
      </c>
      <c r="B200">
        <v>3.094975978685632E-2</v>
      </c>
      <c r="C200">
        <v>-0.6880882619071661</v>
      </c>
      <c r="D200">
        <v>0.15782105298997751</v>
      </c>
      <c r="E200">
        <v>0.27735009811261457</v>
      </c>
      <c r="F200">
        <v>-1.0000000000000011</v>
      </c>
      <c r="G200">
        <v>0.31297450119613529</v>
      </c>
      <c r="H200">
        <v>-0.62290734924142943</v>
      </c>
      <c r="I200">
        <v>0.52077306019347724</v>
      </c>
    </row>
    <row r="201" spans="1:9" x14ac:dyDescent="0.25">
      <c r="A201" s="1">
        <v>199</v>
      </c>
      <c r="B201">
        <v>0.31297450119613529</v>
      </c>
      <c r="C201">
        <v>-0.62290734924142943</v>
      </c>
      <c r="D201">
        <v>0.52077306019347724</v>
      </c>
      <c r="E201">
        <v>0.27735009811261457</v>
      </c>
      <c r="F201">
        <v>-1.0000000000000011</v>
      </c>
      <c r="G201">
        <v>0.50082836229764927</v>
      </c>
      <c r="H201">
        <v>-0.5670327973931365</v>
      </c>
      <c r="I201">
        <v>1.0344267537577121</v>
      </c>
    </row>
    <row r="202" spans="1:9" x14ac:dyDescent="0.25">
      <c r="A202" s="1">
        <v>200</v>
      </c>
      <c r="B202">
        <v>0.50082836229764927</v>
      </c>
      <c r="C202">
        <v>-0.5670327973931365</v>
      </c>
      <c r="D202">
        <v>1.0344267537577121</v>
      </c>
      <c r="E202">
        <v>0.27735009811261457</v>
      </c>
      <c r="F202">
        <v>-1.0000000000000011</v>
      </c>
      <c r="G202">
        <v>0.84566138652938283</v>
      </c>
      <c r="H202">
        <v>-0.51387805519470875</v>
      </c>
      <c r="I202">
        <v>1.239137697825252</v>
      </c>
    </row>
    <row r="203" spans="1:9" x14ac:dyDescent="0.25">
      <c r="A203" s="1">
        <v>201</v>
      </c>
      <c r="B203">
        <v>0.84566138652938283</v>
      </c>
      <c r="C203">
        <v>-0.51387805519470875</v>
      </c>
      <c r="D203">
        <v>1.239137697825252</v>
      </c>
      <c r="E203">
        <v>0.27735009811261457</v>
      </c>
      <c r="F203">
        <v>-1.0000000000000011</v>
      </c>
      <c r="G203">
        <v>1.0986315685242549</v>
      </c>
      <c r="H203">
        <v>-0.4518164391336858</v>
      </c>
      <c r="I203">
        <v>1.4679929494873361</v>
      </c>
    </row>
    <row r="204" spans="1:9" x14ac:dyDescent="0.25">
      <c r="A204" s="1">
        <v>202</v>
      </c>
      <c r="B204">
        <v>1.0986315685242549</v>
      </c>
      <c r="C204">
        <v>-0.4518164391336858</v>
      </c>
      <c r="D204">
        <v>1.4679929494873361</v>
      </c>
      <c r="E204">
        <v>0.27735009811261457</v>
      </c>
      <c r="F204">
        <v>-1.0000000000000011</v>
      </c>
      <c r="G204">
        <v>1.165967444463833</v>
      </c>
      <c r="H204">
        <v>-0.41907724706681848</v>
      </c>
      <c r="I204">
        <v>1.550848617438904</v>
      </c>
    </row>
    <row r="205" spans="1:9" x14ac:dyDescent="0.25">
      <c r="A205" s="1">
        <v>203</v>
      </c>
      <c r="B205">
        <v>1.165967444463833</v>
      </c>
      <c r="C205">
        <v>-0.41907724706681848</v>
      </c>
      <c r="D205">
        <v>1.550848617438904</v>
      </c>
      <c r="E205">
        <v>0.27735009811261457</v>
      </c>
      <c r="F205">
        <v>-1.0000000000000011</v>
      </c>
      <c r="G205">
        <v>1.3414014488058419</v>
      </c>
      <c r="H205">
        <v>-0.36805788429273112</v>
      </c>
      <c r="I205">
        <v>1.3701610346569959</v>
      </c>
    </row>
    <row r="206" spans="1:9" x14ac:dyDescent="0.25">
      <c r="A206" s="1">
        <v>204</v>
      </c>
      <c r="B206">
        <v>-1.6284217895155659</v>
      </c>
      <c r="C206">
        <v>-0.62989400544871266</v>
      </c>
      <c r="D206">
        <v>-1.6893458225922491</v>
      </c>
      <c r="E206">
        <v>1.016950359746253</v>
      </c>
      <c r="F206">
        <v>-1.0000000000000011</v>
      </c>
      <c r="G206">
        <v>-1.29369297641917</v>
      </c>
      <c r="H206">
        <v>-0.6435191522229885</v>
      </c>
      <c r="I206">
        <v>-1.276680435303126</v>
      </c>
    </row>
    <row r="207" spans="1:9" x14ac:dyDescent="0.25">
      <c r="A207" s="1">
        <v>205</v>
      </c>
      <c r="B207">
        <v>-1.29369297641917</v>
      </c>
      <c r="C207">
        <v>-0.6435191522229885</v>
      </c>
      <c r="D207">
        <v>-1.276680435303126</v>
      </c>
      <c r="E207">
        <v>1.016950359746253</v>
      </c>
      <c r="F207">
        <v>-1.0000000000000011</v>
      </c>
      <c r="G207">
        <v>-0.97151509049498719</v>
      </c>
      <c r="H207">
        <v>-0.68802010587461815</v>
      </c>
      <c r="I207">
        <v>-0.84368905496383517</v>
      </c>
    </row>
    <row r="208" spans="1:9" x14ac:dyDescent="0.25">
      <c r="A208" s="1">
        <v>206</v>
      </c>
      <c r="B208">
        <v>-0.97151509049498719</v>
      </c>
      <c r="C208">
        <v>-0.68802010587461815</v>
      </c>
      <c r="D208">
        <v>-0.84368905496383517</v>
      </c>
      <c r="E208">
        <v>1.016950359746253</v>
      </c>
      <c r="F208">
        <v>-1.0000000000000011</v>
      </c>
      <c r="G208">
        <v>-0.66517436722222345</v>
      </c>
      <c r="H208">
        <v>-0.70360016227434685</v>
      </c>
      <c r="I208">
        <v>-0.49597609193632158</v>
      </c>
    </row>
    <row r="209" spans="1:9" x14ac:dyDescent="0.25">
      <c r="A209" s="1">
        <v>207</v>
      </c>
      <c r="B209">
        <v>-0.66517436722222345</v>
      </c>
      <c r="C209">
        <v>-0.70360016227434685</v>
      </c>
      <c r="D209">
        <v>-0.49597609193632158</v>
      </c>
      <c r="E209">
        <v>1.016950359746253</v>
      </c>
      <c r="F209">
        <v>-1.0000000000000011</v>
      </c>
      <c r="G209">
        <v>-0.40072275321757872</v>
      </c>
      <c r="H209">
        <v>-0.7363804443389369</v>
      </c>
      <c r="I209">
        <v>-0.14554618739734959</v>
      </c>
    </row>
    <row r="210" spans="1:9" x14ac:dyDescent="0.25">
      <c r="A210" s="1">
        <v>208</v>
      </c>
      <c r="B210">
        <v>-0.40072275321757872</v>
      </c>
      <c r="C210">
        <v>-0.7363804443389369</v>
      </c>
      <c r="D210">
        <v>-0.14554618739734959</v>
      </c>
      <c r="E210">
        <v>1.016950359746253</v>
      </c>
      <c r="F210">
        <v>-1.0000000000000011</v>
      </c>
      <c r="G210">
        <v>-8.1669375422797758E-2</v>
      </c>
      <c r="H210">
        <v>-0.76451864569324879</v>
      </c>
      <c r="I210">
        <v>0.29223950797715548</v>
      </c>
    </row>
    <row r="211" spans="1:9" x14ac:dyDescent="0.25">
      <c r="A211" s="1">
        <v>209</v>
      </c>
      <c r="B211">
        <v>-8.1669375422797758E-2</v>
      </c>
      <c r="C211">
        <v>-0.76451864569324879</v>
      </c>
      <c r="D211">
        <v>0.29223950797715548</v>
      </c>
      <c r="E211">
        <v>1.016950359746253</v>
      </c>
      <c r="F211">
        <v>-1.0000000000000011</v>
      </c>
      <c r="G211">
        <v>0.34820019730932528</v>
      </c>
      <c r="H211">
        <v>-0.70427168453092936</v>
      </c>
      <c r="I211">
        <v>0.48188210644144291</v>
      </c>
    </row>
    <row r="212" spans="1:9" x14ac:dyDescent="0.25">
      <c r="A212" s="1">
        <v>210</v>
      </c>
      <c r="B212">
        <v>0.34820019730932528</v>
      </c>
      <c r="C212">
        <v>-0.70427168453092936</v>
      </c>
      <c r="D212">
        <v>0.48188210644144291</v>
      </c>
      <c r="E212">
        <v>1.016950359746253</v>
      </c>
      <c r="F212">
        <v>-1.0000000000000011</v>
      </c>
      <c r="G212">
        <v>0.66007875882567713</v>
      </c>
      <c r="H212">
        <v>-0.6353744411509924</v>
      </c>
      <c r="I212">
        <v>0.75859193061295604</v>
      </c>
    </row>
    <row r="213" spans="1:9" x14ac:dyDescent="0.25">
      <c r="A213" s="1">
        <v>211</v>
      </c>
      <c r="B213">
        <v>0.66007875882567713</v>
      </c>
      <c r="C213">
        <v>-0.6353744411509924</v>
      </c>
      <c r="D213">
        <v>0.75859193061295604</v>
      </c>
      <c r="E213">
        <v>1.016950359746253</v>
      </c>
      <c r="F213">
        <v>-1.0000000000000011</v>
      </c>
      <c r="G213">
        <v>0.90134806722365479</v>
      </c>
      <c r="H213">
        <v>-0.58428425442285115</v>
      </c>
      <c r="I213">
        <v>1.056184617279752</v>
      </c>
    </row>
    <row r="214" spans="1:9" x14ac:dyDescent="0.25">
      <c r="A214" s="1">
        <v>212</v>
      </c>
      <c r="B214">
        <v>0.90134806722365479</v>
      </c>
      <c r="C214">
        <v>-0.58428425442285115</v>
      </c>
      <c r="D214">
        <v>1.056184617279752</v>
      </c>
      <c r="E214">
        <v>1.016950359746253</v>
      </c>
      <c r="F214">
        <v>-1.0000000000000011</v>
      </c>
      <c r="G214">
        <v>1.2199054543640071</v>
      </c>
      <c r="H214">
        <v>-0.53081216379793295</v>
      </c>
      <c r="I214">
        <v>1.247930403764633</v>
      </c>
    </row>
    <row r="215" spans="1:9" x14ac:dyDescent="0.25">
      <c r="A215" s="1">
        <v>213</v>
      </c>
      <c r="B215">
        <v>1.2199054543640071</v>
      </c>
      <c r="C215">
        <v>-0.53081216379793295</v>
      </c>
      <c r="D215">
        <v>1.247930403764633</v>
      </c>
      <c r="E215">
        <v>1.016950359746253</v>
      </c>
      <c r="F215">
        <v>-1.0000000000000011</v>
      </c>
      <c r="G215">
        <v>1.3737619803058581</v>
      </c>
      <c r="H215">
        <v>-0.48947646041883502</v>
      </c>
      <c r="I215">
        <v>1.573023109327202</v>
      </c>
    </row>
    <row r="216" spans="1:9" x14ac:dyDescent="0.25">
      <c r="A216" s="1">
        <v>214</v>
      </c>
      <c r="B216">
        <v>1.3737619803058581</v>
      </c>
      <c r="C216">
        <v>-0.48947646041883502</v>
      </c>
      <c r="D216">
        <v>1.573023109327202</v>
      </c>
      <c r="E216">
        <v>1.016950359746253</v>
      </c>
      <c r="F216">
        <v>-1.0000000000000011</v>
      </c>
      <c r="G216">
        <v>1.5875105148677799</v>
      </c>
      <c r="H216">
        <v>-0.45479111099989977</v>
      </c>
      <c r="I216">
        <v>1.6067394026271991</v>
      </c>
    </row>
    <row r="217" spans="1:9" x14ac:dyDescent="0.25">
      <c r="A217" s="1">
        <v>215</v>
      </c>
      <c r="B217">
        <v>1.5875105148677799</v>
      </c>
      <c r="C217">
        <v>-0.45479111099989977</v>
      </c>
      <c r="D217">
        <v>1.6067394026271991</v>
      </c>
      <c r="E217">
        <v>1.016950359746253</v>
      </c>
      <c r="F217">
        <v>-1.0000000000000011</v>
      </c>
      <c r="G217">
        <v>1.718607740341799</v>
      </c>
      <c r="H217">
        <v>-0.39981675615315798</v>
      </c>
      <c r="I217">
        <v>1.7171026688407149</v>
      </c>
    </row>
    <row r="218" spans="1:9" x14ac:dyDescent="0.25">
      <c r="A218" s="1">
        <v>216</v>
      </c>
      <c r="B218">
        <v>-1.6314842489917949</v>
      </c>
      <c r="C218">
        <v>-0.63511034305325109</v>
      </c>
      <c r="D218">
        <v>-1.6893458225922491</v>
      </c>
      <c r="E218">
        <v>-1.756550621379892</v>
      </c>
      <c r="F218">
        <v>0.99999999999999944</v>
      </c>
      <c r="G218">
        <v>-1.4796327845217769</v>
      </c>
      <c r="H218">
        <v>-0.66717367207781408</v>
      </c>
      <c r="I218">
        <v>-1.5440695891930021</v>
      </c>
    </row>
    <row r="219" spans="1:9" x14ac:dyDescent="0.25">
      <c r="A219" s="1">
        <v>217</v>
      </c>
      <c r="B219">
        <v>-1.4796327845217769</v>
      </c>
      <c r="C219">
        <v>-0.66717367207781408</v>
      </c>
      <c r="D219">
        <v>-1.5440695891930021</v>
      </c>
      <c r="E219">
        <v>-1.756550621379892</v>
      </c>
      <c r="F219">
        <v>0.99999999999999944</v>
      </c>
      <c r="G219">
        <v>-1.1808241456587429</v>
      </c>
      <c r="H219">
        <v>-0.67511867774397127</v>
      </c>
      <c r="I219">
        <v>-1.3308337759746369</v>
      </c>
    </row>
    <row r="220" spans="1:9" x14ac:dyDescent="0.25">
      <c r="A220" s="1">
        <v>218</v>
      </c>
      <c r="B220">
        <v>-1.1808241456587429</v>
      </c>
      <c r="C220">
        <v>-0.67511867774397127</v>
      </c>
      <c r="D220">
        <v>-1.3308337759746369</v>
      </c>
      <c r="E220">
        <v>-1.756550621379892</v>
      </c>
      <c r="F220">
        <v>0.99999999999999944</v>
      </c>
      <c r="G220">
        <v>-0.89808408661914008</v>
      </c>
      <c r="H220">
        <v>-0.68463897217086445</v>
      </c>
      <c r="I220">
        <v>-1.0981732660926991</v>
      </c>
    </row>
    <row r="221" spans="1:9" x14ac:dyDescent="0.25">
      <c r="A221" s="1">
        <v>219</v>
      </c>
      <c r="B221">
        <v>-0.89808408661914008</v>
      </c>
      <c r="C221">
        <v>-0.68463897217086445</v>
      </c>
      <c r="D221">
        <v>-1.0981732660926991</v>
      </c>
      <c r="E221">
        <v>-1.756550621379892</v>
      </c>
      <c r="F221">
        <v>0.99999999999999944</v>
      </c>
      <c r="G221">
        <v>-0.62036411697982741</v>
      </c>
      <c r="H221">
        <v>-0.71165259972984274</v>
      </c>
      <c r="I221">
        <v>-0.89734167928767194</v>
      </c>
    </row>
    <row r="222" spans="1:9" x14ac:dyDescent="0.25">
      <c r="A222" s="1">
        <v>220</v>
      </c>
      <c r="B222">
        <v>-0.62036411697982741</v>
      </c>
      <c r="C222">
        <v>-0.71165259972984274</v>
      </c>
      <c r="D222">
        <v>-0.89734167928767194</v>
      </c>
      <c r="E222">
        <v>-1.756550621379892</v>
      </c>
      <c r="F222">
        <v>0.99999999999999944</v>
      </c>
      <c r="G222">
        <v>-0.36952193228036551</v>
      </c>
      <c r="H222">
        <v>-0.73546494172756371</v>
      </c>
      <c r="I222">
        <v>-0.68861667130173843</v>
      </c>
    </row>
    <row r="223" spans="1:9" x14ac:dyDescent="0.25">
      <c r="A223" s="1">
        <v>221</v>
      </c>
      <c r="B223">
        <v>-0.36952193228036551</v>
      </c>
      <c r="C223">
        <v>-0.73546494172756371</v>
      </c>
      <c r="D223">
        <v>-0.68861667130173843</v>
      </c>
      <c r="E223">
        <v>-1.756550621379892</v>
      </c>
      <c r="F223">
        <v>0.99999999999999944</v>
      </c>
      <c r="G223">
        <v>-9.7473512045754621E-2</v>
      </c>
      <c r="H223">
        <v>-0.36692936545754468</v>
      </c>
      <c r="I223">
        <v>-0.53959015461959947</v>
      </c>
    </row>
    <row r="224" spans="1:9" x14ac:dyDescent="0.25">
      <c r="A224" s="1">
        <v>222</v>
      </c>
      <c r="B224">
        <v>-9.7473512045754621E-2</v>
      </c>
      <c r="C224">
        <v>-0.36692936545754468</v>
      </c>
      <c r="D224">
        <v>-0.53959015461959947</v>
      </c>
      <c r="E224">
        <v>-1.756550621379892</v>
      </c>
      <c r="F224">
        <v>0.99999999999999944</v>
      </c>
      <c r="G224">
        <v>4.4338192254568372E-2</v>
      </c>
      <c r="H224">
        <v>0.1397745265814142</v>
      </c>
      <c r="I224">
        <v>-0.28949414707856091</v>
      </c>
    </row>
    <row r="225" spans="1:9" x14ac:dyDescent="0.25">
      <c r="A225" s="1">
        <v>223</v>
      </c>
      <c r="B225">
        <v>4.4338192254568372E-2</v>
      </c>
      <c r="C225">
        <v>0.1397745265814142</v>
      </c>
      <c r="D225">
        <v>-0.28949414707856091</v>
      </c>
      <c r="E225">
        <v>-1.756550621379892</v>
      </c>
      <c r="F225">
        <v>0.99999999999999944</v>
      </c>
      <c r="G225">
        <v>0.2277818738855141</v>
      </c>
      <c r="H225">
        <v>0.43851957122329249</v>
      </c>
      <c r="I225">
        <v>-0.13095918906170859</v>
      </c>
    </row>
    <row r="226" spans="1:9" x14ac:dyDescent="0.25">
      <c r="A226" s="1">
        <v>224</v>
      </c>
      <c r="B226">
        <v>0.2277818738855141</v>
      </c>
      <c r="C226">
        <v>0.43851957122329249</v>
      </c>
      <c r="D226">
        <v>-0.13095918906170859</v>
      </c>
      <c r="E226">
        <v>-1.756550621379892</v>
      </c>
      <c r="F226">
        <v>0.99999999999999944</v>
      </c>
      <c r="G226">
        <v>0.42948435618562331</v>
      </c>
      <c r="H226">
        <v>0.9260763362672576</v>
      </c>
      <c r="I226">
        <v>7.5173528723612756E-2</v>
      </c>
    </row>
    <row r="227" spans="1:9" x14ac:dyDescent="0.25">
      <c r="A227" s="1">
        <v>225</v>
      </c>
      <c r="B227">
        <v>0.42948435618562331</v>
      </c>
      <c r="C227">
        <v>0.9260763362672576</v>
      </c>
      <c r="D227">
        <v>7.5173528723612756E-2</v>
      </c>
      <c r="E227">
        <v>-1.756550621379892</v>
      </c>
      <c r="F227">
        <v>0.99999999999999944</v>
      </c>
      <c r="G227">
        <v>0.5205841471910071</v>
      </c>
      <c r="H227">
        <v>1.383640423127759</v>
      </c>
      <c r="I227">
        <v>0.1215367970171753</v>
      </c>
    </row>
    <row r="228" spans="1:9" x14ac:dyDescent="0.25">
      <c r="A228" s="1">
        <v>226</v>
      </c>
      <c r="B228">
        <v>0.5205841471910071</v>
      </c>
      <c r="C228">
        <v>1.383640423127759</v>
      </c>
      <c r="D228">
        <v>0.1215367970171753</v>
      </c>
      <c r="E228">
        <v>-1.756550621379892</v>
      </c>
      <c r="F228">
        <v>0.99999999999999944</v>
      </c>
      <c r="G228">
        <v>0.71464249285085002</v>
      </c>
      <c r="H228">
        <v>1.5792088172888159</v>
      </c>
      <c r="I228">
        <v>0.28269162363271488</v>
      </c>
    </row>
    <row r="229" spans="1:9" x14ac:dyDescent="0.25">
      <c r="A229" s="1">
        <v>227</v>
      </c>
      <c r="B229">
        <v>0.71464249285085002</v>
      </c>
      <c r="C229">
        <v>1.5792088172888159</v>
      </c>
      <c r="D229">
        <v>0.28269162363271488</v>
      </c>
      <c r="E229">
        <v>-1.756550621379892</v>
      </c>
      <c r="F229">
        <v>0.99999999999999944</v>
      </c>
      <c r="G229">
        <v>0.91841063023429348</v>
      </c>
      <c r="H229">
        <v>2.2921999816208691</v>
      </c>
      <c r="I229">
        <v>0.46901277567333732</v>
      </c>
    </row>
    <row r="230" spans="1:9" x14ac:dyDescent="0.25">
      <c r="A230" s="1">
        <v>228</v>
      </c>
      <c r="B230">
        <v>-1.630499439489367</v>
      </c>
      <c r="C230">
        <v>-0.18775520531284101</v>
      </c>
      <c r="D230">
        <v>-1.6893458225922491</v>
      </c>
      <c r="E230">
        <v>0.27735009811261457</v>
      </c>
      <c r="F230">
        <v>0.99999999999999944</v>
      </c>
      <c r="G230">
        <v>-1.2444331803940649</v>
      </c>
      <c r="H230">
        <v>-0.15786194896379219</v>
      </c>
      <c r="I230">
        <v>-1.176073665892226</v>
      </c>
    </row>
    <row r="231" spans="1:9" x14ac:dyDescent="0.25">
      <c r="A231" s="1">
        <v>229</v>
      </c>
      <c r="B231">
        <v>-1.2444331803940649</v>
      </c>
      <c r="C231">
        <v>-0.15786194896379219</v>
      </c>
      <c r="D231">
        <v>-1.176073665892226</v>
      </c>
      <c r="E231">
        <v>0.27735009811261457</v>
      </c>
      <c r="F231">
        <v>0.99999999999999944</v>
      </c>
      <c r="G231">
        <v>-0.87554690225330589</v>
      </c>
      <c r="H231">
        <v>-0.24322524694887471</v>
      </c>
      <c r="I231">
        <v>-0.73952575823387101</v>
      </c>
    </row>
    <row r="232" spans="1:9" x14ac:dyDescent="0.25">
      <c r="A232" s="1">
        <v>230</v>
      </c>
      <c r="B232">
        <v>-0.87554690225330589</v>
      </c>
      <c r="C232">
        <v>-0.24322524694887471</v>
      </c>
      <c r="D232">
        <v>-0.73952575823387101</v>
      </c>
      <c r="E232">
        <v>0.27735009811261457</v>
      </c>
      <c r="F232">
        <v>0.99999999999999944</v>
      </c>
      <c r="G232">
        <v>-0.44531471211816809</v>
      </c>
      <c r="H232">
        <v>-0.2375112979960409</v>
      </c>
      <c r="I232">
        <v>-0.34125395506306161</v>
      </c>
    </row>
    <row r="233" spans="1:9" x14ac:dyDescent="0.25">
      <c r="A233" s="1">
        <v>231</v>
      </c>
      <c r="B233">
        <v>-0.44531471211816809</v>
      </c>
      <c r="C233">
        <v>-0.2375112979960409</v>
      </c>
      <c r="D233">
        <v>-0.34125395506306161</v>
      </c>
      <c r="E233">
        <v>0.27735009811261457</v>
      </c>
      <c r="F233">
        <v>0.99999999999999944</v>
      </c>
      <c r="G233">
        <v>-0.1118602355764295</v>
      </c>
      <c r="H233">
        <v>-0.18319030719176169</v>
      </c>
      <c r="I233">
        <v>-5.2787714091713567E-2</v>
      </c>
    </row>
    <row r="234" spans="1:9" x14ac:dyDescent="0.25">
      <c r="A234" s="1">
        <v>232</v>
      </c>
      <c r="B234">
        <v>-0.1118602355764295</v>
      </c>
      <c r="C234">
        <v>-0.18319030719176169</v>
      </c>
      <c r="D234">
        <v>-5.2787714091713567E-2</v>
      </c>
      <c r="E234">
        <v>0.27735009811261457</v>
      </c>
      <c r="F234">
        <v>0.99999999999999944</v>
      </c>
      <c r="G234">
        <v>0.20139735820444871</v>
      </c>
      <c r="H234">
        <v>-0.25508678929651329</v>
      </c>
      <c r="I234">
        <v>0.2007583684012208</v>
      </c>
    </row>
    <row r="235" spans="1:9" x14ac:dyDescent="0.25">
      <c r="A235" s="1">
        <v>233</v>
      </c>
      <c r="B235">
        <v>0.20139735820444871</v>
      </c>
      <c r="C235">
        <v>-0.25508678929651329</v>
      </c>
      <c r="D235">
        <v>0.2007583684012208</v>
      </c>
      <c r="E235">
        <v>0.27735009811261457</v>
      </c>
      <c r="F235">
        <v>0.99999999999999944</v>
      </c>
      <c r="G235">
        <v>0.34628619006204608</v>
      </c>
      <c r="H235">
        <v>-2.3192477569741478E-3</v>
      </c>
      <c r="I235">
        <v>0.4846771964893179</v>
      </c>
    </row>
    <row r="236" spans="1:9" x14ac:dyDescent="0.25">
      <c r="A236" s="1">
        <v>234</v>
      </c>
      <c r="B236">
        <v>0.34628619006204608</v>
      </c>
      <c r="C236">
        <v>-2.3192477569741478E-3</v>
      </c>
      <c r="D236">
        <v>0.4846771964893179</v>
      </c>
      <c r="E236">
        <v>0.27735009811261457</v>
      </c>
      <c r="F236">
        <v>0.99999999999999944</v>
      </c>
      <c r="G236">
        <v>0.74808920039783944</v>
      </c>
      <c r="H236">
        <v>0.70506672223633726</v>
      </c>
      <c r="I236">
        <v>0.71380330083696253</v>
      </c>
    </row>
    <row r="237" spans="1:9" x14ac:dyDescent="0.25">
      <c r="A237" s="1">
        <v>235</v>
      </c>
      <c r="B237">
        <v>0.74808920039783944</v>
      </c>
      <c r="C237">
        <v>0.70506672223633726</v>
      </c>
      <c r="D237">
        <v>0.71380330083696253</v>
      </c>
      <c r="E237">
        <v>0.27735009811261457</v>
      </c>
      <c r="F237">
        <v>0.99999999999999944</v>
      </c>
      <c r="G237">
        <v>1.0354918068914269</v>
      </c>
      <c r="H237">
        <v>1.159237513216566</v>
      </c>
      <c r="I237">
        <v>0.89887941432112539</v>
      </c>
    </row>
    <row r="238" spans="1:9" x14ac:dyDescent="0.25">
      <c r="A238" s="1">
        <v>236</v>
      </c>
      <c r="B238">
        <v>1.0354918068914269</v>
      </c>
      <c r="C238">
        <v>1.159237513216566</v>
      </c>
      <c r="D238">
        <v>0.89887941432112539</v>
      </c>
      <c r="E238">
        <v>0.27735009811261457</v>
      </c>
      <c r="F238">
        <v>0.99999999999999944</v>
      </c>
      <c r="G238">
        <v>1.183494336064522</v>
      </c>
      <c r="H238">
        <v>1.65964894375995</v>
      </c>
      <c r="I238">
        <v>1.0053381607812171</v>
      </c>
    </row>
    <row r="239" spans="1:9" x14ac:dyDescent="0.25">
      <c r="A239" s="1">
        <v>237</v>
      </c>
      <c r="B239">
        <v>1.183494336064522</v>
      </c>
      <c r="C239">
        <v>1.65964894375995</v>
      </c>
      <c r="D239">
        <v>1.0053381607812171</v>
      </c>
      <c r="E239">
        <v>0.27735009811261457</v>
      </c>
      <c r="F239">
        <v>0.99999999999999944</v>
      </c>
      <c r="G239">
        <v>1.4347614284465771</v>
      </c>
      <c r="H239">
        <v>2.1339250096065938</v>
      </c>
      <c r="I239">
        <v>1.097709094902215</v>
      </c>
    </row>
    <row r="240" spans="1:9" x14ac:dyDescent="0.25">
      <c r="A240" s="1">
        <v>238</v>
      </c>
      <c r="B240">
        <v>1.4347614284465771</v>
      </c>
      <c r="C240">
        <v>2.1339250096065938</v>
      </c>
      <c r="D240">
        <v>1.097709094902215</v>
      </c>
      <c r="E240">
        <v>0.27735009811261457</v>
      </c>
      <c r="F240">
        <v>0.99999999999999944</v>
      </c>
      <c r="G240">
        <v>1.6892670794683939</v>
      </c>
      <c r="H240">
        <v>2.4084610276408589</v>
      </c>
      <c r="I240">
        <v>1.2687051541701859</v>
      </c>
    </row>
    <row r="241" spans="1:9" x14ac:dyDescent="0.25">
      <c r="A241" s="1">
        <v>239</v>
      </c>
      <c r="B241">
        <v>1.6892670794683939</v>
      </c>
      <c r="C241">
        <v>2.4084610276408589</v>
      </c>
      <c r="D241">
        <v>1.2687051541701859</v>
      </c>
      <c r="E241">
        <v>0.27735009811261457</v>
      </c>
      <c r="F241">
        <v>0.99999999999999944</v>
      </c>
      <c r="G241">
        <v>1.7843046602648731</v>
      </c>
      <c r="H241">
        <v>2.832734265340175</v>
      </c>
      <c r="I241">
        <v>1.478713047829461</v>
      </c>
    </row>
    <row r="242" spans="1:9" x14ac:dyDescent="0.25">
      <c r="A242" s="1">
        <v>240</v>
      </c>
      <c r="B242">
        <v>-1.6321818379929001</v>
      </c>
      <c r="C242">
        <v>-0.17498635299003151</v>
      </c>
      <c r="D242">
        <v>-1.6893458225922491</v>
      </c>
      <c r="E242">
        <v>1.016950359746253</v>
      </c>
      <c r="F242">
        <v>0.99999999999999944</v>
      </c>
      <c r="G242">
        <v>-1.3534763583672169</v>
      </c>
      <c r="H242">
        <v>-8.4789300556335254E-2</v>
      </c>
      <c r="I242">
        <v>-1.2664265376607931</v>
      </c>
    </row>
    <row r="243" spans="1:9" x14ac:dyDescent="0.25">
      <c r="A243" s="1">
        <v>241</v>
      </c>
      <c r="B243">
        <v>-1.3534763583672169</v>
      </c>
      <c r="C243">
        <v>-8.4789300556335254E-2</v>
      </c>
      <c r="D243">
        <v>-1.2664265376607931</v>
      </c>
      <c r="E243">
        <v>1.016950359746253</v>
      </c>
      <c r="F243">
        <v>0.99999999999999944</v>
      </c>
      <c r="G243">
        <v>-0.98495947979347542</v>
      </c>
      <c r="H243">
        <v>-0.19791756773852059</v>
      </c>
      <c r="I243">
        <v>-0.94116601553512025</v>
      </c>
    </row>
    <row r="244" spans="1:9" x14ac:dyDescent="0.25">
      <c r="A244" s="1">
        <v>242</v>
      </c>
      <c r="B244">
        <v>-0.98495947979347542</v>
      </c>
      <c r="C244">
        <v>-0.19791756773852059</v>
      </c>
      <c r="D244">
        <v>-0.94116601553512025</v>
      </c>
      <c r="E244">
        <v>1.016950359746253</v>
      </c>
      <c r="F244">
        <v>0.99999999999999944</v>
      </c>
      <c r="G244">
        <v>-0.61642480801603394</v>
      </c>
      <c r="H244">
        <v>-0.23007578181064051</v>
      </c>
      <c r="I244">
        <v>-0.59364958050195116</v>
      </c>
    </row>
    <row r="245" spans="1:9" x14ac:dyDescent="0.25">
      <c r="A245" s="1">
        <v>243</v>
      </c>
      <c r="B245">
        <v>-0.61642480801603394</v>
      </c>
      <c r="C245">
        <v>-0.23007578181064051</v>
      </c>
      <c r="D245">
        <v>-0.59364958050195116</v>
      </c>
      <c r="E245">
        <v>1.016950359746253</v>
      </c>
      <c r="F245">
        <v>0.99999999999999944</v>
      </c>
      <c r="G245">
        <v>-0.35022374192727129</v>
      </c>
      <c r="H245">
        <v>-9.9537444881639861E-2</v>
      </c>
      <c r="I245">
        <v>-0.27977307451458638</v>
      </c>
    </row>
    <row r="246" spans="1:9" x14ac:dyDescent="0.25">
      <c r="A246" s="1">
        <v>244</v>
      </c>
      <c r="B246">
        <v>-0.35022374192727129</v>
      </c>
      <c r="C246">
        <v>-9.9537444881639861E-2</v>
      </c>
      <c r="D246">
        <v>-0.27977307451458638</v>
      </c>
      <c r="E246">
        <v>1.016950359746253</v>
      </c>
      <c r="F246">
        <v>0.99999999999999944</v>
      </c>
      <c r="G246">
        <v>-1.7081108906403599E-2</v>
      </c>
      <c r="H246">
        <v>-0.20209078980149811</v>
      </c>
      <c r="I246">
        <v>1.2055613346238329E-2</v>
      </c>
    </row>
    <row r="247" spans="1:9" x14ac:dyDescent="0.25">
      <c r="A247" s="1">
        <v>245</v>
      </c>
      <c r="B247">
        <v>-1.7081108906403599E-2</v>
      </c>
      <c r="C247">
        <v>-0.20209078980149811</v>
      </c>
      <c r="D247">
        <v>1.2055613346238329E-2</v>
      </c>
      <c r="E247">
        <v>1.016950359746253</v>
      </c>
      <c r="F247">
        <v>0.99999999999999944</v>
      </c>
      <c r="G247">
        <v>0.2250445832155839</v>
      </c>
      <c r="H247">
        <v>0.18738045414966389</v>
      </c>
      <c r="I247">
        <v>0.180635740154484</v>
      </c>
    </row>
    <row r="248" spans="1:9" x14ac:dyDescent="0.25">
      <c r="A248" s="1">
        <v>246</v>
      </c>
      <c r="B248">
        <v>0.2250445832155839</v>
      </c>
      <c r="C248">
        <v>0.18738045414966389</v>
      </c>
      <c r="D248">
        <v>0.180635740154484</v>
      </c>
      <c r="E248">
        <v>1.016950359746253</v>
      </c>
      <c r="F248">
        <v>0.99999999999999944</v>
      </c>
      <c r="G248">
        <v>0.47549603985891398</v>
      </c>
      <c r="H248">
        <v>0.92309855030646182</v>
      </c>
      <c r="I248">
        <v>0.42147934798502101</v>
      </c>
    </row>
    <row r="249" spans="1:9" x14ac:dyDescent="0.25">
      <c r="A249" s="1">
        <v>247</v>
      </c>
      <c r="B249">
        <v>0.47549603985891398</v>
      </c>
      <c r="C249">
        <v>0.92309855030646182</v>
      </c>
      <c r="D249">
        <v>0.42147934798502101</v>
      </c>
      <c r="E249">
        <v>1.016950359746253</v>
      </c>
      <c r="F249">
        <v>0.99999999999999944</v>
      </c>
      <c r="G249">
        <v>0.64353763464371438</v>
      </c>
      <c r="H249">
        <v>1.3470466762755979</v>
      </c>
      <c r="I249">
        <v>0.68635964161953922</v>
      </c>
    </row>
    <row r="250" spans="1:9" x14ac:dyDescent="0.25">
      <c r="A250" s="1">
        <v>248</v>
      </c>
      <c r="B250">
        <v>0.64353763464371438</v>
      </c>
      <c r="C250">
        <v>1.3470466762755979</v>
      </c>
      <c r="D250">
        <v>0.68635964161953922</v>
      </c>
      <c r="E250">
        <v>1.016950359746253</v>
      </c>
      <c r="F250">
        <v>0.99999999999999944</v>
      </c>
      <c r="G250">
        <v>0.82685361924930834</v>
      </c>
      <c r="H250">
        <v>1.942831342406631</v>
      </c>
      <c r="I250">
        <v>0.78497065944406252</v>
      </c>
    </row>
    <row r="251" spans="1:9" x14ac:dyDescent="0.25">
      <c r="A251" s="1">
        <v>249</v>
      </c>
      <c r="B251">
        <v>0.82685361924930834</v>
      </c>
      <c r="C251">
        <v>1.942831342406631</v>
      </c>
      <c r="D251">
        <v>0.78497065944406252</v>
      </c>
      <c r="E251">
        <v>1.016950359746253</v>
      </c>
      <c r="F251">
        <v>0.99999999999999944</v>
      </c>
      <c r="G251">
        <v>1.0238821093279371</v>
      </c>
      <c r="H251">
        <v>2.197873383543699</v>
      </c>
      <c r="I251">
        <v>0.9996426636488086</v>
      </c>
    </row>
    <row r="252" spans="1:9" x14ac:dyDescent="0.25">
      <c r="A252" s="1">
        <v>250</v>
      </c>
      <c r="B252">
        <v>1.0238821093279371</v>
      </c>
      <c r="C252">
        <v>2.197873383543699</v>
      </c>
      <c r="D252">
        <v>0.9996426636488086</v>
      </c>
      <c r="E252">
        <v>1.016950359746253</v>
      </c>
      <c r="F252">
        <v>0.99999999999999944</v>
      </c>
      <c r="G252">
        <v>1.192417197100669</v>
      </c>
      <c r="H252">
        <v>2.6292382166414541</v>
      </c>
      <c r="I252">
        <v>1.195193262121732</v>
      </c>
    </row>
    <row r="253" spans="1:9" x14ac:dyDescent="0.25">
      <c r="A253" s="1">
        <v>251</v>
      </c>
      <c r="B253">
        <v>1.192417197100669</v>
      </c>
      <c r="C253">
        <v>2.6292382166414541</v>
      </c>
      <c r="D253">
        <v>1.195193262121732</v>
      </c>
      <c r="E253">
        <v>1.016950359746253</v>
      </c>
      <c r="F253">
        <v>0.99999999999999944</v>
      </c>
      <c r="G253">
        <v>1.465356039135449</v>
      </c>
      <c r="H253">
        <v>3.05888990437131</v>
      </c>
      <c r="I253">
        <v>1.240209569240236</v>
      </c>
    </row>
    <row r="254" spans="1:9" x14ac:dyDescent="0.25">
      <c r="A254" s="1">
        <v>252</v>
      </c>
      <c r="B254">
        <v>-1.6305431692064321</v>
      </c>
      <c r="C254">
        <v>-0.62550823974512293</v>
      </c>
      <c r="D254">
        <v>-1.6893458225922491</v>
      </c>
      <c r="E254">
        <v>-0.83205029433784372</v>
      </c>
      <c r="F254">
        <v>-1.0000000000000011</v>
      </c>
      <c r="G254">
        <v>-1.488796762754542</v>
      </c>
      <c r="H254">
        <v>-0.62821885306705738</v>
      </c>
      <c r="I254">
        <v>-1.4122440347166241</v>
      </c>
    </row>
    <row r="255" spans="1:9" x14ac:dyDescent="0.25">
      <c r="A255" s="1">
        <v>253</v>
      </c>
      <c r="B255">
        <v>-1.488796762754542</v>
      </c>
      <c r="C255">
        <v>-0.62821885306705738</v>
      </c>
      <c r="D255">
        <v>-1.4122440347166241</v>
      </c>
      <c r="E255">
        <v>-0.83205029433784372</v>
      </c>
      <c r="F255">
        <v>-1.0000000000000011</v>
      </c>
      <c r="G255">
        <v>-1.293175417280757</v>
      </c>
      <c r="H255">
        <v>-0.66656914579785398</v>
      </c>
      <c r="I255">
        <v>-1.2244320700081339</v>
      </c>
    </row>
    <row r="256" spans="1:9" x14ac:dyDescent="0.25">
      <c r="A256" s="1">
        <v>254</v>
      </c>
      <c r="B256">
        <v>-1.293175417280757</v>
      </c>
      <c r="C256">
        <v>-0.66656914579785398</v>
      </c>
      <c r="D256">
        <v>-1.2244320700081339</v>
      </c>
      <c r="E256">
        <v>-0.83205029433784372</v>
      </c>
      <c r="F256">
        <v>-1.0000000000000011</v>
      </c>
      <c r="G256">
        <v>-1.107121434606321</v>
      </c>
      <c r="H256">
        <v>-0.67454249206821693</v>
      </c>
      <c r="I256">
        <v>-1.001170045733359</v>
      </c>
    </row>
    <row r="257" spans="1:9" x14ac:dyDescent="0.25">
      <c r="A257" s="1">
        <v>255</v>
      </c>
      <c r="B257">
        <v>-1.107121434606321</v>
      </c>
      <c r="C257">
        <v>-0.67454249206821693</v>
      </c>
      <c r="D257">
        <v>-1.001170045733359</v>
      </c>
      <c r="E257">
        <v>-0.83205029433784372</v>
      </c>
      <c r="F257">
        <v>-1.0000000000000011</v>
      </c>
      <c r="G257">
        <v>-0.83540719351616644</v>
      </c>
      <c r="H257">
        <v>-0.70138773056679393</v>
      </c>
      <c r="I257">
        <v>-0.69263408767633883</v>
      </c>
    </row>
    <row r="258" spans="1:9" x14ac:dyDescent="0.25">
      <c r="A258" s="1">
        <v>256</v>
      </c>
      <c r="B258">
        <v>-0.83540719351616644</v>
      </c>
      <c r="C258">
        <v>-0.70138773056679393</v>
      </c>
      <c r="D258">
        <v>-0.69263408767633883</v>
      </c>
      <c r="E258">
        <v>-0.83205029433784372</v>
      </c>
      <c r="F258">
        <v>-1.0000000000000011</v>
      </c>
      <c r="G258">
        <v>-0.46102968682504741</v>
      </c>
      <c r="H258">
        <v>-0.71157875054367381</v>
      </c>
      <c r="I258">
        <v>-0.43713900551501061</v>
      </c>
    </row>
    <row r="259" spans="1:9" x14ac:dyDescent="0.25">
      <c r="A259" s="1">
        <v>257</v>
      </c>
      <c r="B259">
        <v>-0.46102968682504741</v>
      </c>
      <c r="C259">
        <v>-0.71157875054367381</v>
      </c>
      <c r="D259">
        <v>-0.43713900551501061</v>
      </c>
      <c r="E259">
        <v>-0.83205029433784372</v>
      </c>
      <c r="F259">
        <v>-1.0000000000000011</v>
      </c>
      <c r="G259">
        <v>-0.21020779508208889</v>
      </c>
      <c r="H259">
        <v>-0.67689007200553586</v>
      </c>
      <c r="I259">
        <v>-4.1399212495960173E-2</v>
      </c>
    </row>
    <row r="260" spans="1:9" x14ac:dyDescent="0.25">
      <c r="A260" s="1">
        <v>258</v>
      </c>
      <c r="B260">
        <v>-0.21020779508208889</v>
      </c>
      <c r="C260">
        <v>-0.67689007200553586</v>
      </c>
      <c r="D260">
        <v>-4.1399212495960173E-2</v>
      </c>
      <c r="E260">
        <v>-0.83205029433784372</v>
      </c>
      <c r="F260">
        <v>-1.0000000000000011</v>
      </c>
      <c r="G260">
        <v>-8.8294503427956365E-3</v>
      </c>
      <c r="H260">
        <v>-0.61244134947023443</v>
      </c>
      <c r="I260">
        <v>0.31681566294021057</v>
      </c>
    </row>
    <row r="261" spans="1:9" x14ac:dyDescent="0.25">
      <c r="A261" s="1">
        <v>259</v>
      </c>
      <c r="B261">
        <v>-8.8294503427956365E-3</v>
      </c>
      <c r="C261">
        <v>-0.61244134947023443</v>
      </c>
      <c r="D261">
        <v>0.31681566294021057</v>
      </c>
      <c r="E261">
        <v>-0.83205029433784372</v>
      </c>
      <c r="F261">
        <v>-1.0000000000000011</v>
      </c>
      <c r="G261">
        <v>0.2755658287886435</v>
      </c>
      <c r="H261">
        <v>-0.55885306329562789</v>
      </c>
      <c r="I261">
        <v>0.47771762315243038</v>
      </c>
    </row>
    <row r="262" spans="1:9" x14ac:dyDescent="0.25">
      <c r="A262" s="1">
        <v>260</v>
      </c>
      <c r="B262">
        <v>0.2755658287886435</v>
      </c>
      <c r="C262">
        <v>-0.55885306329562789</v>
      </c>
      <c r="D262">
        <v>0.47771762315243038</v>
      </c>
      <c r="E262">
        <v>-0.83205029433784372</v>
      </c>
      <c r="F262">
        <v>-1.0000000000000011</v>
      </c>
      <c r="G262">
        <v>0.55218296284753099</v>
      </c>
      <c r="H262">
        <v>-0.48017813965279171</v>
      </c>
      <c r="I262">
        <v>0.59457893905422543</v>
      </c>
    </row>
    <row r="263" spans="1:9" x14ac:dyDescent="0.25">
      <c r="A263" s="1">
        <v>261</v>
      </c>
      <c r="B263">
        <v>0.55218296284753099</v>
      </c>
      <c r="C263">
        <v>-0.48017813965279171</v>
      </c>
      <c r="D263">
        <v>0.59457893905422543</v>
      </c>
      <c r="E263">
        <v>-0.83205029433784372</v>
      </c>
      <c r="F263">
        <v>-1.0000000000000011</v>
      </c>
      <c r="G263">
        <v>0.69639299128663512</v>
      </c>
      <c r="H263">
        <v>-0.43297690728149563</v>
      </c>
      <c r="I263">
        <v>0.79190388846706861</v>
      </c>
    </row>
    <row r="264" spans="1:9" x14ac:dyDescent="0.25">
      <c r="A264" s="1">
        <v>262</v>
      </c>
      <c r="B264">
        <v>0.69639299128663512</v>
      </c>
      <c r="C264">
        <v>-0.43297690728149563</v>
      </c>
      <c r="D264">
        <v>0.79190388846706861</v>
      </c>
      <c r="E264">
        <v>-0.83205029433784372</v>
      </c>
      <c r="F264">
        <v>-1.0000000000000011</v>
      </c>
      <c r="G264">
        <v>0.9734017931210398</v>
      </c>
      <c r="H264">
        <v>-0.37383995150278848</v>
      </c>
      <c r="I264">
        <v>0.72553942280613448</v>
      </c>
    </row>
    <row r="265" spans="1:9" x14ac:dyDescent="0.25">
      <c r="A265" s="1">
        <v>263</v>
      </c>
      <c r="B265">
        <v>0.9734017931210398</v>
      </c>
      <c r="C265">
        <v>-0.37383995150278848</v>
      </c>
      <c r="D265">
        <v>0.72553942280613448</v>
      </c>
      <c r="E265">
        <v>-0.83205029433784372</v>
      </c>
      <c r="F265">
        <v>-1.0000000000000011</v>
      </c>
      <c r="G265">
        <v>1.113632463366431</v>
      </c>
      <c r="H265">
        <v>-0.29063018897901599</v>
      </c>
      <c r="I265">
        <v>0.64726077448528196</v>
      </c>
    </row>
    <row r="266" spans="1:9" x14ac:dyDescent="0.25">
      <c r="A266" s="1">
        <v>264</v>
      </c>
      <c r="B266">
        <v>-1.630828674639482</v>
      </c>
      <c r="C266">
        <v>-0.62323499041235453</v>
      </c>
      <c r="D266">
        <v>-1.6893458225922491</v>
      </c>
      <c r="E266">
        <v>0.27735009811261457</v>
      </c>
      <c r="F266">
        <v>-1.0000000000000011</v>
      </c>
      <c r="G266">
        <v>-1.3924601336322471</v>
      </c>
      <c r="H266">
        <v>-0.64224779219828543</v>
      </c>
      <c r="I266">
        <v>-1.3746818783209169</v>
      </c>
    </row>
    <row r="267" spans="1:9" x14ac:dyDescent="0.25">
      <c r="A267" s="1">
        <v>265</v>
      </c>
      <c r="B267">
        <v>-1.3924601336322471</v>
      </c>
      <c r="C267">
        <v>-0.64224779219828543</v>
      </c>
      <c r="D267">
        <v>-1.3746818783209169</v>
      </c>
      <c r="E267">
        <v>0.27735009811261457</v>
      </c>
      <c r="F267">
        <v>-1.0000000000000011</v>
      </c>
      <c r="G267">
        <v>-1.160372696138614</v>
      </c>
      <c r="H267">
        <v>-0.67436575939811383</v>
      </c>
      <c r="I267">
        <v>-1.1699825384702871</v>
      </c>
    </row>
    <row r="268" spans="1:9" x14ac:dyDescent="0.25">
      <c r="A268" s="1">
        <v>266</v>
      </c>
      <c r="B268">
        <v>-1.160372696138614</v>
      </c>
      <c r="C268">
        <v>-0.67436575939811383</v>
      </c>
      <c r="D268">
        <v>-1.1699825384702871</v>
      </c>
      <c r="E268">
        <v>0.27735009811261457</v>
      </c>
      <c r="F268">
        <v>-1.0000000000000011</v>
      </c>
      <c r="G268">
        <v>-0.89074212184635604</v>
      </c>
      <c r="H268">
        <v>-0.69104620765398017</v>
      </c>
      <c r="I268">
        <v>-0.87111753439162276</v>
      </c>
    </row>
    <row r="269" spans="1:9" x14ac:dyDescent="0.25">
      <c r="A269" s="1">
        <v>267</v>
      </c>
      <c r="B269">
        <v>-0.89074212184635604</v>
      </c>
      <c r="C269">
        <v>-0.69104620765398017</v>
      </c>
      <c r="D269">
        <v>-0.87111753439162276</v>
      </c>
      <c r="E269">
        <v>0.27735009811261457</v>
      </c>
      <c r="F269">
        <v>-1.0000000000000011</v>
      </c>
      <c r="G269">
        <v>-0.61711413793497572</v>
      </c>
      <c r="H269">
        <v>-0.72011857496703846</v>
      </c>
      <c r="I269">
        <v>-0.42516598400205469</v>
      </c>
    </row>
    <row r="270" spans="1:9" x14ac:dyDescent="0.25">
      <c r="A270" s="1">
        <v>268</v>
      </c>
      <c r="B270">
        <v>-0.61711413793497572</v>
      </c>
      <c r="C270">
        <v>-0.72011857496703846</v>
      </c>
      <c r="D270">
        <v>-0.42516598400205469</v>
      </c>
      <c r="E270">
        <v>0.27735009811261457</v>
      </c>
      <c r="F270">
        <v>-1.0000000000000011</v>
      </c>
      <c r="G270">
        <v>-0.29766066951840958</v>
      </c>
      <c r="H270">
        <v>-0.73315360181850908</v>
      </c>
      <c r="I270">
        <v>-6.1858015271511288E-2</v>
      </c>
    </row>
    <row r="271" spans="1:9" x14ac:dyDescent="0.25">
      <c r="A271" s="1">
        <v>269</v>
      </c>
      <c r="B271">
        <v>-0.29766066951840958</v>
      </c>
      <c r="C271">
        <v>-0.73315360181850908</v>
      </c>
      <c r="D271">
        <v>-6.1858015271511288E-2</v>
      </c>
      <c r="E271">
        <v>0.27735009811261457</v>
      </c>
      <c r="F271">
        <v>-1.0000000000000011</v>
      </c>
      <c r="G271">
        <v>-1.0531342739719949E-2</v>
      </c>
      <c r="H271">
        <v>-0.6882422264755288</v>
      </c>
      <c r="I271">
        <v>0.15438073856339779</v>
      </c>
    </row>
    <row r="272" spans="1:9" x14ac:dyDescent="0.25">
      <c r="A272" s="1">
        <v>270</v>
      </c>
      <c r="B272">
        <v>-1.0531342739719949E-2</v>
      </c>
      <c r="C272">
        <v>-0.6882422264755288</v>
      </c>
      <c r="D272">
        <v>0.15438073856339779</v>
      </c>
      <c r="E272">
        <v>0.27735009811261457</v>
      </c>
      <c r="F272">
        <v>-1.0000000000000011</v>
      </c>
      <c r="G272">
        <v>0.29196619653706452</v>
      </c>
      <c r="H272">
        <v>-0.62031451437569229</v>
      </c>
      <c r="I272">
        <v>0.64676002031035673</v>
      </c>
    </row>
    <row r="273" spans="1:9" x14ac:dyDescent="0.25">
      <c r="A273" s="1">
        <v>271</v>
      </c>
      <c r="B273">
        <v>0.29196619653706452</v>
      </c>
      <c r="C273">
        <v>-0.62031451437569229</v>
      </c>
      <c r="D273">
        <v>0.64676002031035673</v>
      </c>
      <c r="E273">
        <v>0.27735009811261457</v>
      </c>
      <c r="F273">
        <v>-1.0000000000000011</v>
      </c>
      <c r="G273">
        <v>0.48056984025206972</v>
      </c>
      <c r="H273">
        <v>-0.56321849125098444</v>
      </c>
      <c r="I273">
        <v>1.025298090812637</v>
      </c>
    </row>
    <row r="274" spans="1:9" x14ac:dyDescent="0.25">
      <c r="A274" s="1">
        <v>272</v>
      </c>
      <c r="B274">
        <v>0.48056984025206972</v>
      </c>
      <c r="C274">
        <v>-0.56321849125098444</v>
      </c>
      <c r="D274">
        <v>1.025298090812637</v>
      </c>
      <c r="E274">
        <v>0.27735009811261457</v>
      </c>
      <c r="F274">
        <v>-1.0000000000000011</v>
      </c>
      <c r="G274">
        <v>0.80510454677308119</v>
      </c>
      <c r="H274">
        <v>-0.52384434114538347</v>
      </c>
      <c r="I274">
        <v>1.389194040136839</v>
      </c>
    </row>
    <row r="275" spans="1:9" x14ac:dyDescent="0.25">
      <c r="A275" s="1">
        <v>273</v>
      </c>
      <c r="B275">
        <v>0.80510454677308119</v>
      </c>
      <c r="C275">
        <v>-0.52384434114538347</v>
      </c>
      <c r="D275">
        <v>1.389194040136839</v>
      </c>
      <c r="E275">
        <v>0.27735009811261457</v>
      </c>
      <c r="F275">
        <v>-1.0000000000000011</v>
      </c>
      <c r="G275">
        <v>1.096390894501571</v>
      </c>
      <c r="H275">
        <v>-0.4503255369962002</v>
      </c>
      <c r="I275">
        <v>1.480817271912056</v>
      </c>
    </row>
    <row r="276" spans="1:9" x14ac:dyDescent="0.25">
      <c r="A276" s="1">
        <v>274</v>
      </c>
      <c r="B276">
        <v>1.096390894501571</v>
      </c>
      <c r="C276">
        <v>-0.4503255369962002</v>
      </c>
      <c r="D276">
        <v>1.480817271912056</v>
      </c>
      <c r="E276">
        <v>0.27735009811261457</v>
      </c>
      <c r="F276">
        <v>-1.0000000000000011</v>
      </c>
      <c r="G276">
        <v>1.2136194507823259</v>
      </c>
      <c r="H276">
        <v>-0.40875523789518298</v>
      </c>
      <c r="I276">
        <v>1.420045316708354</v>
      </c>
    </row>
    <row r="277" spans="1:9" x14ac:dyDescent="0.25">
      <c r="A277" s="1">
        <v>275</v>
      </c>
      <c r="B277">
        <v>1.2136194507823259</v>
      </c>
      <c r="C277">
        <v>-0.40875523789518298</v>
      </c>
      <c r="D277">
        <v>1.420045316708354</v>
      </c>
      <c r="E277">
        <v>0.27735009811261457</v>
      </c>
      <c r="F277">
        <v>-1.0000000000000011</v>
      </c>
      <c r="G277">
        <v>1.205223912618814</v>
      </c>
      <c r="H277">
        <v>-0.35921700346976188</v>
      </c>
      <c r="I277">
        <v>1.459624708993051</v>
      </c>
    </row>
    <row r="278" spans="1:9" x14ac:dyDescent="0.25">
      <c r="A278" s="1">
        <v>276</v>
      </c>
      <c r="B278">
        <v>-1.632984013628453</v>
      </c>
      <c r="C278">
        <v>-0.62170335638420193</v>
      </c>
      <c r="D278">
        <v>-1.6893458225922491</v>
      </c>
      <c r="E278">
        <v>1.016950359746253</v>
      </c>
      <c r="F278">
        <v>-1.0000000000000011</v>
      </c>
      <c r="G278">
        <v>-1.2882703151436781</v>
      </c>
      <c r="H278">
        <v>-0.64584239658840492</v>
      </c>
      <c r="I278">
        <v>-1.2829085494419821</v>
      </c>
    </row>
    <row r="279" spans="1:9" x14ac:dyDescent="0.25">
      <c r="A279" s="1">
        <v>277</v>
      </c>
      <c r="B279">
        <v>-1.2882703151436781</v>
      </c>
      <c r="C279">
        <v>-0.64584239658840492</v>
      </c>
      <c r="D279">
        <v>-1.2829085494419821</v>
      </c>
      <c r="E279">
        <v>1.016950359746253</v>
      </c>
      <c r="F279">
        <v>-1.0000000000000011</v>
      </c>
      <c r="G279">
        <v>-0.9743136868079465</v>
      </c>
      <c r="H279">
        <v>-0.68866876557947876</v>
      </c>
      <c r="I279">
        <v>-0.88434249414029364</v>
      </c>
    </row>
    <row r="280" spans="1:9" x14ac:dyDescent="0.25">
      <c r="A280" s="1">
        <v>278</v>
      </c>
      <c r="B280">
        <v>-0.9743136868079465</v>
      </c>
      <c r="C280">
        <v>-0.68866876557947876</v>
      </c>
      <c r="D280">
        <v>-0.88434249414029364</v>
      </c>
      <c r="E280">
        <v>1.016950359746253</v>
      </c>
      <c r="F280">
        <v>-1.0000000000000011</v>
      </c>
      <c r="G280">
        <v>-0.65956497388735424</v>
      </c>
      <c r="H280">
        <v>-0.70646950850164136</v>
      </c>
      <c r="I280">
        <v>-0.52242725944730384</v>
      </c>
    </row>
    <row r="281" spans="1:9" x14ac:dyDescent="0.25">
      <c r="A281" s="1">
        <v>279</v>
      </c>
      <c r="B281">
        <v>-0.65956497388735424</v>
      </c>
      <c r="C281">
        <v>-0.70646950850164136</v>
      </c>
      <c r="D281">
        <v>-0.52242725944730384</v>
      </c>
      <c r="E281">
        <v>1.016950359746253</v>
      </c>
      <c r="F281">
        <v>-1.0000000000000011</v>
      </c>
      <c r="G281">
        <v>-0.39542091987986389</v>
      </c>
      <c r="H281">
        <v>-0.73498946882170735</v>
      </c>
      <c r="I281">
        <v>-0.1234136521592851</v>
      </c>
    </row>
    <row r="282" spans="1:9" x14ac:dyDescent="0.25">
      <c r="A282" s="1">
        <v>280</v>
      </c>
      <c r="B282">
        <v>-0.39542091987986389</v>
      </c>
      <c r="C282">
        <v>-0.73498946882170735</v>
      </c>
      <c r="D282">
        <v>-0.1234136521592851</v>
      </c>
      <c r="E282">
        <v>1.016950359746253</v>
      </c>
      <c r="F282">
        <v>-1.0000000000000011</v>
      </c>
      <c r="G282">
        <v>-7.232217557062226E-2</v>
      </c>
      <c r="H282">
        <v>-0.76398307839664803</v>
      </c>
      <c r="I282">
        <v>0.27623987861208998</v>
      </c>
    </row>
    <row r="283" spans="1:9" x14ac:dyDescent="0.25">
      <c r="A283" s="1">
        <v>281</v>
      </c>
      <c r="B283">
        <v>-7.232217557062226E-2</v>
      </c>
      <c r="C283">
        <v>-0.76398307839664803</v>
      </c>
      <c r="D283">
        <v>0.27623987861208998</v>
      </c>
      <c r="E283">
        <v>1.016950359746253</v>
      </c>
      <c r="F283">
        <v>-1.0000000000000011</v>
      </c>
      <c r="G283">
        <v>0.34235879524447632</v>
      </c>
      <c r="H283">
        <v>-0.70638547489425452</v>
      </c>
      <c r="I283">
        <v>0.55055703502547149</v>
      </c>
    </row>
    <row r="284" spans="1:9" x14ac:dyDescent="0.25">
      <c r="A284" s="1">
        <v>282</v>
      </c>
      <c r="B284">
        <v>0.34235879524447632</v>
      </c>
      <c r="C284">
        <v>-0.70638547489425452</v>
      </c>
      <c r="D284">
        <v>0.55055703502547149</v>
      </c>
      <c r="E284">
        <v>1.016950359746253</v>
      </c>
      <c r="F284">
        <v>-1.0000000000000011</v>
      </c>
      <c r="G284">
        <v>0.54604891253161869</v>
      </c>
      <c r="H284">
        <v>-0.63480599901547663</v>
      </c>
      <c r="I284">
        <v>0.773670800638526</v>
      </c>
    </row>
    <row r="285" spans="1:9" x14ac:dyDescent="0.25">
      <c r="A285" s="1">
        <v>283</v>
      </c>
      <c r="B285">
        <v>0.54604891253161869</v>
      </c>
      <c r="C285">
        <v>-0.63480599901547663</v>
      </c>
      <c r="D285">
        <v>0.773670800638526</v>
      </c>
      <c r="E285">
        <v>1.016950359746253</v>
      </c>
      <c r="F285">
        <v>-1.0000000000000011</v>
      </c>
      <c r="G285">
        <v>0.90517567505320251</v>
      </c>
      <c r="H285">
        <v>-0.58913690270940833</v>
      </c>
      <c r="I285">
        <v>1.1301274812986639</v>
      </c>
    </row>
    <row r="286" spans="1:9" x14ac:dyDescent="0.25">
      <c r="A286" s="1">
        <v>284</v>
      </c>
      <c r="B286">
        <v>0.90517567505320251</v>
      </c>
      <c r="C286">
        <v>-0.58913690270940833</v>
      </c>
      <c r="D286">
        <v>1.1301274812986639</v>
      </c>
      <c r="E286">
        <v>1.016950359746253</v>
      </c>
      <c r="F286">
        <v>-1.0000000000000011</v>
      </c>
      <c r="G286">
        <v>1.177070313150353</v>
      </c>
      <c r="H286">
        <v>-0.54531034195632355</v>
      </c>
      <c r="I286">
        <v>1.3131339551880179</v>
      </c>
    </row>
    <row r="287" spans="1:9" x14ac:dyDescent="0.25">
      <c r="A287" s="1">
        <v>285</v>
      </c>
      <c r="B287">
        <v>1.177070313150353</v>
      </c>
      <c r="C287">
        <v>-0.54531034195632355</v>
      </c>
      <c r="D287">
        <v>1.3131339551880179</v>
      </c>
      <c r="E287">
        <v>1.016950359746253</v>
      </c>
      <c r="F287">
        <v>-1.0000000000000011</v>
      </c>
      <c r="G287">
        <v>1.43264463307998</v>
      </c>
      <c r="H287">
        <v>-0.49825206204868377</v>
      </c>
      <c r="I287">
        <v>1.657393192357661</v>
      </c>
    </row>
    <row r="288" spans="1:9" x14ac:dyDescent="0.25">
      <c r="A288" s="1">
        <v>286</v>
      </c>
      <c r="B288">
        <v>1.43264463307998</v>
      </c>
      <c r="C288">
        <v>-0.49825206204868377</v>
      </c>
      <c r="D288">
        <v>1.657393192357661</v>
      </c>
      <c r="E288">
        <v>1.016950359746253</v>
      </c>
      <c r="F288">
        <v>-1.0000000000000011</v>
      </c>
      <c r="G288">
        <v>1.5043366822654609</v>
      </c>
      <c r="H288">
        <v>-0.45138354020511712</v>
      </c>
      <c r="I288">
        <v>1.678918320651041</v>
      </c>
    </row>
    <row r="289" spans="1:9" x14ac:dyDescent="0.25">
      <c r="A289" s="1">
        <v>287</v>
      </c>
      <c r="B289">
        <v>1.5043366822654609</v>
      </c>
      <c r="C289">
        <v>-0.45138354020511712</v>
      </c>
      <c r="D289">
        <v>1.678918320651041</v>
      </c>
      <c r="E289">
        <v>1.016950359746253</v>
      </c>
      <c r="F289">
        <v>-1.0000000000000011</v>
      </c>
      <c r="G289">
        <v>1.673885109633612</v>
      </c>
      <c r="H289">
        <v>-0.38558729462855301</v>
      </c>
      <c r="I289">
        <v>1.7507179842931719</v>
      </c>
    </row>
    <row r="290" spans="1:9" x14ac:dyDescent="0.25">
      <c r="A290" s="1">
        <v>288</v>
      </c>
      <c r="B290">
        <v>-1.6291204718535499</v>
      </c>
      <c r="C290">
        <v>-0.635125534007</v>
      </c>
      <c r="D290">
        <v>-1.6893458225922491</v>
      </c>
      <c r="E290">
        <v>-1.756550621379892</v>
      </c>
      <c r="F290">
        <v>0.99999999999999944</v>
      </c>
      <c r="G290">
        <v>-1.479435912978323</v>
      </c>
      <c r="H290">
        <v>-0.66652607051732604</v>
      </c>
      <c r="I290">
        <v>-1.542712538107273</v>
      </c>
    </row>
    <row r="291" spans="1:9" x14ac:dyDescent="0.25">
      <c r="A291" s="1">
        <v>289</v>
      </c>
      <c r="B291">
        <v>-1.479435912978323</v>
      </c>
      <c r="C291">
        <v>-0.66652607051732604</v>
      </c>
      <c r="D291">
        <v>-1.542712538107273</v>
      </c>
      <c r="E291">
        <v>-1.756550621379892</v>
      </c>
      <c r="F291">
        <v>0.99999999999999944</v>
      </c>
      <c r="G291">
        <v>-1.1943740706654109</v>
      </c>
      <c r="H291">
        <v>-0.66925424118509336</v>
      </c>
      <c r="I291">
        <v>-1.3270180222721719</v>
      </c>
    </row>
    <row r="292" spans="1:9" x14ac:dyDescent="0.25">
      <c r="A292" s="1">
        <v>290</v>
      </c>
      <c r="B292">
        <v>-1.1943740706654109</v>
      </c>
      <c r="C292">
        <v>-0.66925424118509336</v>
      </c>
      <c r="D292">
        <v>-1.3270180222721719</v>
      </c>
      <c r="E292">
        <v>-1.756550621379892</v>
      </c>
      <c r="F292">
        <v>0.99999999999999944</v>
      </c>
      <c r="G292">
        <v>-0.92034614841080398</v>
      </c>
      <c r="H292">
        <v>-0.68557327471492691</v>
      </c>
      <c r="I292">
        <v>-1.1007134091712629</v>
      </c>
    </row>
    <row r="293" spans="1:9" x14ac:dyDescent="0.25">
      <c r="A293" s="1">
        <v>291</v>
      </c>
      <c r="B293">
        <v>-0.92034614841080398</v>
      </c>
      <c r="C293">
        <v>-0.68557327471492691</v>
      </c>
      <c r="D293">
        <v>-1.1007134091712629</v>
      </c>
      <c r="E293">
        <v>-1.756550621379892</v>
      </c>
      <c r="F293">
        <v>0.99999999999999944</v>
      </c>
      <c r="G293">
        <v>-0.61714700704412107</v>
      </c>
      <c r="H293">
        <v>-0.71301199623187761</v>
      </c>
      <c r="I293">
        <v>-0.87551646388059334</v>
      </c>
    </row>
    <row r="294" spans="1:9" x14ac:dyDescent="0.25">
      <c r="A294" s="1">
        <v>292</v>
      </c>
      <c r="B294">
        <v>-0.61714700704412107</v>
      </c>
      <c r="C294">
        <v>-0.71301199623187761</v>
      </c>
      <c r="D294">
        <v>-0.87551646388059334</v>
      </c>
      <c r="E294">
        <v>-1.756550621379892</v>
      </c>
      <c r="F294">
        <v>0.99999999999999944</v>
      </c>
      <c r="G294">
        <v>-0.35745822832180152</v>
      </c>
      <c r="H294">
        <v>-0.73855419330010286</v>
      </c>
      <c r="I294">
        <v>-0.72392866564339431</v>
      </c>
    </row>
    <row r="295" spans="1:9" x14ac:dyDescent="0.25">
      <c r="A295" s="1">
        <v>293</v>
      </c>
      <c r="B295">
        <v>-0.35745822832180152</v>
      </c>
      <c r="C295">
        <v>-0.73855419330010286</v>
      </c>
      <c r="D295">
        <v>-0.72392866564339431</v>
      </c>
      <c r="E295">
        <v>-1.756550621379892</v>
      </c>
      <c r="F295">
        <v>0.99999999999999944</v>
      </c>
      <c r="G295">
        <v>-0.17788701363651571</v>
      </c>
      <c r="H295">
        <v>-0.34955089435215458</v>
      </c>
      <c r="I295">
        <v>-0.53803166046830508</v>
      </c>
    </row>
    <row r="296" spans="1:9" x14ac:dyDescent="0.25">
      <c r="A296" s="1">
        <v>294</v>
      </c>
      <c r="B296">
        <v>-0.17788701363651571</v>
      </c>
      <c r="C296">
        <v>-0.34955089435215458</v>
      </c>
      <c r="D296">
        <v>-0.53803166046830508</v>
      </c>
      <c r="E296">
        <v>-1.756550621379892</v>
      </c>
      <c r="F296">
        <v>0.99999999999999944</v>
      </c>
      <c r="G296">
        <v>2.3526970607179811E-2</v>
      </c>
      <c r="H296">
        <v>0.12490530549334559</v>
      </c>
      <c r="I296">
        <v>-0.30839847786466879</v>
      </c>
    </row>
    <row r="297" spans="1:9" x14ac:dyDescent="0.25">
      <c r="A297" s="1">
        <v>295</v>
      </c>
      <c r="B297">
        <v>2.3526970607179811E-2</v>
      </c>
      <c r="C297">
        <v>0.12490530549334559</v>
      </c>
      <c r="D297">
        <v>-0.30839847786466879</v>
      </c>
      <c r="E297">
        <v>-1.756550621379892</v>
      </c>
      <c r="F297">
        <v>0.99999999999999944</v>
      </c>
      <c r="G297">
        <v>0.15639374638898179</v>
      </c>
      <c r="H297">
        <v>0.45212738939516389</v>
      </c>
      <c r="I297">
        <v>-0.18809038121473279</v>
      </c>
    </row>
    <row r="298" spans="1:9" x14ac:dyDescent="0.25">
      <c r="A298" s="1">
        <v>296</v>
      </c>
      <c r="B298">
        <v>0.15639374638898179</v>
      </c>
      <c r="C298">
        <v>0.45212738939516389</v>
      </c>
      <c r="D298">
        <v>-0.18809038121473279</v>
      </c>
      <c r="E298">
        <v>-1.756550621379892</v>
      </c>
      <c r="F298">
        <v>0.99999999999999944</v>
      </c>
      <c r="G298">
        <v>0.40502716836757452</v>
      </c>
      <c r="H298">
        <v>0.99726282973354741</v>
      </c>
      <c r="I298">
        <v>7.1835344688731831E-2</v>
      </c>
    </row>
    <row r="299" spans="1:9" x14ac:dyDescent="0.25">
      <c r="A299" s="1">
        <v>297</v>
      </c>
      <c r="B299">
        <v>0.40502716836757452</v>
      </c>
      <c r="C299">
        <v>0.99726282973354741</v>
      </c>
      <c r="D299">
        <v>7.1835344688731831E-2</v>
      </c>
      <c r="E299">
        <v>-1.756550621379892</v>
      </c>
      <c r="F299">
        <v>0.99999999999999944</v>
      </c>
      <c r="G299">
        <v>0.59403201430052399</v>
      </c>
      <c r="H299">
        <v>1.342637872349399</v>
      </c>
      <c r="I299">
        <v>0.17322993190396949</v>
      </c>
    </row>
    <row r="300" spans="1:9" x14ac:dyDescent="0.25">
      <c r="A300" s="1">
        <v>298</v>
      </c>
      <c r="B300">
        <v>0.59403201430052399</v>
      </c>
      <c r="C300">
        <v>1.342637872349399</v>
      </c>
      <c r="D300">
        <v>0.17322993190396949</v>
      </c>
      <c r="E300">
        <v>-1.756550621379892</v>
      </c>
      <c r="F300">
        <v>0.99999999999999944</v>
      </c>
      <c r="G300">
        <v>0.78087709174248277</v>
      </c>
      <c r="H300">
        <v>1.580541813107796</v>
      </c>
      <c r="I300">
        <v>0.29191035993745301</v>
      </c>
    </row>
    <row r="301" spans="1:9" x14ac:dyDescent="0.25">
      <c r="A301" s="1">
        <v>299</v>
      </c>
      <c r="B301">
        <v>0.78087709174248277</v>
      </c>
      <c r="C301">
        <v>1.580541813107796</v>
      </c>
      <c r="D301">
        <v>0.29191035993745301</v>
      </c>
      <c r="E301">
        <v>-1.756550621379892</v>
      </c>
      <c r="F301">
        <v>0.99999999999999944</v>
      </c>
      <c r="G301">
        <v>0.94476392811360277</v>
      </c>
      <c r="H301">
        <v>2.1988832352354279</v>
      </c>
      <c r="I301">
        <v>0.41719241065218532</v>
      </c>
    </row>
    <row r="302" spans="1:9" x14ac:dyDescent="0.25">
      <c r="A302" s="1">
        <v>300</v>
      </c>
      <c r="B302">
        <v>-1.628849489187679</v>
      </c>
      <c r="C302">
        <v>-0.15891466022136069</v>
      </c>
      <c r="D302">
        <v>-1.6893458225922491</v>
      </c>
      <c r="E302">
        <v>0.27735009811261457</v>
      </c>
      <c r="F302">
        <v>0.99999999999999944</v>
      </c>
      <c r="G302">
        <v>-1.2389930826697659</v>
      </c>
      <c r="H302">
        <v>-0.15133001399234519</v>
      </c>
      <c r="I302">
        <v>-1.1523948848140071</v>
      </c>
    </row>
    <row r="303" spans="1:9" x14ac:dyDescent="0.25">
      <c r="A303" s="1">
        <v>301</v>
      </c>
      <c r="B303">
        <v>-1.2389930826697659</v>
      </c>
      <c r="C303">
        <v>-0.15133001399234519</v>
      </c>
      <c r="D303">
        <v>-1.1523948848140071</v>
      </c>
      <c r="E303">
        <v>0.27735009811261457</v>
      </c>
      <c r="F303">
        <v>0.99999999999999944</v>
      </c>
      <c r="G303">
        <v>-0.86534459631768179</v>
      </c>
      <c r="H303">
        <v>-0.2202254503743008</v>
      </c>
      <c r="I303">
        <v>-0.75057774127304844</v>
      </c>
    </row>
    <row r="304" spans="1:9" x14ac:dyDescent="0.25">
      <c r="A304" s="1">
        <v>302</v>
      </c>
      <c r="B304">
        <v>-0.86534459631768179</v>
      </c>
      <c r="C304">
        <v>-0.2202254503743008</v>
      </c>
      <c r="D304">
        <v>-0.75057774127304844</v>
      </c>
      <c r="E304">
        <v>0.27735009811261457</v>
      </c>
      <c r="F304">
        <v>0.99999999999999944</v>
      </c>
      <c r="G304">
        <v>-0.48263115868112622</v>
      </c>
      <c r="H304">
        <v>-0.25252655880769531</v>
      </c>
      <c r="I304">
        <v>-0.36114864607863811</v>
      </c>
    </row>
    <row r="305" spans="1:9" x14ac:dyDescent="0.25">
      <c r="A305" s="1">
        <v>303</v>
      </c>
      <c r="B305">
        <v>-0.48263115868112622</v>
      </c>
      <c r="C305">
        <v>-0.25252655880769531</v>
      </c>
      <c r="D305">
        <v>-0.36114864607863811</v>
      </c>
      <c r="E305">
        <v>0.27735009811261457</v>
      </c>
      <c r="F305">
        <v>0.99999999999999944</v>
      </c>
      <c r="G305">
        <v>-6.9011473055406627E-2</v>
      </c>
      <c r="H305">
        <v>-0.188845893597375</v>
      </c>
      <c r="I305">
        <v>-4.3389763374783348E-2</v>
      </c>
    </row>
    <row r="306" spans="1:9" x14ac:dyDescent="0.25">
      <c r="A306" s="1">
        <v>304</v>
      </c>
      <c r="B306">
        <v>-6.9011473055406627E-2</v>
      </c>
      <c r="C306">
        <v>-0.188845893597375</v>
      </c>
      <c r="D306">
        <v>-4.3389763374783348E-2</v>
      </c>
      <c r="E306">
        <v>0.27735009811261457</v>
      </c>
      <c r="F306">
        <v>0.99999999999999944</v>
      </c>
      <c r="G306">
        <v>0.1996363388491364</v>
      </c>
      <c r="H306">
        <v>-0.23921427922179259</v>
      </c>
      <c r="I306">
        <v>0.28460576328355802</v>
      </c>
    </row>
    <row r="307" spans="1:9" x14ac:dyDescent="0.25">
      <c r="A307" s="1">
        <v>305</v>
      </c>
      <c r="B307">
        <v>0.1996363388491364</v>
      </c>
      <c r="C307">
        <v>-0.23921427922179259</v>
      </c>
      <c r="D307">
        <v>0.28460576328355802</v>
      </c>
      <c r="E307">
        <v>0.27735009811261457</v>
      </c>
      <c r="F307">
        <v>0.99999999999999944</v>
      </c>
      <c r="G307">
        <v>0.35383677239453459</v>
      </c>
      <c r="H307">
        <v>2.3453640850442221E-3</v>
      </c>
      <c r="I307">
        <v>0.49797882702035468</v>
      </c>
    </row>
    <row r="308" spans="1:9" x14ac:dyDescent="0.25">
      <c r="A308" s="1">
        <v>306</v>
      </c>
      <c r="B308">
        <v>0.35383677239453459</v>
      </c>
      <c r="C308">
        <v>2.3453640850442221E-3</v>
      </c>
      <c r="D308">
        <v>0.49797882702035468</v>
      </c>
      <c r="E308">
        <v>0.27735009811261457</v>
      </c>
      <c r="F308">
        <v>0.99999999999999944</v>
      </c>
      <c r="G308">
        <v>0.73327679330526219</v>
      </c>
      <c r="H308">
        <v>0.70683057900025725</v>
      </c>
      <c r="I308">
        <v>0.63076626201432928</v>
      </c>
    </row>
    <row r="309" spans="1:9" x14ac:dyDescent="0.25">
      <c r="A309" s="1">
        <v>307</v>
      </c>
      <c r="B309">
        <v>0.73327679330526219</v>
      </c>
      <c r="C309">
        <v>0.70683057900025725</v>
      </c>
      <c r="D309">
        <v>0.63076626201432928</v>
      </c>
      <c r="E309">
        <v>0.27735009811261457</v>
      </c>
      <c r="F309">
        <v>0.99999999999999944</v>
      </c>
      <c r="G309">
        <v>1.002102675588094</v>
      </c>
      <c r="H309">
        <v>1.1845015115567821</v>
      </c>
      <c r="I309">
        <v>0.79702572375993341</v>
      </c>
    </row>
    <row r="310" spans="1:9" x14ac:dyDescent="0.25">
      <c r="A310" s="1">
        <v>308</v>
      </c>
      <c r="B310">
        <v>1.002102675588094</v>
      </c>
      <c r="C310">
        <v>1.1845015115567821</v>
      </c>
      <c r="D310">
        <v>0.79702572375993341</v>
      </c>
      <c r="E310">
        <v>0.27735009811261457</v>
      </c>
      <c r="F310">
        <v>0.99999999999999944</v>
      </c>
      <c r="G310">
        <v>1.304698125548148</v>
      </c>
      <c r="H310">
        <v>1.78788854225792</v>
      </c>
      <c r="I310">
        <v>1.0058424834845321</v>
      </c>
    </row>
    <row r="311" spans="1:9" x14ac:dyDescent="0.25">
      <c r="A311" s="1">
        <v>309</v>
      </c>
      <c r="B311">
        <v>1.304698125548148</v>
      </c>
      <c r="C311">
        <v>1.78788854225792</v>
      </c>
      <c r="D311">
        <v>1.0058424834845321</v>
      </c>
      <c r="E311">
        <v>0.27735009811261457</v>
      </c>
      <c r="F311">
        <v>0.99999999999999944</v>
      </c>
      <c r="G311">
        <v>1.4005757825455321</v>
      </c>
      <c r="H311">
        <v>1.9935956150048879</v>
      </c>
      <c r="I311">
        <v>1.199505142926417</v>
      </c>
    </row>
    <row r="312" spans="1:9" x14ac:dyDescent="0.25">
      <c r="A312" s="1">
        <v>310</v>
      </c>
      <c r="B312">
        <v>1.4005757825455321</v>
      </c>
      <c r="C312">
        <v>1.9935956150048879</v>
      </c>
      <c r="D312">
        <v>1.199505142926417</v>
      </c>
      <c r="E312">
        <v>0.27735009811261457</v>
      </c>
      <c r="F312">
        <v>0.99999999999999944</v>
      </c>
      <c r="G312">
        <v>1.6777992143064759</v>
      </c>
      <c r="H312">
        <v>2.409194219861126</v>
      </c>
      <c r="I312">
        <v>1.27733568646093</v>
      </c>
    </row>
    <row r="313" spans="1:9" x14ac:dyDescent="0.25">
      <c r="A313" s="1">
        <v>311</v>
      </c>
      <c r="B313">
        <v>1.6777992143064759</v>
      </c>
      <c r="C313">
        <v>2.409194219861126</v>
      </c>
      <c r="D313">
        <v>1.27733568646093</v>
      </c>
      <c r="E313">
        <v>0.27735009811261457</v>
      </c>
      <c r="F313">
        <v>0.99999999999999944</v>
      </c>
      <c r="G313">
        <v>1.7080702583535581</v>
      </c>
      <c r="H313">
        <v>2.793821096400225</v>
      </c>
      <c r="I313">
        <v>1.469002977751406</v>
      </c>
    </row>
    <row r="314" spans="1:9" x14ac:dyDescent="0.25">
      <c r="A314" s="1">
        <v>312</v>
      </c>
      <c r="B314">
        <v>-1.631807094256476</v>
      </c>
      <c r="C314">
        <v>-0.18450370082628539</v>
      </c>
      <c r="D314">
        <v>-1.6893458225922491</v>
      </c>
      <c r="E314">
        <v>1.016950359746253</v>
      </c>
      <c r="F314">
        <v>0.99999999999999944</v>
      </c>
      <c r="G314">
        <v>-1.3550566961386159</v>
      </c>
      <c r="H314">
        <v>-7.4803838713325882E-2</v>
      </c>
      <c r="I314">
        <v>-1.2816955700391801</v>
      </c>
    </row>
    <row r="315" spans="1:9" x14ac:dyDescent="0.25">
      <c r="A315" s="1">
        <v>313</v>
      </c>
      <c r="B315">
        <v>-1.3550566961386159</v>
      </c>
      <c r="C315">
        <v>-7.4803838713325882E-2</v>
      </c>
      <c r="D315">
        <v>-1.2816955700391801</v>
      </c>
      <c r="E315">
        <v>1.016950359746253</v>
      </c>
      <c r="F315">
        <v>0.99999999999999944</v>
      </c>
      <c r="G315">
        <v>-1.010026934173222</v>
      </c>
      <c r="H315">
        <v>-0.17541767565847219</v>
      </c>
      <c r="I315">
        <v>-0.92892845788238187</v>
      </c>
    </row>
    <row r="316" spans="1:9" x14ac:dyDescent="0.25">
      <c r="A316" s="1">
        <v>314</v>
      </c>
      <c r="B316">
        <v>-1.010026934173222</v>
      </c>
      <c r="C316">
        <v>-0.17541767565847219</v>
      </c>
      <c r="D316">
        <v>-0.92892845788238187</v>
      </c>
      <c r="E316">
        <v>1.016950359746253</v>
      </c>
      <c r="F316">
        <v>0.99999999999999944</v>
      </c>
      <c r="G316">
        <v>-0.66119671485295783</v>
      </c>
      <c r="H316">
        <v>-0.22319081788178199</v>
      </c>
      <c r="I316">
        <v>-0.6040218528891671</v>
      </c>
    </row>
    <row r="317" spans="1:9" x14ac:dyDescent="0.25">
      <c r="A317" s="1">
        <v>315</v>
      </c>
      <c r="B317">
        <v>-0.66119671485295783</v>
      </c>
      <c r="C317">
        <v>-0.22319081788178199</v>
      </c>
      <c r="D317">
        <v>-0.6040218528891671</v>
      </c>
      <c r="E317">
        <v>1.016950359746253</v>
      </c>
      <c r="F317">
        <v>0.99999999999999944</v>
      </c>
      <c r="G317">
        <v>-0.3702322865765274</v>
      </c>
      <c r="H317">
        <v>-0.1152900129829469</v>
      </c>
      <c r="I317">
        <v>-0.29650205102214172</v>
      </c>
    </row>
    <row r="318" spans="1:9" x14ac:dyDescent="0.25">
      <c r="A318" s="1">
        <v>316</v>
      </c>
      <c r="B318">
        <v>-0.3702322865765274</v>
      </c>
      <c r="C318">
        <v>-0.1152900129829469</v>
      </c>
      <c r="D318">
        <v>-0.29650205102214172</v>
      </c>
      <c r="E318">
        <v>1.016950359746253</v>
      </c>
      <c r="F318">
        <v>0.99999999999999944</v>
      </c>
      <c r="G318">
        <v>1.018967075943388E-2</v>
      </c>
      <c r="H318">
        <v>-0.21012743626623509</v>
      </c>
      <c r="I318">
        <v>-3.3768733666082212E-2</v>
      </c>
    </row>
    <row r="319" spans="1:9" x14ac:dyDescent="0.25">
      <c r="A319" s="1">
        <v>317</v>
      </c>
      <c r="B319">
        <v>1.018967075943388E-2</v>
      </c>
      <c r="C319">
        <v>-0.21012743626623509</v>
      </c>
      <c r="D319">
        <v>-3.3768733666082212E-2</v>
      </c>
      <c r="E319">
        <v>1.016950359746253</v>
      </c>
      <c r="F319">
        <v>0.99999999999999944</v>
      </c>
      <c r="G319">
        <v>0.19653096760983371</v>
      </c>
      <c r="H319">
        <v>0.18266176834084419</v>
      </c>
      <c r="I319">
        <v>0.21539131858801899</v>
      </c>
    </row>
    <row r="320" spans="1:9" x14ac:dyDescent="0.25">
      <c r="A320" s="1">
        <v>318</v>
      </c>
      <c r="B320">
        <v>0.19653096760983371</v>
      </c>
      <c r="C320">
        <v>0.18266176834084419</v>
      </c>
      <c r="D320">
        <v>0.21539131858801899</v>
      </c>
      <c r="E320">
        <v>1.016950359746253</v>
      </c>
      <c r="F320">
        <v>0.99999999999999944</v>
      </c>
      <c r="G320">
        <v>0.54878296323452636</v>
      </c>
      <c r="H320">
        <v>0.91674159789496712</v>
      </c>
      <c r="I320">
        <v>0.44423979041490508</v>
      </c>
    </row>
    <row r="321" spans="1:9" x14ac:dyDescent="0.25">
      <c r="A321" s="1">
        <v>319</v>
      </c>
      <c r="B321">
        <v>0.54878296323452636</v>
      </c>
      <c r="C321">
        <v>0.91674159789496712</v>
      </c>
      <c r="D321">
        <v>0.44423979041490508</v>
      </c>
      <c r="E321">
        <v>1.016950359746253</v>
      </c>
      <c r="F321">
        <v>0.99999999999999944</v>
      </c>
      <c r="G321">
        <v>0.71274688415591059</v>
      </c>
      <c r="H321">
        <v>1.285919334056068</v>
      </c>
      <c r="I321">
        <v>0.65650569422668503</v>
      </c>
    </row>
    <row r="322" spans="1:9" x14ac:dyDescent="0.25">
      <c r="A322" s="1">
        <v>320</v>
      </c>
      <c r="B322">
        <v>0.71274688415591059</v>
      </c>
      <c r="C322">
        <v>1.285919334056068</v>
      </c>
      <c r="D322">
        <v>0.65650569422668503</v>
      </c>
      <c r="E322">
        <v>1.016950359746253</v>
      </c>
      <c r="F322">
        <v>0.99999999999999944</v>
      </c>
      <c r="G322">
        <v>0.92046571629759388</v>
      </c>
      <c r="H322">
        <v>1.910008109119399</v>
      </c>
      <c r="I322">
        <v>0.81779930245864396</v>
      </c>
    </row>
    <row r="323" spans="1:9" x14ac:dyDescent="0.25">
      <c r="A323" s="1">
        <v>321</v>
      </c>
      <c r="B323">
        <v>0.92046571629759388</v>
      </c>
      <c r="C323">
        <v>1.910008109119399</v>
      </c>
      <c r="D323">
        <v>0.81779930245864396</v>
      </c>
      <c r="E323">
        <v>1.016950359746253</v>
      </c>
      <c r="F323">
        <v>0.99999999999999944</v>
      </c>
      <c r="G323">
        <v>1.026816800038175</v>
      </c>
      <c r="H323">
        <v>2.2380668105479988</v>
      </c>
      <c r="I323">
        <v>0.98931738061559593</v>
      </c>
    </row>
    <row r="324" spans="1:9" x14ac:dyDescent="0.25">
      <c r="A324" s="1">
        <v>322</v>
      </c>
      <c r="B324">
        <v>1.026816800038175</v>
      </c>
      <c r="C324">
        <v>2.2380668105479988</v>
      </c>
      <c r="D324">
        <v>0.98931738061559593</v>
      </c>
      <c r="E324">
        <v>1.016950359746253</v>
      </c>
      <c r="F324">
        <v>0.99999999999999944</v>
      </c>
      <c r="G324">
        <v>1.1879250514245769</v>
      </c>
      <c r="H324">
        <v>2.513073307341199</v>
      </c>
      <c r="I324">
        <v>1.2039122370306179</v>
      </c>
    </row>
    <row r="325" spans="1:9" x14ac:dyDescent="0.25">
      <c r="A325" s="1">
        <v>323</v>
      </c>
      <c r="B325">
        <v>1.1879250514245769</v>
      </c>
      <c r="C325">
        <v>2.513073307341199</v>
      </c>
      <c r="D325">
        <v>1.2039122370306179</v>
      </c>
      <c r="E325">
        <v>1.016950359746253</v>
      </c>
      <c r="F325">
        <v>0.99999999999999944</v>
      </c>
      <c r="G325">
        <v>1.3963810238585981</v>
      </c>
      <c r="H325">
        <v>3.099573018679799</v>
      </c>
      <c r="I325">
        <v>1.2904606499682529</v>
      </c>
    </row>
    <row r="326" spans="1:9" x14ac:dyDescent="0.25">
      <c r="A326" s="1">
        <v>324</v>
      </c>
      <c r="B326">
        <v>-1.6296894053920341</v>
      </c>
      <c r="C326">
        <v>-0.62700559990878613</v>
      </c>
      <c r="D326">
        <v>-1.6893458225922491</v>
      </c>
      <c r="E326">
        <v>-0.83205029433784372</v>
      </c>
      <c r="F326">
        <v>-1.0000000000000011</v>
      </c>
      <c r="G326">
        <v>-1.4892361653451249</v>
      </c>
      <c r="H326">
        <v>-0.63729302280226252</v>
      </c>
      <c r="I326">
        <v>-1.419531556942504</v>
      </c>
    </row>
    <row r="327" spans="1:9" x14ac:dyDescent="0.25">
      <c r="A327" s="1">
        <v>325</v>
      </c>
      <c r="B327">
        <v>-1.4892361653451249</v>
      </c>
      <c r="C327">
        <v>-0.63729302280226252</v>
      </c>
      <c r="D327">
        <v>-1.419531556942504</v>
      </c>
      <c r="E327">
        <v>-0.83205029433784372</v>
      </c>
      <c r="F327">
        <v>-1.0000000000000011</v>
      </c>
      <c r="G327">
        <v>-1.301637460333857</v>
      </c>
      <c r="H327">
        <v>-0.66733649441825615</v>
      </c>
      <c r="I327">
        <v>-1.224768394398734</v>
      </c>
    </row>
    <row r="328" spans="1:9" x14ac:dyDescent="0.25">
      <c r="A328" s="1">
        <v>326</v>
      </c>
      <c r="B328">
        <v>-1.301637460333857</v>
      </c>
      <c r="C328">
        <v>-0.66733649441825615</v>
      </c>
      <c r="D328">
        <v>-1.224768394398734</v>
      </c>
      <c r="E328">
        <v>-0.83205029433784372</v>
      </c>
      <c r="F328">
        <v>-1.0000000000000011</v>
      </c>
      <c r="G328">
        <v>-1.096091838987014</v>
      </c>
      <c r="H328">
        <v>-0.67557405038241403</v>
      </c>
      <c r="I328">
        <v>-0.97919126051459782</v>
      </c>
    </row>
    <row r="329" spans="1:9" x14ac:dyDescent="0.25">
      <c r="A329" s="1">
        <v>327</v>
      </c>
      <c r="B329">
        <v>-1.096091838987014</v>
      </c>
      <c r="C329">
        <v>-0.67557405038241403</v>
      </c>
      <c r="D329">
        <v>-0.97919126051459782</v>
      </c>
      <c r="E329">
        <v>-0.83205029433784372</v>
      </c>
      <c r="F329">
        <v>-1.0000000000000011</v>
      </c>
      <c r="G329">
        <v>-0.83130154075970597</v>
      </c>
      <c r="H329">
        <v>-0.70117160205394391</v>
      </c>
      <c r="I329">
        <v>-0.70507282693741757</v>
      </c>
    </row>
    <row r="330" spans="1:9" x14ac:dyDescent="0.25">
      <c r="A330" s="1">
        <v>328</v>
      </c>
      <c r="B330">
        <v>-0.83130154075970597</v>
      </c>
      <c r="C330">
        <v>-0.70117160205394391</v>
      </c>
      <c r="D330">
        <v>-0.70507282693741757</v>
      </c>
      <c r="E330">
        <v>-0.83205029433784372</v>
      </c>
      <c r="F330">
        <v>-1.0000000000000011</v>
      </c>
      <c r="G330">
        <v>-0.45592372125425329</v>
      </c>
      <c r="H330">
        <v>-0.71249860384339159</v>
      </c>
      <c r="I330">
        <v>-0.43098687815998632</v>
      </c>
    </row>
    <row r="331" spans="1:9" x14ac:dyDescent="0.25">
      <c r="A331" s="1">
        <v>329</v>
      </c>
      <c r="B331">
        <v>-0.45592372125425329</v>
      </c>
      <c r="C331">
        <v>-0.71249860384339159</v>
      </c>
      <c r="D331">
        <v>-0.43098687815998632</v>
      </c>
      <c r="E331">
        <v>-0.83205029433784372</v>
      </c>
      <c r="F331">
        <v>-1.0000000000000011</v>
      </c>
      <c r="G331">
        <v>-0.2906557247588738</v>
      </c>
      <c r="H331">
        <v>-0.67806154319476919</v>
      </c>
      <c r="I331">
        <v>-2.2222645301583011E-2</v>
      </c>
    </row>
    <row r="332" spans="1:9" x14ac:dyDescent="0.25">
      <c r="A332" s="1">
        <v>330</v>
      </c>
      <c r="B332">
        <v>-0.2906557247588738</v>
      </c>
      <c r="C332">
        <v>-0.67806154319476919</v>
      </c>
      <c r="D332">
        <v>-2.2222645301583011E-2</v>
      </c>
      <c r="E332">
        <v>-0.83205029433784372</v>
      </c>
      <c r="F332">
        <v>-1.0000000000000011</v>
      </c>
      <c r="G332">
        <v>-5.8818592083530283E-2</v>
      </c>
      <c r="H332">
        <v>-0.60801361018339939</v>
      </c>
      <c r="I332">
        <v>0.37694506614410028</v>
      </c>
    </row>
    <row r="333" spans="1:9" x14ac:dyDescent="0.25">
      <c r="A333" s="1">
        <v>331</v>
      </c>
      <c r="B333">
        <v>-5.8818592083530283E-2</v>
      </c>
      <c r="C333">
        <v>-0.60801361018339939</v>
      </c>
      <c r="D333">
        <v>0.37694506614410028</v>
      </c>
      <c r="E333">
        <v>-0.83205029433784372</v>
      </c>
      <c r="F333">
        <v>-1.0000000000000011</v>
      </c>
      <c r="G333">
        <v>0.29721751322397311</v>
      </c>
      <c r="H333">
        <v>-0.55643101553831342</v>
      </c>
      <c r="I333">
        <v>0.58075762519276775</v>
      </c>
    </row>
    <row r="334" spans="1:9" x14ac:dyDescent="0.25">
      <c r="A334" s="1">
        <v>332</v>
      </c>
      <c r="B334">
        <v>0.29721751322397311</v>
      </c>
      <c r="C334">
        <v>-0.55643101553831342</v>
      </c>
      <c r="D334">
        <v>0.58075762519276775</v>
      </c>
      <c r="E334">
        <v>-0.83205029433784372</v>
      </c>
      <c r="F334">
        <v>-1.0000000000000011</v>
      </c>
      <c r="G334">
        <v>0.50059166726114168</v>
      </c>
      <c r="H334">
        <v>-0.47657696883738959</v>
      </c>
      <c r="I334">
        <v>0.61206731525131075</v>
      </c>
    </row>
    <row r="335" spans="1:9" x14ac:dyDescent="0.25">
      <c r="A335" s="1">
        <v>333</v>
      </c>
      <c r="B335">
        <v>0.50059166726114168</v>
      </c>
      <c r="C335">
        <v>-0.47657696883738959</v>
      </c>
      <c r="D335">
        <v>0.61206731525131075</v>
      </c>
      <c r="E335">
        <v>-0.83205029433784372</v>
      </c>
      <c r="F335">
        <v>-1.0000000000000011</v>
      </c>
      <c r="G335">
        <v>0.6957880459481931</v>
      </c>
      <c r="H335">
        <v>-0.42847533155711748</v>
      </c>
      <c r="I335">
        <v>0.66157526892286689</v>
      </c>
    </row>
    <row r="336" spans="1:9" x14ac:dyDescent="0.25">
      <c r="A336" s="1">
        <v>334</v>
      </c>
      <c r="B336">
        <v>0.6957880459481931</v>
      </c>
      <c r="C336">
        <v>-0.42847533155711748</v>
      </c>
      <c r="D336">
        <v>0.66157526892286689</v>
      </c>
      <c r="E336">
        <v>-0.83205029433784372</v>
      </c>
      <c r="F336">
        <v>-1.0000000000000011</v>
      </c>
      <c r="G336">
        <v>1.001560265284497</v>
      </c>
      <c r="H336">
        <v>-0.35860538067659542</v>
      </c>
      <c r="I336">
        <v>0.79521115558309008</v>
      </c>
    </row>
    <row r="337" spans="1:9" x14ac:dyDescent="0.25">
      <c r="A337" s="1">
        <v>335</v>
      </c>
      <c r="B337">
        <v>1.001560265284497</v>
      </c>
      <c r="C337">
        <v>-0.35860538067659542</v>
      </c>
      <c r="D337">
        <v>0.79521115558309008</v>
      </c>
      <c r="E337">
        <v>-0.83205029433784372</v>
      </c>
      <c r="F337">
        <v>-1.0000000000000011</v>
      </c>
      <c r="G337">
        <v>1.158721432968989</v>
      </c>
      <c r="H337">
        <v>-0.29567066245536539</v>
      </c>
      <c r="I337">
        <v>0.69625625890195386</v>
      </c>
    </row>
    <row r="338" spans="1:9" x14ac:dyDescent="0.25">
      <c r="A338" s="1">
        <v>336</v>
      </c>
      <c r="B338">
        <v>-1.631807308989859</v>
      </c>
      <c r="C338">
        <v>-0.63040040578928169</v>
      </c>
      <c r="D338">
        <v>-1.6893458225922491</v>
      </c>
      <c r="E338">
        <v>0.27735009811261457</v>
      </c>
      <c r="F338">
        <v>-1.0000000000000011</v>
      </c>
      <c r="G338">
        <v>-1.3871031392609641</v>
      </c>
      <c r="H338">
        <v>-0.6378158686412867</v>
      </c>
      <c r="I338">
        <v>-1.38006316930335</v>
      </c>
    </row>
    <row r="339" spans="1:9" x14ac:dyDescent="0.25">
      <c r="A339" s="1">
        <v>337</v>
      </c>
      <c r="B339">
        <v>-1.3871031392609641</v>
      </c>
      <c r="C339">
        <v>-0.6378158686412867</v>
      </c>
      <c r="D339">
        <v>-1.38006316930335</v>
      </c>
      <c r="E339">
        <v>0.27735009811261457</v>
      </c>
      <c r="F339">
        <v>-1.0000000000000011</v>
      </c>
      <c r="G339">
        <v>-1.154419404900674</v>
      </c>
      <c r="H339">
        <v>-0.67492809288547106</v>
      </c>
      <c r="I339">
        <v>-1.157068079634733</v>
      </c>
    </row>
    <row r="340" spans="1:9" x14ac:dyDescent="0.25">
      <c r="A340" s="1">
        <v>338</v>
      </c>
      <c r="B340">
        <v>-1.154419404900674</v>
      </c>
      <c r="C340">
        <v>-0.67492809288547106</v>
      </c>
      <c r="D340">
        <v>-1.157068079634733</v>
      </c>
      <c r="E340">
        <v>0.27735009811261457</v>
      </c>
      <c r="F340">
        <v>-1.0000000000000011</v>
      </c>
      <c r="G340">
        <v>-0.8924210335187559</v>
      </c>
      <c r="H340">
        <v>-0.69315340247397039</v>
      </c>
      <c r="I340">
        <v>-0.84177264717453792</v>
      </c>
    </row>
    <row r="341" spans="1:9" x14ac:dyDescent="0.25">
      <c r="A341" s="1">
        <v>339</v>
      </c>
      <c r="B341">
        <v>-0.8924210335187559</v>
      </c>
      <c r="C341">
        <v>-0.69315340247397039</v>
      </c>
      <c r="D341">
        <v>-0.84177264717453792</v>
      </c>
      <c r="E341">
        <v>0.27735009811261457</v>
      </c>
      <c r="F341">
        <v>-1.0000000000000011</v>
      </c>
      <c r="G341">
        <v>-0.61498626952477675</v>
      </c>
      <c r="H341">
        <v>-0.72010689417551299</v>
      </c>
      <c r="I341">
        <v>-0.43510823652689551</v>
      </c>
    </row>
    <row r="342" spans="1:9" x14ac:dyDescent="0.25">
      <c r="A342" s="1">
        <v>340</v>
      </c>
      <c r="B342">
        <v>-0.61498626952477675</v>
      </c>
      <c r="C342">
        <v>-0.72010689417551299</v>
      </c>
      <c r="D342">
        <v>-0.43510823652689551</v>
      </c>
      <c r="E342">
        <v>0.27735009811261457</v>
      </c>
      <c r="F342">
        <v>-1.0000000000000011</v>
      </c>
      <c r="G342">
        <v>-0.31619465563638982</v>
      </c>
      <c r="H342">
        <v>-0.73272997419892871</v>
      </c>
      <c r="I342">
        <v>-0.12618080723591141</v>
      </c>
    </row>
    <row r="343" spans="1:9" x14ac:dyDescent="0.25">
      <c r="A343" s="1">
        <v>341</v>
      </c>
      <c r="B343">
        <v>-0.31619465563638982</v>
      </c>
      <c r="C343">
        <v>-0.73272997419892871</v>
      </c>
      <c r="D343">
        <v>-0.12618080723591141</v>
      </c>
      <c r="E343">
        <v>0.27735009811261457</v>
      </c>
      <c r="F343">
        <v>-1.0000000000000011</v>
      </c>
      <c r="G343">
        <v>1.6052668669178771E-2</v>
      </c>
      <c r="H343">
        <v>-0.68866008928837086</v>
      </c>
      <c r="I343">
        <v>0.1661062085253521</v>
      </c>
    </row>
    <row r="344" spans="1:9" x14ac:dyDescent="0.25">
      <c r="A344" s="1">
        <v>342</v>
      </c>
      <c r="B344">
        <v>1.6052668669178771E-2</v>
      </c>
      <c r="C344">
        <v>-0.68866008928837086</v>
      </c>
      <c r="D344">
        <v>0.1661062085253521</v>
      </c>
      <c r="E344">
        <v>0.27735009811261457</v>
      </c>
      <c r="F344">
        <v>-1.0000000000000011</v>
      </c>
      <c r="G344">
        <v>0.26240247242531711</v>
      </c>
      <c r="H344">
        <v>-0.61749284660249737</v>
      </c>
      <c r="I344">
        <v>0.64796207745581091</v>
      </c>
    </row>
    <row r="345" spans="1:9" x14ac:dyDescent="0.25">
      <c r="A345" s="1">
        <v>343</v>
      </c>
      <c r="B345">
        <v>0.26240247242531711</v>
      </c>
      <c r="C345">
        <v>-0.61749284660249737</v>
      </c>
      <c r="D345">
        <v>0.64796207745581091</v>
      </c>
      <c r="E345">
        <v>0.27735009811261457</v>
      </c>
      <c r="F345">
        <v>-1.0000000000000011</v>
      </c>
      <c r="G345">
        <v>0.58167730341341983</v>
      </c>
      <c r="H345">
        <v>-0.56228603323578741</v>
      </c>
      <c r="I345">
        <v>1.022176417485378</v>
      </c>
    </row>
    <row r="346" spans="1:9" x14ac:dyDescent="0.25">
      <c r="A346" s="1">
        <v>344</v>
      </c>
      <c r="B346">
        <v>0.58167730341341983</v>
      </c>
      <c r="C346">
        <v>-0.56228603323578741</v>
      </c>
      <c r="D346">
        <v>1.022176417485378</v>
      </c>
      <c r="E346">
        <v>0.27735009811261457</v>
      </c>
      <c r="F346">
        <v>-1.0000000000000011</v>
      </c>
      <c r="G346">
        <v>0.83867678878853125</v>
      </c>
      <c r="H346">
        <v>-0.52193628007818604</v>
      </c>
      <c r="I346">
        <v>1.3350611379571411</v>
      </c>
    </row>
    <row r="347" spans="1:9" x14ac:dyDescent="0.25">
      <c r="A347" s="1">
        <v>345</v>
      </c>
      <c r="B347">
        <v>0.83867678878853125</v>
      </c>
      <c r="C347">
        <v>-0.52193628007818604</v>
      </c>
      <c r="D347">
        <v>1.3350611379571411</v>
      </c>
      <c r="E347">
        <v>0.27735009811261457</v>
      </c>
      <c r="F347">
        <v>-1.0000000000000011</v>
      </c>
      <c r="G347">
        <v>1.1166440146660921</v>
      </c>
      <c r="H347">
        <v>-0.46593647104971042</v>
      </c>
      <c r="I347">
        <v>1.4585993415872951</v>
      </c>
    </row>
    <row r="348" spans="1:9" x14ac:dyDescent="0.25">
      <c r="A348" s="1">
        <v>346</v>
      </c>
      <c r="B348">
        <v>1.1166440146660921</v>
      </c>
      <c r="C348">
        <v>-0.46593647104971042</v>
      </c>
      <c r="D348">
        <v>1.4585993415872951</v>
      </c>
      <c r="E348">
        <v>0.27735009811261457</v>
      </c>
      <c r="F348">
        <v>-1.0000000000000011</v>
      </c>
      <c r="G348">
        <v>1.1947584346930049</v>
      </c>
      <c r="H348">
        <v>-0.40524377259644723</v>
      </c>
      <c r="I348">
        <v>1.4597842292603891</v>
      </c>
    </row>
    <row r="349" spans="1:9" x14ac:dyDescent="0.25">
      <c r="A349" s="1">
        <v>347</v>
      </c>
      <c r="B349">
        <v>1.1947584346930049</v>
      </c>
      <c r="C349">
        <v>-0.40524377259644723</v>
      </c>
      <c r="D349">
        <v>1.4597842292603891</v>
      </c>
      <c r="E349">
        <v>0.27735009811261457</v>
      </c>
      <c r="F349">
        <v>-1.0000000000000011</v>
      </c>
      <c r="G349">
        <v>1.244890546951436</v>
      </c>
      <c r="H349">
        <v>-0.35120659857579117</v>
      </c>
      <c r="I349">
        <v>1.518900299586837</v>
      </c>
    </row>
    <row r="350" spans="1:9" x14ac:dyDescent="0.25">
      <c r="A350" s="1">
        <v>348</v>
      </c>
      <c r="B350">
        <v>-1.631773255972796</v>
      </c>
      <c r="C350">
        <v>-0.62930706792710533</v>
      </c>
      <c r="D350">
        <v>-1.6893458225922491</v>
      </c>
      <c r="E350">
        <v>1.016950359746253</v>
      </c>
      <c r="F350">
        <v>-1.0000000000000011</v>
      </c>
      <c r="G350">
        <v>-1.2820195556681879</v>
      </c>
      <c r="H350">
        <v>-0.64003967803576844</v>
      </c>
      <c r="I350">
        <v>-1.2719036816157321</v>
      </c>
    </row>
    <row r="351" spans="1:9" x14ac:dyDescent="0.25">
      <c r="A351" s="1">
        <v>349</v>
      </c>
      <c r="B351">
        <v>-1.2820195556681879</v>
      </c>
      <c r="C351">
        <v>-0.64003967803576844</v>
      </c>
      <c r="D351">
        <v>-1.2719036816157321</v>
      </c>
      <c r="E351">
        <v>1.016950359746253</v>
      </c>
      <c r="F351">
        <v>-1.0000000000000011</v>
      </c>
      <c r="G351">
        <v>-0.9625243712761864</v>
      </c>
      <c r="H351">
        <v>-0.68982067747563036</v>
      </c>
      <c r="I351">
        <v>-0.88384618956077177</v>
      </c>
    </row>
    <row r="352" spans="1:9" x14ac:dyDescent="0.25">
      <c r="A352" s="1">
        <v>350</v>
      </c>
      <c r="B352">
        <v>-0.9625243712761864</v>
      </c>
      <c r="C352">
        <v>-0.68982067747563036</v>
      </c>
      <c r="D352">
        <v>-0.88384618956077177</v>
      </c>
      <c r="E352">
        <v>1.016950359746253</v>
      </c>
      <c r="F352">
        <v>-1.0000000000000011</v>
      </c>
      <c r="G352">
        <v>-0.71048780146378376</v>
      </c>
      <c r="H352">
        <v>-0.70089283667812408</v>
      </c>
      <c r="I352">
        <v>-0.4652620565338243</v>
      </c>
    </row>
    <row r="353" spans="1:9" x14ac:dyDescent="0.25">
      <c r="A353" s="1">
        <v>351</v>
      </c>
      <c r="B353">
        <v>-0.71048780146378376</v>
      </c>
      <c r="C353">
        <v>-0.70089283667812408</v>
      </c>
      <c r="D353">
        <v>-0.4652620565338243</v>
      </c>
      <c r="E353">
        <v>1.016950359746253</v>
      </c>
      <c r="F353">
        <v>-1.0000000000000011</v>
      </c>
      <c r="G353">
        <v>-0.39719676428189482</v>
      </c>
      <c r="H353">
        <v>-0.73571836868959406</v>
      </c>
      <c r="I353">
        <v>-0.1202670015555608</v>
      </c>
    </row>
    <row r="354" spans="1:9" x14ac:dyDescent="0.25">
      <c r="A354" s="1">
        <v>352</v>
      </c>
      <c r="B354">
        <v>-0.39719676428189482</v>
      </c>
      <c r="C354">
        <v>-0.73571836868959406</v>
      </c>
      <c r="D354">
        <v>-0.1202670015555608</v>
      </c>
      <c r="E354">
        <v>1.016950359746253</v>
      </c>
      <c r="F354">
        <v>-1.0000000000000011</v>
      </c>
      <c r="G354">
        <v>-5.998097224448639E-2</v>
      </c>
      <c r="H354">
        <v>-0.76503285904574103</v>
      </c>
      <c r="I354">
        <v>0.3070626931499284</v>
      </c>
    </row>
    <row r="355" spans="1:9" x14ac:dyDescent="0.25">
      <c r="A355" s="1">
        <v>353</v>
      </c>
      <c r="B355">
        <v>-5.998097224448639E-2</v>
      </c>
      <c r="C355">
        <v>-0.76503285904574103</v>
      </c>
      <c r="D355">
        <v>0.3070626931499284</v>
      </c>
      <c r="E355">
        <v>1.016950359746253</v>
      </c>
      <c r="F355">
        <v>-1.0000000000000011</v>
      </c>
      <c r="G355">
        <v>0.32334900243198023</v>
      </c>
      <c r="H355">
        <v>-0.70757270841843178</v>
      </c>
      <c r="I355">
        <v>0.47976419012181781</v>
      </c>
    </row>
    <row r="356" spans="1:9" x14ac:dyDescent="0.25">
      <c r="A356" s="1">
        <v>354</v>
      </c>
      <c r="B356">
        <v>0.32334900243198023</v>
      </c>
      <c r="C356">
        <v>-0.70757270841843178</v>
      </c>
      <c r="D356">
        <v>0.47976419012181781</v>
      </c>
      <c r="E356">
        <v>1.016950359746253</v>
      </c>
      <c r="F356">
        <v>-1.0000000000000011</v>
      </c>
      <c r="G356">
        <v>0.6219060747974936</v>
      </c>
      <c r="H356">
        <v>-0.64404999905992133</v>
      </c>
      <c r="I356">
        <v>0.73531005002795358</v>
      </c>
    </row>
    <row r="357" spans="1:9" x14ac:dyDescent="0.25">
      <c r="A357" s="1">
        <v>355</v>
      </c>
      <c r="B357">
        <v>0.6219060747974936</v>
      </c>
      <c r="C357">
        <v>-0.64404999905992133</v>
      </c>
      <c r="D357">
        <v>0.73531005002795358</v>
      </c>
      <c r="E357">
        <v>1.016950359746253</v>
      </c>
      <c r="F357">
        <v>-1.0000000000000011</v>
      </c>
      <c r="G357">
        <v>0.96493485910727006</v>
      </c>
      <c r="H357">
        <v>-0.59353708750019774</v>
      </c>
      <c r="I357">
        <v>1.0543902892692989</v>
      </c>
    </row>
    <row r="358" spans="1:9" x14ac:dyDescent="0.25">
      <c r="A358" s="1">
        <v>356</v>
      </c>
      <c r="B358">
        <v>0.96493485910727006</v>
      </c>
      <c r="C358">
        <v>-0.59353708750019774</v>
      </c>
      <c r="D358">
        <v>1.0543902892692989</v>
      </c>
      <c r="E358">
        <v>1.016950359746253</v>
      </c>
      <c r="F358">
        <v>-1.0000000000000011</v>
      </c>
      <c r="G358">
        <v>1.105385695190743</v>
      </c>
      <c r="H358">
        <v>-0.53480379326934491</v>
      </c>
      <c r="I358">
        <v>1.1844735765539429</v>
      </c>
    </row>
    <row r="359" spans="1:9" x14ac:dyDescent="0.25">
      <c r="A359" s="1">
        <v>357</v>
      </c>
      <c r="B359">
        <v>1.105385695190743</v>
      </c>
      <c r="C359">
        <v>-0.53480379326934491</v>
      </c>
      <c r="D359">
        <v>1.1844735765539429</v>
      </c>
      <c r="E359">
        <v>1.016950359746253</v>
      </c>
      <c r="F359">
        <v>-1.0000000000000011</v>
      </c>
      <c r="G359">
        <v>1.4140574417852949</v>
      </c>
      <c r="H359">
        <v>-0.48805296752541799</v>
      </c>
      <c r="I359">
        <v>1.4742740620729571</v>
      </c>
    </row>
    <row r="360" spans="1:9" x14ac:dyDescent="0.25">
      <c r="A360" s="1">
        <v>358</v>
      </c>
      <c r="B360">
        <v>1.4140574417852949</v>
      </c>
      <c r="C360">
        <v>-0.48805296752541799</v>
      </c>
      <c r="D360">
        <v>1.4742740620729571</v>
      </c>
      <c r="E360">
        <v>1.016950359746253</v>
      </c>
      <c r="F360">
        <v>-1.0000000000000011</v>
      </c>
      <c r="G360">
        <v>1.562254401917812</v>
      </c>
      <c r="H360">
        <v>-0.44945491525010378</v>
      </c>
      <c r="I360">
        <v>1.6384626053527629</v>
      </c>
    </row>
    <row r="361" spans="1:9" x14ac:dyDescent="0.25">
      <c r="A361" s="1">
        <v>359</v>
      </c>
      <c r="B361">
        <v>1.562254401917812</v>
      </c>
      <c r="C361">
        <v>-0.44945491525010378</v>
      </c>
      <c r="D361">
        <v>1.6384626053527629</v>
      </c>
      <c r="E361">
        <v>1.016950359746253</v>
      </c>
      <c r="F361">
        <v>-1.0000000000000011</v>
      </c>
      <c r="G361">
        <v>1.743238378138525</v>
      </c>
      <c r="H361">
        <v>-0.38242982307181228</v>
      </c>
      <c r="I361">
        <v>1.634797625042596</v>
      </c>
    </row>
    <row r="362" spans="1:9" x14ac:dyDescent="0.25">
      <c r="A362" s="1">
        <v>360</v>
      </c>
      <c r="B362">
        <v>-1.630275653598569</v>
      </c>
      <c r="C362">
        <v>-0.62751341329432031</v>
      </c>
      <c r="D362">
        <v>-1.6893458225922491</v>
      </c>
      <c r="E362">
        <v>-1.756550621379892</v>
      </c>
      <c r="F362">
        <v>0.99999999999999944</v>
      </c>
      <c r="G362">
        <v>-1.481668472251374</v>
      </c>
      <c r="H362">
        <v>-0.66874989489721559</v>
      </c>
      <c r="I362">
        <v>-1.5456525955162339</v>
      </c>
    </row>
    <row r="363" spans="1:9" x14ac:dyDescent="0.25">
      <c r="A363" s="1">
        <v>361</v>
      </c>
      <c r="B363">
        <v>-1.481668472251374</v>
      </c>
      <c r="C363">
        <v>-0.66874989489721559</v>
      </c>
      <c r="D363">
        <v>-1.5456525955162339</v>
      </c>
      <c r="E363">
        <v>-1.756550621379892</v>
      </c>
      <c r="F363">
        <v>0.99999999999999944</v>
      </c>
      <c r="G363">
        <v>-1.170220209758279</v>
      </c>
      <c r="H363">
        <v>-0.66970084551720099</v>
      </c>
      <c r="I363">
        <v>-1.337078736991278</v>
      </c>
    </row>
    <row r="364" spans="1:9" x14ac:dyDescent="0.25">
      <c r="A364" s="1">
        <v>362</v>
      </c>
      <c r="B364">
        <v>-1.170220209758279</v>
      </c>
      <c r="C364">
        <v>-0.66970084551720099</v>
      </c>
      <c r="D364">
        <v>-1.337078736991278</v>
      </c>
      <c r="E364">
        <v>-1.756550621379892</v>
      </c>
      <c r="F364">
        <v>0.99999999999999944</v>
      </c>
      <c r="G364">
        <v>-0.91253421923262223</v>
      </c>
      <c r="H364">
        <v>-0.68585036046866132</v>
      </c>
      <c r="I364">
        <v>-1.079833097634177</v>
      </c>
    </row>
    <row r="365" spans="1:9" x14ac:dyDescent="0.25">
      <c r="A365" s="1">
        <v>363</v>
      </c>
      <c r="B365">
        <v>-0.91253421923262223</v>
      </c>
      <c r="C365">
        <v>-0.68585036046866132</v>
      </c>
      <c r="D365">
        <v>-1.079833097634177</v>
      </c>
      <c r="E365">
        <v>-1.756550621379892</v>
      </c>
      <c r="F365">
        <v>0.99999999999999944</v>
      </c>
      <c r="G365">
        <v>-0.57969404028864568</v>
      </c>
      <c r="H365">
        <v>-0.7141652702874185</v>
      </c>
      <c r="I365">
        <v>-0.90054518323464217</v>
      </c>
    </row>
    <row r="366" spans="1:9" x14ac:dyDescent="0.25">
      <c r="A366" s="1">
        <v>364</v>
      </c>
      <c r="B366">
        <v>-0.57969404028864568</v>
      </c>
      <c r="C366">
        <v>-0.7141652702874185</v>
      </c>
      <c r="D366">
        <v>-0.90054518323464217</v>
      </c>
      <c r="E366">
        <v>-1.756550621379892</v>
      </c>
      <c r="F366">
        <v>0.99999999999999944</v>
      </c>
      <c r="G366">
        <v>-0.32918858207560697</v>
      </c>
      <c r="H366">
        <v>-0.73739454265179072</v>
      </c>
      <c r="I366">
        <v>-0.7379215488105485</v>
      </c>
    </row>
    <row r="367" spans="1:9" x14ac:dyDescent="0.25">
      <c r="A367" s="1">
        <v>365</v>
      </c>
      <c r="B367">
        <v>-0.32918858207560697</v>
      </c>
      <c r="C367">
        <v>-0.73739454265179072</v>
      </c>
      <c r="D367">
        <v>-0.7379215488105485</v>
      </c>
      <c r="E367">
        <v>-1.756550621379892</v>
      </c>
      <c r="F367">
        <v>0.99999999999999944</v>
      </c>
      <c r="G367">
        <v>-0.1850169005042854</v>
      </c>
      <c r="H367">
        <v>-0.36660469365139708</v>
      </c>
      <c r="I367">
        <v>-0.49365275540947628</v>
      </c>
    </row>
    <row r="368" spans="1:9" x14ac:dyDescent="0.25">
      <c r="A368" s="1">
        <v>366</v>
      </c>
      <c r="B368">
        <v>-0.1850169005042854</v>
      </c>
      <c r="C368">
        <v>-0.36660469365139708</v>
      </c>
      <c r="D368">
        <v>-0.49365275540947628</v>
      </c>
      <c r="E368">
        <v>-1.756550621379892</v>
      </c>
      <c r="F368">
        <v>0.99999999999999944</v>
      </c>
      <c r="G368">
        <v>7.0903497941964849E-2</v>
      </c>
      <c r="H368">
        <v>0.1275478248157092</v>
      </c>
      <c r="I368">
        <v>-0.32890866365547028</v>
      </c>
    </row>
    <row r="369" spans="1:9" x14ac:dyDescent="0.25">
      <c r="A369" s="1">
        <v>367</v>
      </c>
      <c r="B369">
        <v>7.0903497941964849E-2</v>
      </c>
      <c r="C369">
        <v>0.1275478248157092</v>
      </c>
      <c r="D369">
        <v>-0.32890866365547028</v>
      </c>
      <c r="E369">
        <v>-1.756550621379892</v>
      </c>
      <c r="F369">
        <v>0.99999999999999944</v>
      </c>
      <c r="G369">
        <v>0.17263053153330291</v>
      </c>
      <c r="H369">
        <v>0.46924699188973462</v>
      </c>
      <c r="I369">
        <v>-0.1603883189637263</v>
      </c>
    </row>
    <row r="370" spans="1:9" x14ac:dyDescent="0.25">
      <c r="A370" s="1">
        <v>368</v>
      </c>
      <c r="B370">
        <v>0.17263053153330291</v>
      </c>
      <c r="C370">
        <v>0.46924699188973462</v>
      </c>
      <c r="D370">
        <v>-0.1603883189637263</v>
      </c>
      <c r="E370">
        <v>-1.756550621379892</v>
      </c>
      <c r="F370">
        <v>0.99999999999999944</v>
      </c>
      <c r="G370">
        <v>0.42653861992652159</v>
      </c>
      <c r="H370">
        <v>0.91887276259899209</v>
      </c>
      <c r="I370">
        <v>6.1671400411265523E-2</v>
      </c>
    </row>
    <row r="371" spans="1:9" x14ac:dyDescent="0.25">
      <c r="A371" s="1">
        <v>369</v>
      </c>
      <c r="B371">
        <v>0.42653861992652159</v>
      </c>
      <c r="C371">
        <v>0.91887276259899209</v>
      </c>
      <c r="D371">
        <v>6.1671400411265523E-2</v>
      </c>
      <c r="E371">
        <v>-1.756550621379892</v>
      </c>
      <c r="F371">
        <v>0.99999999999999944</v>
      </c>
      <c r="G371">
        <v>0.53564750251227877</v>
      </c>
      <c r="H371">
        <v>1.410171738472872</v>
      </c>
      <c r="I371">
        <v>0.20109042827896781</v>
      </c>
    </row>
    <row r="372" spans="1:9" x14ac:dyDescent="0.25">
      <c r="A372" s="1">
        <v>370</v>
      </c>
      <c r="B372">
        <v>0.53564750251227877</v>
      </c>
      <c r="C372">
        <v>1.410171738472872</v>
      </c>
      <c r="D372">
        <v>0.20109042827896781</v>
      </c>
      <c r="E372">
        <v>-1.756550621379892</v>
      </c>
      <c r="F372">
        <v>0.99999999999999944</v>
      </c>
      <c r="G372">
        <v>0.79268277160854927</v>
      </c>
      <c r="H372">
        <v>1.579383882692845</v>
      </c>
      <c r="I372">
        <v>0.33704661180820328</v>
      </c>
    </row>
    <row r="373" spans="1:9" x14ac:dyDescent="0.25">
      <c r="A373" s="1">
        <v>371</v>
      </c>
      <c r="B373">
        <v>0.79268277160854927</v>
      </c>
      <c r="C373">
        <v>1.579383882692845</v>
      </c>
      <c r="D373">
        <v>0.33704661180820328</v>
      </c>
      <c r="E373">
        <v>-1.756550621379892</v>
      </c>
      <c r="F373">
        <v>0.99999999999999944</v>
      </c>
      <c r="G373">
        <v>0.83797869226285693</v>
      </c>
      <c r="H373">
        <v>2.2115961336429208</v>
      </c>
      <c r="I373">
        <v>0.44078938369134479</v>
      </c>
    </row>
    <row r="374" spans="1:9" x14ac:dyDescent="0.25">
      <c r="A374" s="1">
        <v>372</v>
      </c>
      <c r="B374">
        <v>-1.6330801729410691</v>
      </c>
      <c r="C374">
        <v>-0.17578919705696019</v>
      </c>
      <c r="D374">
        <v>-1.6893458225922491</v>
      </c>
      <c r="E374">
        <v>0.27735009811261457</v>
      </c>
      <c r="F374">
        <v>0.99999999999999944</v>
      </c>
      <c r="G374">
        <v>-1.2397226332470559</v>
      </c>
      <c r="H374">
        <v>-0.16687419588938651</v>
      </c>
      <c r="I374">
        <v>-1.1760515641785689</v>
      </c>
    </row>
    <row r="375" spans="1:9" x14ac:dyDescent="0.25">
      <c r="A375" s="1">
        <v>373</v>
      </c>
      <c r="B375">
        <v>-1.2397226332470559</v>
      </c>
      <c r="C375">
        <v>-0.16687419588938651</v>
      </c>
      <c r="D375">
        <v>-1.1760515641785689</v>
      </c>
      <c r="E375">
        <v>0.27735009811261457</v>
      </c>
      <c r="F375">
        <v>0.99999999999999944</v>
      </c>
      <c r="G375">
        <v>-0.83724180995988617</v>
      </c>
      <c r="H375">
        <v>-0.22436235537053961</v>
      </c>
      <c r="I375">
        <v>-0.76461393772012831</v>
      </c>
    </row>
    <row r="376" spans="1:9" x14ac:dyDescent="0.25">
      <c r="A376" s="1">
        <v>374</v>
      </c>
      <c r="B376">
        <v>-0.83724180995988617</v>
      </c>
      <c r="C376">
        <v>-0.22436235537053961</v>
      </c>
      <c r="D376">
        <v>-0.76461393772012831</v>
      </c>
      <c r="E376">
        <v>0.27735009811261457</v>
      </c>
      <c r="F376">
        <v>0.99999999999999944</v>
      </c>
      <c r="G376">
        <v>-0.50225909453403761</v>
      </c>
      <c r="H376">
        <v>-0.2469421700060834</v>
      </c>
      <c r="I376">
        <v>-0.35918042016119611</v>
      </c>
    </row>
    <row r="377" spans="1:9" x14ac:dyDescent="0.25">
      <c r="A377" s="1">
        <v>375</v>
      </c>
      <c r="B377">
        <v>-0.50225909453403761</v>
      </c>
      <c r="C377">
        <v>-0.2469421700060834</v>
      </c>
      <c r="D377">
        <v>-0.35918042016119611</v>
      </c>
      <c r="E377">
        <v>0.27735009811261457</v>
      </c>
      <c r="F377">
        <v>0.99999999999999944</v>
      </c>
      <c r="G377">
        <v>-0.11146860658340341</v>
      </c>
      <c r="H377">
        <v>-0.18612781890741251</v>
      </c>
      <c r="I377">
        <v>-7.8265947872110886E-2</v>
      </c>
    </row>
    <row r="378" spans="1:9" x14ac:dyDescent="0.25">
      <c r="A378" s="1">
        <v>376</v>
      </c>
      <c r="B378">
        <v>-0.11146860658340341</v>
      </c>
      <c r="C378">
        <v>-0.18612781890741251</v>
      </c>
      <c r="D378">
        <v>-7.8265947872110886E-2</v>
      </c>
      <c r="E378">
        <v>0.27735009811261457</v>
      </c>
      <c r="F378">
        <v>0.99999999999999944</v>
      </c>
      <c r="G378">
        <v>0.16660015176387619</v>
      </c>
      <c r="H378">
        <v>-0.25243605982358869</v>
      </c>
      <c r="I378">
        <v>0.19726715385154969</v>
      </c>
    </row>
    <row r="379" spans="1:9" x14ac:dyDescent="0.25">
      <c r="A379" s="1">
        <v>377</v>
      </c>
      <c r="B379">
        <v>0.16660015176387619</v>
      </c>
      <c r="C379">
        <v>-0.25243605982358869</v>
      </c>
      <c r="D379">
        <v>0.19726715385154969</v>
      </c>
      <c r="E379">
        <v>0.27735009811261457</v>
      </c>
      <c r="F379">
        <v>0.99999999999999944</v>
      </c>
      <c r="G379">
        <v>0.40416599402558662</v>
      </c>
      <c r="H379">
        <v>-1.935994467935604E-3</v>
      </c>
      <c r="I379">
        <v>0.41861198107385728</v>
      </c>
    </row>
    <row r="380" spans="1:9" x14ac:dyDescent="0.25">
      <c r="A380" s="1">
        <v>378</v>
      </c>
      <c r="B380">
        <v>0.40416599402558662</v>
      </c>
      <c r="C380">
        <v>-1.935994467935604E-3</v>
      </c>
      <c r="D380">
        <v>0.41861198107385728</v>
      </c>
      <c r="E380">
        <v>0.27735009811261457</v>
      </c>
      <c r="F380">
        <v>0.99999999999999944</v>
      </c>
      <c r="G380">
        <v>0.76722326030041166</v>
      </c>
      <c r="H380">
        <v>0.69282380989513603</v>
      </c>
      <c r="I380">
        <v>0.72681673137046743</v>
      </c>
    </row>
    <row r="381" spans="1:9" x14ac:dyDescent="0.25">
      <c r="A381" s="1">
        <v>379</v>
      </c>
      <c r="B381">
        <v>0.76722326030041166</v>
      </c>
      <c r="C381">
        <v>0.69282380989513603</v>
      </c>
      <c r="D381">
        <v>0.72681673137046743</v>
      </c>
      <c r="E381">
        <v>0.27735009811261457</v>
      </c>
      <c r="F381">
        <v>0.99999999999999944</v>
      </c>
      <c r="G381">
        <v>0.9878398073257334</v>
      </c>
      <c r="H381">
        <v>1.217189726916311</v>
      </c>
      <c r="I381">
        <v>0.7964486548340427</v>
      </c>
    </row>
    <row r="382" spans="1:9" x14ac:dyDescent="0.25">
      <c r="A382" s="1">
        <v>380</v>
      </c>
      <c r="B382">
        <v>0.9878398073257334</v>
      </c>
      <c r="C382">
        <v>1.217189726916311</v>
      </c>
      <c r="D382">
        <v>0.7964486548340427</v>
      </c>
      <c r="E382">
        <v>0.27735009811261457</v>
      </c>
      <c r="F382">
        <v>0.99999999999999944</v>
      </c>
      <c r="G382">
        <v>1.146322724970537</v>
      </c>
      <c r="H382">
        <v>1.80239410802907</v>
      </c>
      <c r="I382">
        <v>1.109505168768403</v>
      </c>
    </row>
    <row r="383" spans="1:9" x14ac:dyDescent="0.25">
      <c r="A383" s="1">
        <v>381</v>
      </c>
      <c r="B383">
        <v>1.146322724970537</v>
      </c>
      <c r="C383">
        <v>1.80239410802907</v>
      </c>
      <c r="D383">
        <v>1.109505168768403</v>
      </c>
      <c r="E383">
        <v>0.27735009811261457</v>
      </c>
      <c r="F383">
        <v>0.99999999999999944</v>
      </c>
      <c r="G383">
        <v>1.380929392753439</v>
      </c>
      <c r="H383">
        <v>2.0826198976119121</v>
      </c>
      <c r="I383">
        <v>1.1075336263897999</v>
      </c>
    </row>
    <row r="384" spans="1:9" x14ac:dyDescent="0.25">
      <c r="A384" s="1">
        <v>382</v>
      </c>
      <c r="B384">
        <v>1.380929392753439</v>
      </c>
      <c r="C384">
        <v>2.0826198976119121</v>
      </c>
      <c r="D384">
        <v>1.1075336263897999</v>
      </c>
      <c r="E384">
        <v>0.27735009811261457</v>
      </c>
      <c r="F384">
        <v>0.99999999999999944</v>
      </c>
      <c r="G384">
        <v>1.7054305251716</v>
      </c>
      <c r="H384">
        <v>2.3605311642775089</v>
      </c>
      <c r="I384">
        <v>1.267512961345836</v>
      </c>
    </row>
    <row r="385" spans="1:9" x14ac:dyDescent="0.25">
      <c r="A385" s="1">
        <v>383</v>
      </c>
      <c r="B385">
        <v>1.7054305251716</v>
      </c>
      <c r="C385">
        <v>2.3605311642775089</v>
      </c>
      <c r="D385">
        <v>1.267512961345836</v>
      </c>
      <c r="E385">
        <v>0.27735009811261457</v>
      </c>
      <c r="F385">
        <v>0.99999999999999944</v>
      </c>
      <c r="G385">
        <v>1.721926206894882</v>
      </c>
      <c r="H385">
        <v>2.9150076332917041</v>
      </c>
      <c r="I385">
        <v>1.527593775477168</v>
      </c>
    </row>
    <row r="386" spans="1:9" x14ac:dyDescent="0.25">
      <c r="A386" s="1">
        <v>384</v>
      </c>
      <c r="B386">
        <v>-1.634236333165944</v>
      </c>
      <c r="C386">
        <v>-0.15730458420297819</v>
      </c>
      <c r="D386">
        <v>-1.6893458225922491</v>
      </c>
      <c r="E386">
        <v>1.016950359746253</v>
      </c>
      <c r="F386">
        <v>0.99999999999999944</v>
      </c>
      <c r="G386">
        <v>-1.3504713756540401</v>
      </c>
      <c r="H386">
        <v>-0.1092046050051904</v>
      </c>
      <c r="I386">
        <v>-1.282653809457595</v>
      </c>
    </row>
    <row r="387" spans="1:9" x14ac:dyDescent="0.25">
      <c r="A387" s="1">
        <v>385</v>
      </c>
      <c r="B387">
        <v>-1.3504713756540401</v>
      </c>
      <c r="C387">
        <v>-0.1092046050051904</v>
      </c>
      <c r="D387">
        <v>-1.282653809457595</v>
      </c>
      <c r="E387">
        <v>1.016950359746253</v>
      </c>
      <c r="F387">
        <v>0.99999999999999944</v>
      </c>
      <c r="G387">
        <v>-1.0122346777076721</v>
      </c>
      <c r="H387">
        <v>-0.193580659671717</v>
      </c>
      <c r="I387">
        <v>-0.94354863690496815</v>
      </c>
    </row>
    <row r="388" spans="1:9" x14ac:dyDescent="0.25">
      <c r="A388" s="1">
        <v>386</v>
      </c>
      <c r="B388">
        <v>-1.0122346777076721</v>
      </c>
      <c r="C388">
        <v>-0.193580659671717</v>
      </c>
      <c r="D388">
        <v>-0.94354863690496815</v>
      </c>
      <c r="E388">
        <v>1.016950359746253</v>
      </c>
      <c r="F388">
        <v>0.99999999999999944</v>
      </c>
      <c r="G388">
        <v>-0.65526287167518693</v>
      </c>
      <c r="H388">
        <v>-0.19824811770574291</v>
      </c>
      <c r="I388">
        <v>-0.58241470148627938</v>
      </c>
    </row>
    <row r="389" spans="1:9" x14ac:dyDescent="0.25">
      <c r="A389" s="1">
        <v>387</v>
      </c>
      <c r="B389">
        <v>-0.65526287167518693</v>
      </c>
      <c r="C389">
        <v>-0.19824811770574291</v>
      </c>
      <c r="D389">
        <v>-0.58241470148627938</v>
      </c>
      <c r="E389">
        <v>1.016950359746253</v>
      </c>
      <c r="F389">
        <v>0.99999999999999944</v>
      </c>
      <c r="G389">
        <v>-0.29994982988344959</v>
      </c>
      <c r="H389">
        <v>-0.10365516656578561</v>
      </c>
      <c r="I389">
        <v>-0.26771981774862558</v>
      </c>
    </row>
    <row r="390" spans="1:9" x14ac:dyDescent="0.25">
      <c r="A390" s="1">
        <v>388</v>
      </c>
      <c r="B390">
        <v>-0.29994982988344959</v>
      </c>
      <c r="C390">
        <v>-0.10365516656578561</v>
      </c>
      <c r="D390">
        <v>-0.26771981774862558</v>
      </c>
      <c r="E390">
        <v>1.016950359746253</v>
      </c>
      <c r="F390">
        <v>0.99999999999999944</v>
      </c>
      <c r="G390">
        <v>-1.522902845302853E-2</v>
      </c>
      <c r="H390">
        <v>-0.19975338689832889</v>
      </c>
      <c r="I390">
        <v>3.096667631574216E-2</v>
      </c>
    </row>
    <row r="391" spans="1:9" x14ac:dyDescent="0.25">
      <c r="A391" s="1">
        <v>389</v>
      </c>
      <c r="B391">
        <v>-1.522902845302853E-2</v>
      </c>
      <c r="C391">
        <v>-0.19975338689832889</v>
      </c>
      <c r="D391">
        <v>3.096667631574216E-2</v>
      </c>
      <c r="E391">
        <v>1.016950359746253</v>
      </c>
      <c r="F391">
        <v>0.99999999999999944</v>
      </c>
      <c r="G391">
        <v>0.26078192750131801</v>
      </c>
      <c r="H391">
        <v>0.21458137271092301</v>
      </c>
      <c r="I391">
        <v>0.16771990726827701</v>
      </c>
    </row>
    <row r="392" spans="1:9" x14ac:dyDescent="0.25">
      <c r="A392" s="1">
        <v>390</v>
      </c>
      <c r="B392">
        <v>0.26078192750131801</v>
      </c>
      <c r="C392">
        <v>0.21458137271092301</v>
      </c>
      <c r="D392">
        <v>0.16771990726827701</v>
      </c>
      <c r="E392">
        <v>1.016950359746253</v>
      </c>
      <c r="F392">
        <v>0.99999999999999944</v>
      </c>
      <c r="G392">
        <v>0.48900121418082859</v>
      </c>
      <c r="H392">
        <v>0.86407633975427878</v>
      </c>
      <c r="I392">
        <v>0.47602580685355972</v>
      </c>
    </row>
    <row r="393" spans="1:9" x14ac:dyDescent="0.25">
      <c r="A393" s="1">
        <v>391</v>
      </c>
      <c r="B393">
        <v>0.48900121418082859</v>
      </c>
      <c r="C393">
        <v>0.86407633975427878</v>
      </c>
      <c r="D393">
        <v>0.47602580685355972</v>
      </c>
      <c r="E393">
        <v>1.016950359746253</v>
      </c>
      <c r="F393">
        <v>0.99999999999999944</v>
      </c>
      <c r="G393">
        <v>0.66166687297691462</v>
      </c>
      <c r="H393">
        <v>1.278035542057578</v>
      </c>
      <c r="I393">
        <v>0.6726789881562103</v>
      </c>
    </row>
    <row r="394" spans="1:9" x14ac:dyDescent="0.25">
      <c r="A394" s="1">
        <v>392</v>
      </c>
      <c r="B394">
        <v>0.66166687297691462</v>
      </c>
      <c r="C394">
        <v>1.278035542057578</v>
      </c>
      <c r="D394">
        <v>0.6726789881562103</v>
      </c>
      <c r="E394">
        <v>1.016950359746253</v>
      </c>
      <c r="F394">
        <v>0.99999999999999944</v>
      </c>
      <c r="G394">
        <v>0.90614313717117823</v>
      </c>
      <c r="H394">
        <v>1.8207622289602929</v>
      </c>
      <c r="I394">
        <v>0.75725595730600215</v>
      </c>
    </row>
    <row r="395" spans="1:9" x14ac:dyDescent="0.25">
      <c r="A395" s="1">
        <v>393</v>
      </c>
      <c r="B395">
        <v>0.90614313717117823</v>
      </c>
      <c r="C395">
        <v>1.8207622289602929</v>
      </c>
      <c r="D395">
        <v>0.75725595730600215</v>
      </c>
      <c r="E395">
        <v>1.016950359746253</v>
      </c>
      <c r="F395">
        <v>0.99999999999999944</v>
      </c>
      <c r="G395">
        <v>1.091327307004349</v>
      </c>
      <c r="H395">
        <v>2.2412743556258818</v>
      </c>
      <c r="I395">
        <v>1.04776596062311</v>
      </c>
    </row>
    <row r="396" spans="1:9" x14ac:dyDescent="0.25">
      <c r="A396" s="1">
        <v>394</v>
      </c>
      <c r="B396">
        <v>1.091327307004349</v>
      </c>
      <c r="C396">
        <v>2.2412743556258818</v>
      </c>
      <c r="D396">
        <v>1.04776596062311</v>
      </c>
      <c r="E396">
        <v>1.016950359746253</v>
      </c>
      <c r="F396">
        <v>0.99999999999999944</v>
      </c>
      <c r="G396">
        <v>1.208823766692076</v>
      </c>
      <c r="H396">
        <v>2.562478463923394</v>
      </c>
      <c r="I396">
        <v>1.197417993434601</v>
      </c>
    </row>
    <row r="397" spans="1:9" x14ac:dyDescent="0.25">
      <c r="A397" s="1">
        <v>395</v>
      </c>
      <c r="B397">
        <v>1.208823766692076</v>
      </c>
      <c r="C397">
        <v>2.562478463923394</v>
      </c>
      <c r="D397">
        <v>1.197417993434601</v>
      </c>
      <c r="E397">
        <v>1.016950359746253</v>
      </c>
      <c r="F397">
        <v>0.99999999999999944</v>
      </c>
      <c r="G397">
        <v>1.396184944026085</v>
      </c>
      <c r="H397">
        <v>3.0177948972550008</v>
      </c>
      <c r="I397">
        <v>1.199831950670442</v>
      </c>
    </row>
    <row r="398" spans="1:9" x14ac:dyDescent="0.25">
      <c r="A398" s="1">
        <v>396</v>
      </c>
      <c r="B398">
        <v>-1.629069499001911</v>
      </c>
      <c r="C398">
        <v>-0.62708390873987951</v>
      </c>
      <c r="D398">
        <v>-1.6893458225922491</v>
      </c>
      <c r="E398">
        <v>-0.83205029433784372</v>
      </c>
      <c r="F398">
        <v>-1.0000000000000011</v>
      </c>
      <c r="G398">
        <v>-1.4848156487985329</v>
      </c>
      <c r="H398">
        <v>-0.62922461653195716</v>
      </c>
      <c r="I398">
        <v>-1.422019276879372</v>
      </c>
    </row>
    <row r="399" spans="1:9" x14ac:dyDescent="0.25">
      <c r="A399" s="1">
        <v>397</v>
      </c>
      <c r="B399">
        <v>-1.4848156487985329</v>
      </c>
      <c r="C399">
        <v>-0.62922461653195716</v>
      </c>
      <c r="D399">
        <v>-1.422019276879372</v>
      </c>
      <c r="E399">
        <v>-0.83205029433784372</v>
      </c>
      <c r="F399">
        <v>-1.0000000000000011</v>
      </c>
      <c r="G399">
        <v>-1.303574200261121</v>
      </c>
      <c r="H399">
        <v>-0.66940774933976599</v>
      </c>
      <c r="I399">
        <v>-1.2212585004071079</v>
      </c>
    </row>
    <row r="400" spans="1:9" x14ac:dyDescent="0.25">
      <c r="A400" s="1">
        <v>398</v>
      </c>
      <c r="B400">
        <v>-1.303574200261121</v>
      </c>
      <c r="C400">
        <v>-0.66940774933976599</v>
      </c>
      <c r="D400">
        <v>-1.2212585004071079</v>
      </c>
      <c r="E400">
        <v>-0.83205029433784372</v>
      </c>
      <c r="F400">
        <v>-1.0000000000000011</v>
      </c>
      <c r="G400">
        <v>-1.0927545881295859</v>
      </c>
      <c r="H400">
        <v>-0.67960365509881437</v>
      </c>
      <c r="I400">
        <v>-0.97406085056823266</v>
      </c>
    </row>
    <row r="401" spans="1:9" x14ac:dyDescent="0.25">
      <c r="A401" s="1">
        <v>399</v>
      </c>
      <c r="B401">
        <v>-1.0927545881295859</v>
      </c>
      <c r="C401">
        <v>-0.67960365509881437</v>
      </c>
      <c r="D401">
        <v>-0.97406085056823266</v>
      </c>
      <c r="E401">
        <v>-0.83205029433784372</v>
      </c>
      <c r="F401">
        <v>-1.0000000000000011</v>
      </c>
      <c r="G401">
        <v>-0.84448599486646359</v>
      </c>
      <c r="H401">
        <v>-0.70192139351360083</v>
      </c>
      <c r="I401">
        <v>-0.6701499902617315</v>
      </c>
    </row>
    <row r="402" spans="1:9" x14ac:dyDescent="0.25">
      <c r="A402" s="1">
        <v>400</v>
      </c>
      <c r="B402">
        <v>-0.84448599486646359</v>
      </c>
      <c r="C402">
        <v>-0.70192139351360083</v>
      </c>
      <c r="D402">
        <v>-0.6701499902617315</v>
      </c>
      <c r="E402">
        <v>-0.83205029433784372</v>
      </c>
      <c r="F402">
        <v>-1.0000000000000011</v>
      </c>
      <c r="G402">
        <v>-0.4639058023736593</v>
      </c>
      <c r="H402">
        <v>-0.7167659898707186</v>
      </c>
      <c r="I402">
        <v>-0.45795584105732279</v>
      </c>
    </row>
    <row r="403" spans="1:9" x14ac:dyDescent="0.25">
      <c r="A403" s="1">
        <v>401</v>
      </c>
      <c r="B403">
        <v>-0.4639058023736593</v>
      </c>
      <c r="C403">
        <v>-0.7167659898707186</v>
      </c>
      <c r="D403">
        <v>-0.45795584105732279</v>
      </c>
      <c r="E403">
        <v>-0.83205029433784372</v>
      </c>
      <c r="F403">
        <v>-1.0000000000000011</v>
      </c>
      <c r="G403">
        <v>-0.28258646386767577</v>
      </c>
      <c r="H403">
        <v>-0.67429754291062005</v>
      </c>
      <c r="I403">
        <v>-3.058190201533632E-2</v>
      </c>
    </row>
    <row r="404" spans="1:9" x14ac:dyDescent="0.25">
      <c r="A404" s="1">
        <v>402</v>
      </c>
      <c r="B404">
        <v>-0.28258646386767577</v>
      </c>
      <c r="C404">
        <v>-0.67429754291062005</v>
      </c>
      <c r="D404">
        <v>-3.058190201533632E-2</v>
      </c>
      <c r="E404">
        <v>-0.83205029433784372</v>
      </c>
      <c r="F404">
        <v>-1.0000000000000011</v>
      </c>
      <c r="G404">
        <v>-7.8277583671859441E-2</v>
      </c>
      <c r="H404">
        <v>-0.61452885524755752</v>
      </c>
      <c r="I404">
        <v>0.30722069005663238</v>
      </c>
    </row>
    <row r="405" spans="1:9" x14ac:dyDescent="0.25">
      <c r="A405" s="1">
        <v>403</v>
      </c>
      <c r="B405">
        <v>-7.8277583671859441E-2</v>
      </c>
      <c r="C405">
        <v>-0.61452885524755752</v>
      </c>
      <c r="D405">
        <v>0.30722069005663238</v>
      </c>
      <c r="E405">
        <v>-0.83205029433784372</v>
      </c>
      <c r="F405">
        <v>-1.0000000000000011</v>
      </c>
      <c r="G405">
        <v>0.25400293573193661</v>
      </c>
      <c r="H405">
        <v>-0.54864630927071434</v>
      </c>
      <c r="I405">
        <v>0.51472201781180038</v>
      </c>
    </row>
    <row r="406" spans="1:9" x14ac:dyDescent="0.25">
      <c r="A406" s="1">
        <v>404</v>
      </c>
      <c r="B406">
        <v>0.25400293573193661</v>
      </c>
      <c r="C406">
        <v>-0.54864630927071434</v>
      </c>
      <c r="D406">
        <v>0.51472201781180038</v>
      </c>
      <c r="E406">
        <v>-0.83205029433784372</v>
      </c>
      <c r="F406">
        <v>-1.0000000000000011</v>
      </c>
      <c r="G406">
        <v>0.52103852953385621</v>
      </c>
      <c r="H406">
        <v>-0.48956299702331491</v>
      </c>
      <c r="I406">
        <v>0.7088356383545501</v>
      </c>
    </row>
    <row r="407" spans="1:9" x14ac:dyDescent="0.25">
      <c r="A407" s="1">
        <v>405</v>
      </c>
      <c r="B407">
        <v>0.52103852953385621</v>
      </c>
      <c r="C407">
        <v>-0.48956299702331491</v>
      </c>
      <c r="D407">
        <v>0.7088356383545501</v>
      </c>
      <c r="E407">
        <v>-0.83205029433784372</v>
      </c>
      <c r="F407">
        <v>-1.0000000000000011</v>
      </c>
      <c r="G407">
        <v>0.7295880553200742</v>
      </c>
      <c r="H407">
        <v>-0.4276582142006965</v>
      </c>
      <c r="I407">
        <v>0.68055214946413012</v>
      </c>
    </row>
    <row r="408" spans="1:9" x14ac:dyDescent="0.25">
      <c r="A408" s="1">
        <v>406</v>
      </c>
      <c r="B408">
        <v>0.7295880553200742</v>
      </c>
      <c r="C408">
        <v>-0.4276582142006965</v>
      </c>
      <c r="D408">
        <v>0.68055214946413012</v>
      </c>
      <c r="E408">
        <v>-0.83205029433784372</v>
      </c>
      <c r="F408">
        <v>-1.0000000000000011</v>
      </c>
      <c r="G408">
        <v>1.036241324657466</v>
      </c>
      <c r="H408">
        <v>-0.37700241958984881</v>
      </c>
      <c r="I408">
        <v>0.72287569205106572</v>
      </c>
    </row>
    <row r="409" spans="1:9" x14ac:dyDescent="0.25">
      <c r="A409" s="1">
        <v>407</v>
      </c>
      <c r="B409">
        <v>1.036241324657466</v>
      </c>
      <c r="C409">
        <v>-0.37700241958984881</v>
      </c>
      <c r="D409">
        <v>0.72287569205106572</v>
      </c>
      <c r="E409">
        <v>-0.83205029433784372</v>
      </c>
      <c r="F409">
        <v>-1.0000000000000011</v>
      </c>
      <c r="G409">
        <v>1.023610274635641</v>
      </c>
      <c r="H409">
        <v>-0.31546826540529371</v>
      </c>
      <c r="I409">
        <v>0.722329591933491</v>
      </c>
    </row>
    <row r="410" spans="1:9" x14ac:dyDescent="0.25">
      <c r="A410" s="1">
        <v>408</v>
      </c>
      <c r="B410">
        <v>-1.6291355543299719</v>
      </c>
      <c r="C410">
        <v>-0.62981062177861413</v>
      </c>
      <c r="D410">
        <v>-1.6893458225922491</v>
      </c>
      <c r="E410">
        <v>0.27735009811261457</v>
      </c>
      <c r="F410">
        <v>-1.0000000000000011</v>
      </c>
      <c r="G410">
        <v>-1.3914929237519771</v>
      </c>
      <c r="H410">
        <v>-0.64275661804797468</v>
      </c>
      <c r="I410">
        <v>-1.379994021369533</v>
      </c>
    </row>
    <row r="411" spans="1:9" x14ac:dyDescent="0.25">
      <c r="A411" s="1">
        <v>409</v>
      </c>
      <c r="B411">
        <v>-1.3914929237519771</v>
      </c>
      <c r="C411">
        <v>-0.64275661804797468</v>
      </c>
      <c r="D411">
        <v>-1.379994021369533</v>
      </c>
      <c r="E411">
        <v>0.27735009811261457</v>
      </c>
      <c r="F411">
        <v>-1.0000000000000011</v>
      </c>
      <c r="G411">
        <v>-1.161388521193734</v>
      </c>
      <c r="H411">
        <v>-0.67536154753442879</v>
      </c>
      <c r="I411">
        <v>-1.1649561087185181</v>
      </c>
    </row>
    <row r="412" spans="1:9" x14ac:dyDescent="0.25">
      <c r="A412" s="1">
        <v>410</v>
      </c>
      <c r="B412">
        <v>-1.161388521193734</v>
      </c>
      <c r="C412">
        <v>-0.67536154753442879</v>
      </c>
      <c r="D412">
        <v>-1.1649561087185181</v>
      </c>
      <c r="E412">
        <v>0.27735009811261457</v>
      </c>
      <c r="F412">
        <v>-1.0000000000000011</v>
      </c>
      <c r="G412">
        <v>-0.91296284790056115</v>
      </c>
      <c r="H412">
        <v>-0.68919626551386204</v>
      </c>
      <c r="I412">
        <v>-0.8564173681573567</v>
      </c>
    </row>
    <row r="413" spans="1:9" x14ac:dyDescent="0.25">
      <c r="A413" s="1">
        <v>411</v>
      </c>
      <c r="B413">
        <v>-0.91296284790056115</v>
      </c>
      <c r="C413">
        <v>-0.68919626551386204</v>
      </c>
      <c r="D413">
        <v>-0.8564173681573567</v>
      </c>
      <c r="E413">
        <v>0.27735009811261457</v>
      </c>
      <c r="F413">
        <v>-1.0000000000000011</v>
      </c>
      <c r="G413">
        <v>-0.62300918386353887</v>
      </c>
      <c r="H413">
        <v>-0.71607093086508944</v>
      </c>
      <c r="I413">
        <v>-0.42655370128017012</v>
      </c>
    </row>
    <row r="414" spans="1:9" x14ac:dyDescent="0.25">
      <c r="A414" s="1">
        <v>412</v>
      </c>
      <c r="B414">
        <v>-0.62300918386353887</v>
      </c>
      <c r="C414">
        <v>-0.71607093086508944</v>
      </c>
      <c r="D414">
        <v>-0.42655370128017012</v>
      </c>
      <c r="E414">
        <v>0.27735009811261457</v>
      </c>
      <c r="F414">
        <v>-1.0000000000000011</v>
      </c>
      <c r="G414">
        <v>-0.30629259227252392</v>
      </c>
      <c r="H414">
        <v>-0.73571245712296995</v>
      </c>
      <c r="I414">
        <v>-7.8076860477431523E-2</v>
      </c>
    </row>
    <row r="415" spans="1:9" x14ac:dyDescent="0.25">
      <c r="A415" s="1">
        <v>413</v>
      </c>
      <c r="B415">
        <v>-0.30629259227252392</v>
      </c>
      <c r="C415">
        <v>-0.73571245712296995</v>
      </c>
      <c r="D415">
        <v>-7.8076860477431523E-2</v>
      </c>
      <c r="E415">
        <v>0.27735009811261457</v>
      </c>
      <c r="F415">
        <v>-1.0000000000000011</v>
      </c>
      <c r="G415">
        <v>2.362374315325869E-2</v>
      </c>
      <c r="H415">
        <v>-0.68918305738950636</v>
      </c>
      <c r="I415">
        <v>0.1656673492438191</v>
      </c>
    </row>
    <row r="416" spans="1:9" x14ac:dyDescent="0.25">
      <c r="A416" s="1">
        <v>414</v>
      </c>
      <c r="B416">
        <v>2.362374315325869E-2</v>
      </c>
      <c r="C416">
        <v>-0.68918305738950636</v>
      </c>
      <c r="D416">
        <v>0.1656673492438191</v>
      </c>
      <c r="E416">
        <v>0.27735009811261457</v>
      </c>
      <c r="F416">
        <v>-1.0000000000000011</v>
      </c>
      <c r="G416">
        <v>0.2994433577374962</v>
      </c>
      <c r="H416">
        <v>-0.6224916682437267</v>
      </c>
      <c r="I416">
        <v>0.62669854615569098</v>
      </c>
    </row>
    <row r="417" spans="1:9" x14ac:dyDescent="0.25">
      <c r="A417" s="1">
        <v>415</v>
      </c>
      <c r="B417">
        <v>0.2994433577374962</v>
      </c>
      <c r="C417">
        <v>-0.6224916682437267</v>
      </c>
      <c r="D417">
        <v>0.62669854615569098</v>
      </c>
      <c r="E417">
        <v>0.27735009811261457</v>
      </c>
      <c r="F417">
        <v>-1.0000000000000011</v>
      </c>
      <c r="G417">
        <v>0.59166308506345955</v>
      </c>
      <c r="H417">
        <v>-0.57080461975610297</v>
      </c>
      <c r="I417">
        <v>0.99514536556656408</v>
      </c>
    </row>
    <row r="418" spans="1:9" x14ac:dyDescent="0.25">
      <c r="A418" s="1">
        <v>416</v>
      </c>
      <c r="B418">
        <v>0.59166308506345955</v>
      </c>
      <c r="C418">
        <v>-0.57080461975610297</v>
      </c>
      <c r="D418">
        <v>0.99514536556656408</v>
      </c>
      <c r="E418">
        <v>0.27735009811261457</v>
      </c>
      <c r="F418">
        <v>-1.0000000000000011</v>
      </c>
      <c r="G418">
        <v>0.84672419186945203</v>
      </c>
      <c r="H418">
        <v>-0.5227047447786054</v>
      </c>
      <c r="I418">
        <v>1.2120969067808309</v>
      </c>
    </row>
    <row r="419" spans="1:9" x14ac:dyDescent="0.25">
      <c r="A419" s="1">
        <v>417</v>
      </c>
      <c r="B419">
        <v>0.84672419186945203</v>
      </c>
      <c r="C419">
        <v>-0.5227047447786054</v>
      </c>
      <c r="D419">
        <v>1.2120969067808309</v>
      </c>
      <c r="E419">
        <v>0.27735009811261457</v>
      </c>
      <c r="F419">
        <v>-1.0000000000000011</v>
      </c>
      <c r="G419">
        <v>0.97920616315324827</v>
      </c>
      <c r="H419">
        <v>-0.46414419792487782</v>
      </c>
      <c r="I419">
        <v>1.3355196737479309</v>
      </c>
    </row>
    <row r="420" spans="1:9" x14ac:dyDescent="0.25">
      <c r="A420" s="1">
        <v>418</v>
      </c>
      <c r="B420">
        <v>0.97920616315324827</v>
      </c>
      <c r="C420">
        <v>-0.46414419792487782</v>
      </c>
      <c r="D420">
        <v>1.3355196737479309</v>
      </c>
      <c r="E420">
        <v>0.27735009811261457</v>
      </c>
      <c r="F420">
        <v>-1.0000000000000011</v>
      </c>
      <c r="G420">
        <v>1.127089729728934</v>
      </c>
      <c r="H420">
        <v>-0.40613540747214549</v>
      </c>
      <c r="I420">
        <v>1.4552967667157819</v>
      </c>
    </row>
    <row r="421" spans="1:9" x14ac:dyDescent="0.25">
      <c r="A421" s="1">
        <v>419</v>
      </c>
      <c r="B421">
        <v>1.127089729728934</v>
      </c>
      <c r="C421">
        <v>-0.40613540747214549</v>
      </c>
      <c r="D421">
        <v>1.4552967667157819</v>
      </c>
      <c r="E421">
        <v>0.27735009811261457</v>
      </c>
      <c r="F421">
        <v>-1.0000000000000011</v>
      </c>
      <c r="G421">
        <v>1.2113227403428111</v>
      </c>
      <c r="H421">
        <v>-0.36002932936342408</v>
      </c>
      <c r="I421">
        <v>1.438869067059295</v>
      </c>
    </row>
    <row r="422" spans="1:9" x14ac:dyDescent="0.25">
      <c r="A422" s="1">
        <v>420</v>
      </c>
      <c r="B422">
        <v>-1.628188067434811</v>
      </c>
      <c r="C422">
        <v>-0.62198896782946822</v>
      </c>
      <c r="D422">
        <v>-1.6893458225922491</v>
      </c>
      <c r="E422">
        <v>1.016950359746253</v>
      </c>
      <c r="F422">
        <v>-1.0000000000000011</v>
      </c>
      <c r="G422">
        <v>-1.3009484035114121</v>
      </c>
      <c r="H422">
        <v>-0.64435155286913004</v>
      </c>
      <c r="I422">
        <v>-1.261063816168857</v>
      </c>
    </row>
    <row r="423" spans="1:9" x14ac:dyDescent="0.25">
      <c r="A423" s="1">
        <v>421</v>
      </c>
      <c r="B423">
        <v>-1.3009484035114121</v>
      </c>
      <c r="C423">
        <v>-0.64435155286913004</v>
      </c>
      <c r="D423">
        <v>-1.261063816168857</v>
      </c>
      <c r="E423">
        <v>1.016950359746253</v>
      </c>
      <c r="F423">
        <v>-1.0000000000000011</v>
      </c>
      <c r="G423">
        <v>-0.96261161065892908</v>
      </c>
      <c r="H423">
        <v>-0.68540889446775488</v>
      </c>
      <c r="I423">
        <v>-0.87616008290318881</v>
      </c>
    </row>
    <row r="424" spans="1:9" x14ac:dyDescent="0.25">
      <c r="A424" s="1">
        <v>422</v>
      </c>
      <c r="B424">
        <v>-0.96261161065892908</v>
      </c>
      <c r="C424">
        <v>-0.68540889446775488</v>
      </c>
      <c r="D424">
        <v>-0.87616008290318881</v>
      </c>
      <c r="E424">
        <v>1.016950359746253</v>
      </c>
      <c r="F424">
        <v>-1.0000000000000011</v>
      </c>
      <c r="G424">
        <v>-0.70767885224308347</v>
      </c>
      <c r="H424">
        <v>-0.70050211756130376</v>
      </c>
      <c r="I424">
        <v>-0.48409444356726739</v>
      </c>
    </row>
    <row r="425" spans="1:9" x14ac:dyDescent="0.25">
      <c r="A425" s="1">
        <v>423</v>
      </c>
      <c r="B425">
        <v>-0.70767885224308347</v>
      </c>
      <c r="C425">
        <v>-0.70050211756130376</v>
      </c>
      <c r="D425">
        <v>-0.48409444356726739</v>
      </c>
      <c r="E425">
        <v>1.016950359746253</v>
      </c>
      <c r="F425">
        <v>-1.0000000000000011</v>
      </c>
      <c r="G425">
        <v>-0.35545646166725298</v>
      </c>
      <c r="H425">
        <v>-0.73516896989634195</v>
      </c>
      <c r="I425">
        <v>-0.153875474489444</v>
      </c>
    </row>
    <row r="426" spans="1:9" x14ac:dyDescent="0.25">
      <c r="A426" s="1">
        <v>424</v>
      </c>
      <c r="B426">
        <v>-0.35545646166725298</v>
      </c>
      <c r="C426">
        <v>-0.73516896989634195</v>
      </c>
      <c r="D426">
        <v>-0.153875474489444</v>
      </c>
      <c r="E426">
        <v>1.016950359746253</v>
      </c>
      <c r="F426">
        <v>-1.0000000000000011</v>
      </c>
      <c r="G426">
        <v>-7.6512507172824179E-2</v>
      </c>
      <c r="H426">
        <v>-0.76480822356582001</v>
      </c>
      <c r="I426">
        <v>0.24668140538053809</v>
      </c>
    </row>
    <row r="427" spans="1:9" x14ac:dyDescent="0.25">
      <c r="A427" s="1">
        <v>425</v>
      </c>
      <c r="B427">
        <v>-7.6512507172824179E-2</v>
      </c>
      <c r="C427">
        <v>-0.76480822356582001</v>
      </c>
      <c r="D427">
        <v>0.24668140538053809</v>
      </c>
      <c r="E427">
        <v>1.016950359746253</v>
      </c>
      <c r="F427">
        <v>-1.0000000000000011</v>
      </c>
      <c r="G427">
        <v>0.27675030640457399</v>
      </c>
      <c r="H427">
        <v>-0.70275982263110537</v>
      </c>
      <c r="I427">
        <v>0.53317489808265983</v>
      </c>
    </row>
    <row r="428" spans="1:9" x14ac:dyDescent="0.25">
      <c r="A428" s="1">
        <v>426</v>
      </c>
      <c r="B428">
        <v>0.27675030640457399</v>
      </c>
      <c r="C428">
        <v>-0.70275982263110537</v>
      </c>
      <c r="D428">
        <v>0.53317489808265983</v>
      </c>
      <c r="E428">
        <v>1.016950359746253</v>
      </c>
      <c r="F428">
        <v>-1.0000000000000011</v>
      </c>
      <c r="G428">
        <v>0.57045253657855155</v>
      </c>
      <c r="H428">
        <v>-0.64210922855227703</v>
      </c>
      <c r="I428">
        <v>0.86000328517774449</v>
      </c>
    </row>
    <row r="429" spans="1:9" x14ac:dyDescent="0.25">
      <c r="A429" s="1">
        <v>427</v>
      </c>
      <c r="B429">
        <v>0.57045253657855155</v>
      </c>
      <c r="C429">
        <v>-0.64210922855227703</v>
      </c>
      <c r="D429">
        <v>0.86000328517774449</v>
      </c>
      <c r="E429">
        <v>1.016950359746253</v>
      </c>
      <c r="F429">
        <v>-1.0000000000000011</v>
      </c>
      <c r="G429">
        <v>0.95302564985348925</v>
      </c>
      <c r="H429">
        <v>-0.58066815320450216</v>
      </c>
      <c r="I429">
        <v>1.177377675784915</v>
      </c>
    </row>
    <row r="430" spans="1:9" x14ac:dyDescent="0.25">
      <c r="A430" s="1">
        <v>428</v>
      </c>
      <c r="B430">
        <v>0.95302564985348925</v>
      </c>
      <c r="C430">
        <v>-0.58066815320450216</v>
      </c>
      <c r="D430">
        <v>1.177377675784915</v>
      </c>
      <c r="E430">
        <v>1.016950359746253</v>
      </c>
      <c r="F430">
        <v>-1.0000000000000011</v>
      </c>
      <c r="G430">
        <v>1.219364735568111</v>
      </c>
      <c r="H430">
        <v>-0.54137825056370636</v>
      </c>
      <c r="I430">
        <v>1.240225446634813</v>
      </c>
    </row>
    <row r="431" spans="1:9" x14ac:dyDescent="0.25">
      <c r="A431" s="1">
        <v>429</v>
      </c>
      <c r="B431">
        <v>1.219364735568111</v>
      </c>
      <c r="C431">
        <v>-0.54137825056370636</v>
      </c>
      <c r="D431">
        <v>1.240225446634813</v>
      </c>
      <c r="E431">
        <v>1.016950359746253</v>
      </c>
      <c r="F431">
        <v>-1.0000000000000011</v>
      </c>
      <c r="G431">
        <v>1.3965984363138579</v>
      </c>
      <c r="H431">
        <v>-0.49114090673981309</v>
      </c>
      <c r="I431">
        <v>1.544033101479765</v>
      </c>
    </row>
    <row r="432" spans="1:9" x14ac:dyDescent="0.25">
      <c r="A432" s="1">
        <v>430</v>
      </c>
      <c r="B432">
        <v>1.3965984363138579</v>
      </c>
      <c r="C432">
        <v>-0.49114090673981309</v>
      </c>
      <c r="D432">
        <v>1.544033101479765</v>
      </c>
      <c r="E432">
        <v>1.016950359746253</v>
      </c>
      <c r="F432">
        <v>-1.0000000000000011</v>
      </c>
      <c r="G432">
        <v>1.512318058030576</v>
      </c>
      <c r="H432">
        <v>-0.45417049629899331</v>
      </c>
      <c r="I432">
        <v>1.7136036390853551</v>
      </c>
    </row>
    <row r="433" spans="1:9" x14ac:dyDescent="0.25">
      <c r="A433" s="1">
        <v>431</v>
      </c>
      <c r="B433">
        <v>1.512318058030576</v>
      </c>
      <c r="C433">
        <v>-0.45417049629899331</v>
      </c>
      <c r="D433">
        <v>1.7136036390853551</v>
      </c>
      <c r="E433">
        <v>1.016950359746253</v>
      </c>
      <c r="F433">
        <v>-1.0000000000000011</v>
      </c>
      <c r="G433">
        <v>1.639811600846746</v>
      </c>
      <c r="H433">
        <v>-0.38614530540463438</v>
      </c>
      <c r="I433">
        <v>1.7609855133583909</v>
      </c>
    </row>
    <row r="434" spans="1:9" x14ac:dyDescent="0.25">
      <c r="A434" s="1">
        <v>432</v>
      </c>
      <c r="B434">
        <v>-1.6307022228830681</v>
      </c>
      <c r="C434">
        <v>-0.63231753753466913</v>
      </c>
      <c r="D434">
        <v>-1.6893458225922491</v>
      </c>
      <c r="E434">
        <v>-1.756550621379892</v>
      </c>
      <c r="F434">
        <v>0.99999999999999944</v>
      </c>
      <c r="G434">
        <v>-1.47843214822034</v>
      </c>
      <c r="H434">
        <v>-0.66983045479862713</v>
      </c>
      <c r="I434">
        <v>-1.543325444889349</v>
      </c>
    </row>
    <row r="435" spans="1:9" x14ac:dyDescent="0.25">
      <c r="A435" s="1">
        <v>433</v>
      </c>
      <c r="B435">
        <v>-1.47843214822034</v>
      </c>
      <c r="C435">
        <v>-0.66983045479862713</v>
      </c>
      <c r="D435">
        <v>-1.543325444889349</v>
      </c>
      <c r="E435">
        <v>-1.756550621379892</v>
      </c>
      <c r="F435">
        <v>0.99999999999999944</v>
      </c>
      <c r="G435">
        <v>-1.1951431566457149</v>
      </c>
      <c r="H435">
        <v>-0.67232924118438209</v>
      </c>
      <c r="I435">
        <v>-1.323948758550616</v>
      </c>
    </row>
    <row r="436" spans="1:9" x14ac:dyDescent="0.25">
      <c r="A436" s="1">
        <v>434</v>
      </c>
      <c r="B436">
        <v>-1.1951431566457149</v>
      </c>
      <c r="C436">
        <v>-0.67232924118438209</v>
      </c>
      <c r="D436">
        <v>-1.323948758550616</v>
      </c>
      <c r="E436">
        <v>-1.756550621379892</v>
      </c>
      <c r="F436">
        <v>0.99999999999999944</v>
      </c>
      <c r="G436">
        <v>-0.88123776004695287</v>
      </c>
      <c r="H436">
        <v>-0.68346916680480707</v>
      </c>
      <c r="I436">
        <v>-1.0855104246818541</v>
      </c>
    </row>
    <row r="437" spans="1:9" x14ac:dyDescent="0.25">
      <c r="A437" s="1">
        <v>435</v>
      </c>
      <c r="B437">
        <v>-0.88123776004695287</v>
      </c>
      <c r="C437">
        <v>-0.68346916680480707</v>
      </c>
      <c r="D437">
        <v>-1.0855104246818541</v>
      </c>
      <c r="E437">
        <v>-1.756550621379892</v>
      </c>
      <c r="F437">
        <v>0.99999999999999944</v>
      </c>
      <c r="G437">
        <v>-0.5686289212789345</v>
      </c>
      <c r="H437">
        <v>-0.71221514718680345</v>
      </c>
      <c r="I437">
        <v>-0.89584451315993585</v>
      </c>
    </row>
    <row r="438" spans="1:9" x14ac:dyDescent="0.25">
      <c r="A438" s="1">
        <v>436</v>
      </c>
      <c r="B438">
        <v>-0.5686289212789345</v>
      </c>
      <c r="C438">
        <v>-0.71221514718680345</v>
      </c>
      <c r="D438">
        <v>-0.89584451315993585</v>
      </c>
      <c r="E438">
        <v>-1.756550621379892</v>
      </c>
      <c r="F438">
        <v>0.99999999999999944</v>
      </c>
      <c r="G438">
        <v>-0.33416938891008502</v>
      </c>
      <c r="H438">
        <v>-0.73717804930977637</v>
      </c>
      <c r="I438">
        <v>-0.73589652050660825</v>
      </c>
    </row>
    <row r="439" spans="1:9" x14ac:dyDescent="0.25">
      <c r="A439" s="1">
        <v>437</v>
      </c>
      <c r="B439">
        <v>-0.33416938891008502</v>
      </c>
      <c r="C439">
        <v>-0.73717804930977637</v>
      </c>
      <c r="D439">
        <v>-0.73589652050660825</v>
      </c>
      <c r="E439">
        <v>-1.756550621379892</v>
      </c>
      <c r="F439">
        <v>0.99999999999999944</v>
      </c>
      <c r="G439">
        <v>-0.17310373195188711</v>
      </c>
      <c r="H439">
        <v>-0.35426966553608491</v>
      </c>
      <c r="I439">
        <v>-0.5308081146180974</v>
      </c>
    </row>
    <row r="440" spans="1:9" x14ac:dyDescent="0.25">
      <c r="A440" s="1">
        <v>438</v>
      </c>
      <c r="B440">
        <v>-0.17310373195188711</v>
      </c>
      <c r="C440">
        <v>-0.35426966553608491</v>
      </c>
      <c r="D440">
        <v>-0.5308081146180974</v>
      </c>
      <c r="E440">
        <v>-1.756550621379892</v>
      </c>
      <c r="F440">
        <v>0.99999999999999944</v>
      </c>
      <c r="G440">
        <v>2.4194999250494009E-2</v>
      </c>
      <c r="H440">
        <v>0.12938264035058031</v>
      </c>
      <c r="I440">
        <v>-0.33304608525758927</v>
      </c>
    </row>
    <row r="441" spans="1:9" x14ac:dyDescent="0.25">
      <c r="A441" s="1">
        <v>439</v>
      </c>
      <c r="B441">
        <v>2.4194999250494009E-2</v>
      </c>
      <c r="C441">
        <v>0.12938264035058031</v>
      </c>
      <c r="D441">
        <v>-0.33304608525758927</v>
      </c>
      <c r="E441">
        <v>-1.756550621379892</v>
      </c>
      <c r="F441">
        <v>0.99999999999999944</v>
      </c>
      <c r="G441">
        <v>0.19497094189646191</v>
      </c>
      <c r="H441">
        <v>0.43172147101189012</v>
      </c>
      <c r="I441">
        <v>-0.12749184122845861</v>
      </c>
    </row>
    <row r="442" spans="1:9" x14ac:dyDescent="0.25">
      <c r="A442" s="1">
        <v>440</v>
      </c>
      <c r="B442">
        <v>0.19497094189646191</v>
      </c>
      <c r="C442">
        <v>0.43172147101189012</v>
      </c>
      <c r="D442">
        <v>-0.12749184122845861</v>
      </c>
      <c r="E442">
        <v>-1.756550621379892</v>
      </c>
      <c r="F442">
        <v>0.99999999999999944</v>
      </c>
      <c r="G442">
        <v>0.37386067942629669</v>
      </c>
      <c r="H442">
        <v>0.97104950817792324</v>
      </c>
      <c r="I442">
        <v>2.4926825794825198E-2</v>
      </c>
    </row>
    <row r="443" spans="1:9" x14ac:dyDescent="0.25">
      <c r="A443" s="1">
        <v>441</v>
      </c>
      <c r="B443">
        <v>0.37386067942629669</v>
      </c>
      <c r="C443">
        <v>0.97104950817792324</v>
      </c>
      <c r="D443">
        <v>2.4926825794825198E-2</v>
      </c>
      <c r="E443">
        <v>-1.756550621379892</v>
      </c>
      <c r="F443">
        <v>0.99999999999999944</v>
      </c>
      <c r="G443">
        <v>0.58762598863505022</v>
      </c>
      <c r="H443">
        <v>1.3596072884759449</v>
      </c>
      <c r="I443">
        <v>0.15337865930526479</v>
      </c>
    </row>
    <row r="444" spans="1:9" x14ac:dyDescent="0.25">
      <c r="A444" s="1">
        <v>442</v>
      </c>
      <c r="B444">
        <v>0.58762598863505022</v>
      </c>
      <c r="C444">
        <v>1.3596072884759449</v>
      </c>
      <c r="D444">
        <v>0.15337865930526479</v>
      </c>
      <c r="E444">
        <v>-1.756550621379892</v>
      </c>
      <c r="F444">
        <v>0.99999999999999944</v>
      </c>
      <c r="G444">
        <v>0.7240427034061715</v>
      </c>
      <c r="H444">
        <v>1.5987062198124451</v>
      </c>
      <c r="I444">
        <v>0.33329669702298548</v>
      </c>
    </row>
    <row r="445" spans="1:9" x14ac:dyDescent="0.25">
      <c r="A445" s="1">
        <v>443</v>
      </c>
      <c r="B445">
        <v>0.7240427034061715</v>
      </c>
      <c r="C445">
        <v>1.5987062198124451</v>
      </c>
      <c r="D445">
        <v>0.33329669702298548</v>
      </c>
      <c r="E445">
        <v>-1.756550621379892</v>
      </c>
      <c r="F445">
        <v>0.99999999999999944</v>
      </c>
      <c r="G445">
        <v>0.94452973777648386</v>
      </c>
      <c r="H445">
        <v>2.3246574485619029</v>
      </c>
      <c r="I445">
        <v>0.45385448969028691</v>
      </c>
    </row>
    <row r="446" spans="1:9" x14ac:dyDescent="0.25">
      <c r="A446" s="1">
        <v>444</v>
      </c>
      <c r="B446">
        <v>-1.631454035533588</v>
      </c>
      <c r="C446">
        <v>-0.16795580376382979</v>
      </c>
      <c r="D446">
        <v>-1.6893458225922491</v>
      </c>
      <c r="E446">
        <v>0.27735009811261457</v>
      </c>
      <c r="F446">
        <v>0.99999999999999944</v>
      </c>
      <c r="G446">
        <v>-1.2480004261870641</v>
      </c>
      <c r="H446">
        <v>-0.15261164863623269</v>
      </c>
      <c r="I446">
        <v>-1.1594458892501729</v>
      </c>
    </row>
    <row r="447" spans="1:9" x14ac:dyDescent="0.25">
      <c r="A447" s="1">
        <v>445</v>
      </c>
      <c r="B447">
        <v>-1.2480004261870641</v>
      </c>
      <c r="C447">
        <v>-0.15261164863623269</v>
      </c>
      <c r="D447">
        <v>-1.1594458892501729</v>
      </c>
      <c r="E447">
        <v>0.27735009811261457</v>
      </c>
      <c r="F447">
        <v>0.99999999999999944</v>
      </c>
      <c r="G447">
        <v>-0.85938680054802008</v>
      </c>
      <c r="H447">
        <v>-0.24029301339601181</v>
      </c>
      <c r="I447">
        <v>-0.77665556558153459</v>
      </c>
    </row>
    <row r="448" spans="1:9" x14ac:dyDescent="0.25">
      <c r="A448" s="1">
        <v>446</v>
      </c>
      <c r="B448">
        <v>-0.85938680054802008</v>
      </c>
      <c r="C448">
        <v>-0.24029301339601181</v>
      </c>
      <c r="D448">
        <v>-0.77665556558153459</v>
      </c>
      <c r="E448">
        <v>0.27735009811261457</v>
      </c>
      <c r="F448">
        <v>0.99999999999999944</v>
      </c>
      <c r="G448">
        <v>-0.48686494104347572</v>
      </c>
      <c r="H448">
        <v>-0.23842284554898849</v>
      </c>
      <c r="I448">
        <v>-0.35285748882410412</v>
      </c>
    </row>
    <row r="449" spans="1:9" x14ac:dyDescent="0.25">
      <c r="A449" s="1">
        <v>447</v>
      </c>
      <c r="B449">
        <v>-0.48686494104347572</v>
      </c>
      <c r="C449">
        <v>-0.23842284554898849</v>
      </c>
      <c r="D449">
        <v>-0.35285748882410412</v>
      </c>
      <c r="E449">
        <v>0.27735009811261457</v>
      </c>
      <c r="F449">
        <v>0.99999999999999944</v>
      </c>
      <c r="G449">
        <v>-9.1865066058336914E-2</v>
      </c>
      <c r="H449">
        <v>-0.1856645266485476</v>
      </c>
      <c r="I449">
        <v>-4.8806566187705798E-2</v>
      </c>
    </row>
    <row r="450" spans="1:9" x14ac:dyDescent="0.25">
      <c r="A450" s="1">
        <v>448</v>
      </c>
      <c r="B450">
        <v>-9.1865066058336914E-2</v>
      </c>
      <c r="C450">
        <v>-0.1856645266485476</v>
      </c>
      <c r="D450">
        <v>-4.8806566187705798E-2</v>
      </c>
      <c r="E450">
        <v>0.27735009811261457</v>
      </c>
      <c r="F450">
        <v>0.99999999999999944</v>
      </c>
      <c r="G450">
        <v>0.1730282626275283</v>
      </c>
      <c r="H450">
        <v>-0.23766107258455321</v>
      </c>
      <c r="I450">
        <v>0.27379203759546478</v>
      </c>
    </row>
    <row r="451" spans="1:9" x14ac:dyDescent="0.25">
      <c r="A451" s="1">
        <v>449</v>
      </c>
      <c r="B451">
        <v>0.1730282626275283</v>
      </c>
      <c r="C451">
        <v>-0.23766107258455321</v>
      </c>
      <c r="D451">
        <v>0.27379203759546478</v>
      </c>
      <c r="E451">
        <v>0.27735009811261457</v>
      </c>
      <c r="F451">
        <v>0.99999999999999944</v>
      </c>
      <c r="G451">
        <v>0.47014884443600058</v>
      </c>
      <c r="H451">
        <v>2.6104676127441301E-2</v>
      </c>
      <c r="I451">
        <v>0.43586693504958968</v>
      </c>
    </row>
    <row r="452" spans="1:9" x14ac:dyDescent="0.25">
      <c r="A452" s="1">
        <v>450</v>
      </c>
      <c r="B452">
        <v>0.47014884443600058</v>
      </c>
      <c r="C452">
        <v>2.6104676127441301E-2</v>
      </c>
      <c r="D452">
        <v>0.43586693504958968</v>
      </c>
      <c r="E452">
        <v>0.27735009811261457</v>
      </c>
      <c r="F452">
        <v>0.99999999999999944</v>
      </c>
      <c r="G452">
        <v>0.72802316477275442</v>
      </c>
      <c r="H452">
        <v>0.7507088799296503</v>
      </c>
      <c r="I452">
        <v>0.68924100326208582</v>
      </c>
    </row>
    <row r="453" spans="1:9" x14ac:dyDescent="0.25">
      <c r="A453" s="1">
        <v>451</v>
      </c>
      <c r="B453">
        <v>0.72802316477275442</v>
      </c>
      <c r="C453">
        <v>0.7507088799296503</v>
      </c>
      <c r="D453">
        <v>0.68924100326208582</v>
      </c>
      <c r="E453">
        <v>0.27735009811261457</v>
      </c>
      <c r="F453">
        <v>0.99999999999999944</v>
      </c>
      <c r="G453">
        <v>1.0385227624929541</v>
      </c>
      <c r="H453">
        <v>1.1410725157101469</v>
      </c>
      <c r="I453">
        <v>0.80669377067970849</v>
      </c>
    </row>
    <row r="454" spans="1:9" x14ac:dyDescent="0.25">
      <c r="A454" s="1">
        <v>452</v>
      </c>
      <c r="B454">
        <v>1.0385227624929541</v>
      </c>
      <c r="C454">
        <v>1.1410725157101469</v>
      </c>
      <c r="D454">
        <v>0.80669377067970849</v>
      </c>
      <c r="E454">
        <v>0.27735009811261457</v>
      </c>
      <c r="F454">
        <v>0.99999999999999944</v>
      </c>
      <c r="G454">
        <v>1.262060284279465</v>
      </c>
      <c r="H454">
        <v>1.7389211173609851</v>
      </c>
      <c r="I454">
        <v>1.038905704744927</v>
      </c>
    </row>
    <row r="455" spans="1:9" x14ac:dyDescent="0.25">
      <c r="A455" s="1">
        <v>453</v>
      </c>
      <c r="B455">
        <v>1.262060284279465</v>
      </c>
      <c r="C455">
        <v>1.7389211173609851</v>
      </c>
      <c r="D455">
        <v>1.038905704744927</v>
      </c>
      <c r="E455">
        <v>0.27735009811261457</v>
      </c>
      <c r="F455">
        <v>0.99999999999999944</v>
      </c>
      <c r="G455">
        <v>1.353492807669302</v>
      </c>
      <c r="H455">
        <v>2.023737814814222</v>
      </c>
      <c r="I455">
        <v>1.2279639332819281</v>
      </c>
    </row>
    <row r="456" spans="1:9" x14ac:dyDescent="0.25">
      <c r="A456" s="1">
        <v>454</v>
      </c>
      <c r="B456">
        <v>1.353492807669302</v>
      </c>
      <c r="C456">
        <v>2.023737814814222</v>
      </c>
      <c r="D456">
        <v>1.2279639332819281</v>
      </c>
      <c r="E456">
        <v>0.27735009811261457</v>
      </c>
      <c r="F456">
        <v>0.99999999999999944</v>
      </c>
      <c r="G456">
        <v>1.6442344172273931</v>
      </c>
      <c r="H456">
        <v>2.398265997514041</v>
      </c>
      <c r="I456">
        <v>1.409905306112514</v>
      </c>
    </row>
    <row r="457" spans="1:9" x14ac:dyDescent="0.25">
      <c r="A457" s="1">
        <v>455</v>
      </c>
      <c r="B457">
        <v>1.6442344172273931</v>
      </c>
      <c r="C457">
        <v>2.398265997514041</v>
      </c>
      <c r="D457">
        <v>1.409905306112514</v>
      </c>
      <c r="E457">
        <v>0.27735009811261457</v>
      </c>
      <c r="F457">
        <v>0.99999999999999944</v>
      </c>
      <c r="G457">
        <v>1.7329643805396031</v>
      </c>
      <c r="H457">
        <v>2.8641456979239899</v>
      </c>
      <c r="I457">
        <v>1.5549236710819581</v>
      </c>
    </row>
    <row r="458" spans="1:9" x14ac:dyDescent="0.25">
      <c r="A458" s="1">
        <v>456</v>
      </c>
      <c r="B458">
        <v>-1.629444348838788</v>
      </c>
      <c r="C458">
        <v>-0.18226245560413809</v>
      </c>
      <c r="D458">
        <v>-1.6893458225922491</v>
      </c>
      <c r="E458">
        <v>1.016950359746253</v>
      </c>
      <c r="F458">
        <v>0.99999999999999944</v>
      </c>
      <c r="G458">
        <v>-1.3655133053311219</v>
      </c>
      <c r="H458">
        <v>-9.7035288487204038E-2</v>
      </c>
      <c r="I458">
        <v>-1.2812255614864221</v>
      </c>
    </row>
    <row r="459" spans="1:9" x14ac:dyDescent="0.25">
      <c r="A459" s="1">
        <v>457</v>
      </c>
      <c r="B459">
        <v>-1.3655133053311219</v>
      </c>
      <c r="C459">
        <v>-9.7035288487204038E-2</v>
      </c>
      <c r="D459">
        <v>-1.2812255614864221</v>
      </c>
      <c r="E459">
        <v>1.016950359746253</v>
      </c>
      <c r="F459">
        <v>0.99999999999999944</v>
      </c>
      <c r="G459">
        <v>-1.020105964592469</v>
      </c>
      <c r="H459">
        <v>-0.18091389256542401</v>
      </c>
      <c r="I459">
        <v>-0.91911377409967931</v>
      </c>
    </row>
    <row r="460" spans="1:9" x14ac:dyDescent="0.25">
      <c r="A460" s="1">
        <v>458</v>
      </c>
      <c r="B460">
        <v>-1.020105964592469</v>
      </c>
      <c r="C460">
        <v>-0.18091389256542401</v>
      </c>
      <c r="D460">
        <v>-0.91911377409967931</v>
      </c>
      <c r="E460">
        <v>1.016950359746253</v>
      </c>
      <c r="F460">
        <v>0.99999999999999944</v>
      </c>
      <c r="G460">
        <v>-0.62436256694135506</v>
      </c>
      <c r="H460">
        <v>-0.20616917509581081</v>
      </c>
      <c r="I460">
        <v>-0.57924482075669625</v>
      </c>
    </row>
    <row r="461" spans="1:9" x14ac:dyDescent="0.25">
      <c r="A461" s="1">
        <v>459</v>
      </c>
      <c r="B461">
        <v>-0.62436256694135506</v>
      </c>
      <c r="C461">
        <v>-0.20616917509581081</v>
      </c>
      <c r="D461">
        <v>-0.57924482075669625</v>
      </c>
      <c r="E461">
        <v>1.016950359746253</v>
      </c>
      <c r="F461">
        <v>0.99999999999999944</v>
      </c>
      <c r="G461">
        <v>-0.31268036372374292</v>
      </c>
      <c r="H461">
        <v>-0.1119868778414309</v>
      </c>
      <c r="I461">
        <v>-0.30056544779592809</v>
      </c>
    </row>
    <row r="462" spans="1:9" x14ac:dyDescent="0.25">
      <c r="A462" s="1">
        <v>460</v>
      </c>
      <c r="B462">
        <v>-0.31268036372374292</v>
      </c>
      <c r="C462">
        <v>-0.1119868778414309</v>
      </c>
      <c r="D462">
        <v>-0.30056544779592809</v>
      </c>
      <c r="E462">
        <v>1.016950359746253</v>
      </c>
      <c r="F462">
        <v>0.99999999999999944</v>
      </c>
      <c r="G462">
        <v>-1.844723938881843E-2</v>
      </c>
      <c r="H462">
        <v>-0.20391576138405229</v>
      </c>
      <c r="I462">
        <v>3.5061998524986912E-2</v>
      </c>
    </row>
    <row r="463" spans="1:9" x14ac:dyDescent="0.25">
      <c r="A463" s="1">
        <v>461</v>
      </c>
      <c r="B463">
        <v>-1.844723938881843E-2</v>
      </c>
      <c r="C463">
        <v>-0.20391576138405229</v>
      </c>
      <c r="D463">
        <v>3.5061998524986912E-2</v>
      </c>
      <c r="E463">
        <v>1.016950359746253</v>
      </c>
      <c r="F463">
        <v>0.99999999999999944</v>
      </c>
      <c r="G463">
        <v>0.17485656117216819</v>
      </c>
      <c r="H463">
        <v>0.20506656879359361</v>
      </c>
      <c r="I463">
        <v>0.1795424410599076</v>
      </c>
    </row>
    <row r="464" spans="1:9" x14ac:dyDescent="0.25">
      <c r="A464" s="1">
        <v>462</v>
      </c>
      <c r="B464">
        <v>0.17485656117216819</v>
      </c>
      <c r="C464">
        <v>0.20506656879359361</v>
      </c>
      <c r="D464">
        <v>0.1795424410599076</v>
      </c>
      <c r="E464">
        <v>1.016950359746253</v>
      </c>
      <c r="F464">
        <v>0.99999999999999944</v>
      </c>
      <c r="G464">
        <v>0.5236589713130293</v>
      </c>
      <c r="H464">
        <v>0.91174448704214184</v>
      </c>
      <c r="I464">
        <v>0.41213776356197562</v>
      </c>
    </row>
    <row r="465" spans="1:9" x14ac:dyDescent="0.25">
      <c r="A465" s="1">
        <v>463</v>
      </c>
      <c r="B465">
        <v>0.5236589713130293</v>
      </c>
      <c r="C465">
        <v>0.91174448704214184</v>
      </c>
      <c r="D465">
        <v>0.41213776356197562</v>
      </c>
      <c r="E465">
        <v>1.016950359746253</v>
      </c>
      <c r="F465">
        <v>0.99999999999999944</v>
      </c>
      <c r="G465">
        <v>0.6699964306064593</v>
      </c>
      <c r="H465">
        <v>1.337684535902238</v>
      </c>
      <c r="I465">
        <v>0.67768512503434786</v>
      </c>
    </row>
    <row r="466" spans="1:9" x14ac:dyDescent="0.25">
      <c r="A466" s="1">
        <v>464</v>
      </c>
      <c r="B466">
        <v>0.6699964306064593</v>
      </c>
      <c r="C466">
        <v>1.337684535902238</v>
      </c>
      <c r="D466">
        <v>0.67768512503434786</v>
      </c>
      <c r="E466">
        <v>1.016950359746253</v>
      </c>
      <c r="F466">
        <v>0.99999999999999944</v>
      </c>
      <c r="G466">
        <v>0.82215740342646482</v>
      </c>
      <c r="H466">
        <v>1.7882802914656839</v>
      </c>
      <c r="I466">
        <v>0.77091750672615023</v>
      </c>
    </row>
    <row r="467" spans="1:9" x14ac:dyDescent="0.25">
      <c r="A467" s="1">
        <v>465</v>
      </c>
      <c r="B467">
        <v>0.82215740342646482</v>
      </c>
      <c r="C467">
        <v>1.7882802914656839</v>
      </c>
      <c r="D467">
        <v>0.77091750672615023</v>
      </c>
      <c r="E467">
        <v>1.016950359746253</v>
      </c>
      <c r="F467">
        <v>0.99999999999999944</v>
      </c>
      <c r="G467">
        <v>0.99545629155726756</v>
      </c>
      <c r="H467">
        <v>2.1703536831936829</v>
      </c>
      <c r="I467">
        <v>0.97285860237297772</v>
      </c>
    </row>
    <row r="468" spans="1:9" x14ac:dyDescent="0.25">
      <c r="A468" s="1">
        <v>466</v>
      </c>
      <c r="B468">
        <v>0.99545629155726756</v>
      </c>
      <c r="C468">
        <v>2.1703536831936829</v>
      </c>
      <c r="D468">
        <v>0.97285860237297772</v>
      </c>
      <c r="E468">
        <v>1.016950359746253</v>
      </c>
      <c r="F468">
        <v>0.99999999999999944</v>
      </c>
      <c r="G468">
        <v>1.2620457441241031</v>
      </c>
      <c r="H468">
        <v>2.5397754313374592</v>
      </c>
      <c r="I468">
        <v>1.097470269143447</v>
      </c>
    </row>
    <row r="469" spans="1:9" x14ac:dyDescent="0.25">
      <c r="A469" s="1">
        <v>467</v>
      </c>
      <c r="B469">
        <v>1.2620457441241031</v>
      </c>
      <c r="C469">
        <v>2.5397754313374592</v>
      </c>
      <c r="D469">
        <v>1.097470269143447</v>
      </c>
      <c r="E469">
        <v>1.016950359746253</v>
      </c>
      <c r="F469">
        <v>0.99999999999999944</v>
      </c>
      <c r="G469">
        <v>1.4725784814924809</v>
      </c>
      <c r="H469">
        <v>2.920184016642362</v>
      </c>
      <c r="I469">
        <v>1.2896465276155791</v>
      </c>
    </row>
    <row r="470" spans="1:9" x14ac:dyDescent="0.25">
      <c r="A470" s="1">
        <v>468</v>
      </c>
      <c r="B470">
        <v>-1.630808275322595</v>
      </c>
      <c r="C470">
        <v>-0.62750835926424453</v>
      </c>
      <c r="D470">
        <v>-1.6893458225922491</v>
      </c>
      <c r="E470">
        <v>-0.83205029433784372</v>
      </c>
      <c r="F470">
        <v>-1.0000000000000011</v>
      </c>
      <c r="G470">
        <v>-1.4915382702359581</v>
      </c>
      <c r="H470">
        <v>-0.62765649011077362</v>
      </c>
      <c r="I470">
        <v>-1.41358517516969</v>
      </c>
    </row>
    <row r="471" spans="1:9" x14ac:dyDescent="0.25">
      <c r="A471" s="1">
        <v>469</v>
      </c>
      <c r="B471">
        <v>-1.4915382702359581</v>
      </c>
      <c r="C471">
        <v>-0.62765649011077362</v>
      </c>
      <c r="D471">
        <v>-1.41358517516969</v>
      </c>
      <c r="E471">
        <v>-0.83205029433784372</v>
      </c>
      <c r="F471">
        <v>-1.0000000000000011</v>
      </c>
      <c r="G471">
        <v>-1.281458484070215</v>
      </c>
      <c r="H471">
        <v>-0.66270729596025035</v>
      </c>
      <c r="I471">
        <v>-1.220680195515004</v>
      </c>
    </row>
    <row r="472" spans="1:9" x14ac:dyDescent="0.25">
      <c r="A472" s="1">
        <v>470</v>
      </c>
      <c r="B472">
        <v>-1.281458484070215</v>
      </c>
      <c r="C472">
        <v>-0.66270729596025035</v>
      </c>
      <c r="D472">
        <v>-1.220680195515004</v>
      </c>
      <c r="E472">
        <v>-0.83205029433784372</v>
      </c>
      <c r="F472">
        <v>-1.0000000000000011</v>
      </c>
      <c r="G472">
        <v>-1.107866049975059</v>
      </c>
      <c r="H472">
        <v>-0.67576776807869243</v>
      </c>
      <c r="I472">
        <v>-0.97463162659844338</v>
      </c>
    </row>
    <row r="473" spans="1:9" x14ac:dyDescent="0.25">
      <c r="A473" s="1">
        <v>471</v>
      </c>
      <c r="B473">
        <v>-1.107866049975059</v>
      </c>
      <c r="C473">
        <v>-0.67576776807869243</v>
      </c>
      <c r="D473">
        <v>-0.97463162659844338</v>
      </c>
      <c r="E473">
        <v>-0.83205029433784372</v>
      </c>
      <c r="F473">
        <v>-1.0000000000000011</v>
      </c>
      <c r="G473">
        <v>-0.85629843570560882</v>
      </c>
      <c r="H473">
        <v>-0.70613728031817424</v>
      </c>
      <c r="I473">
        <v>-0.70141287361875571</v>
      </c>
    </row>
    <row r="474" spans="1:9" x14ac:dyDescent="0.25">
      <c r="A474" s="1">
        <v>472</v>
      </c>
      <c r="B474">
        <v>-0.85629843570560882</v>
      </c>
      <c r="C474">
        <v>-0.70613728031817424</v>
      </c>
      <c r="D474">
        <v>-0.70141287361875571</v>
      </c>
      <c r="E474">
        <v>-0.83205029433784372</v>
      </c>
      <c r="F474">
        <v>-1.0000000000000011</v>
      </c>
      <c r="G474">
        <v>-0.52058602840453461</v>
      </c>
      <c r="H474">
        <v>-0.71419529834286333</v>
      </c>
      <c r="I474">
        <v>-0.41771832618879268</v>
      </c>
    </row>
    <row r="475" spans="1:9" x14ac:dyDescent="0.25">
      <c r="A475" s="1">
        <v>473</v>
      </c>
      <c r="B475">
        <v>-0.52058602840453461</v>
      </c>
      <c r="C475">
        <v>-0.71419529834286333</v>
      </c>
      <c r="D475">
        <v>-0.41771832618879268</v>
      </c>
      <c r="E475">
        <v>-0.83205029433784372</v>
      </c>
      <c r="F475">
        <v>-1.0000000000000011</v>
      </c>
      <c r="G475">
        <v>-0.25358321396976141</v>
      </c>
      <c r="H475">
        <v>-0.67309127696913507</v>
      </c>
      <c r="I475">
        <v>-0.1019281784290737</v>
      </c>
    </row>
    <row r="476" spans="1:9" x14ac:dyDescent="0.25">
      <c r="A476" s="1">
        <v>474</v>
      </c>
      <c r="B476">
        <v>-0.25358321396976141</v>
      </c>
      <c r="C476">
        <v>-0.67309127696913507</v>
      </c>
      <c r="D476">
        <v>-0.1019281784290737</v>
      </c>
      <c r="E476">
        <v>-0.83205029433784372</v>
      </c>
      <c r="F476">
        <v>-1.0000000000000011</v>
      </c>
      <c r="G476">
        <v>-9.7914230842341427E-3</v>
      </c>
      <c r="H476">
        <v>-0.61444262615313117</v>
      </c>
      <c r="I476">
        <v>0.28871334080952948</v>
      </c>
    </row>
    <row r="477" spans="1:9" x14ac:dyDescent="0.25">
      <c r="A477" s="1">
        <v>475</v>
      </c>
      <c r="B477">
        <v>-9.7914230842341427E-3</v>
      </c>
      <c r="C477">
        <v>-0.61444262615313117</v>
      </c>
      <c r="D477">
        <v>0.28871334080952948</v>
      </c>
      <c r="E477">
        <v>-0.83205029433784372</v>
      </c>
      <c r="F477">
        <v>-1.0000000000000011</v>
      </c>
      <c r="G477">
        <v>0.25763112832497959</v>
      </c>
      <c r="H477">
        <v>-0.55417885828759939</v>
      </c>
      <c r="I477">
        <v>0.56631126210474314</v>
      </c>
    </row>
    <row r="478" spans="1:9" x14ac:dyDescent="0.25">
      <c r="A478" s="1">
        <v>476</v>
      </c>
      <c r="B478">
        <v>0.25763112832497959</v>
      </c>
      <c r="C478">
        <v>-0.55417885828759939</v>
      </c>
      <c r="D478">
        <v>0.56631126210474314</v>
      </c>
      <c r="E478">
        <v>-0.83205029433784372</v>
      </c>
      <c r="F478">
        <v>-1.0000000000000011</v>
      </c>
      <c r="G478">
        <v>0.60940001588063997</v>
      </c>
      <c r="H478">
        <v>-0.48409872915646068</v>
      </c>
      <c r="I478">
        <v>0.660205797389814</v>
      </c>
    </row>
    <row r="479" spans="1:9" x14ac:dyDescent="0.25">
      <c r="A479" s="1">
        <v>477</v>
      </c>
      <c r="B479">
        <v>0.60940001588063997</v>
      </c>
      <c r="C479">
        <v>-0.48409872915646068</v>
      </c>
      <c r="D479">
        <v>0.660205797389814</v>
      </c>
      <c r="E479">
        <v>-0.83205029433784372</v>
      </c>
      <c r="F479">
        <v>-1.0000000000000011</v>
      </c>
      <c r="G479">
        <v>0.69917760868860035</v>
      </c>
      <c r="H479">
        <v>-0.42183574043505462</v>
      </c>
      <c r="I479">
        <v>0.6925404543432192</v>
      </c>
    </row>
    <row r="480" spans="1:9" x14ac:dyDescent="0.25">
      <c r="A480" s="1">
        <v>478</v>
      </c>
      <c r="B480">
        <v>0.69917760868860035</v>
      </c>
      <c r="C480">
        <v>-0.42183574043505462</v>
      </c>
      <c r="D480">
        <v>0.6925404543432192</v>
      </c>
      <c r="E480">
        <v>-0.83205029433784372</v>
      </c>
      <c r="F480">
        <v>-1.0000000000000011</v>
      </c>
      <c r="G480">
        <v>0.95691037079420205</v>
      </c>
      <c r="H480">
        <v>-0.3747826511286142</v>
      </c>
      <c r="I480">
        <v>0.83772119994097061</v>
      </c>
    </row>
    <row r="481" spans="1:9" x14ac:dyDescent="0.25">
      <c r="A481" s="1">
        <v>479</v>
      </c>
      <c r="B481">
        <v>0.95691037079420205</v>
      </c>
      <c r="C481">
        <v>-0.3747826511286142</v>
      </c>
      <c r="D481">
        <v>0.83772119994097061</v>
      </c>
      <c r="E481">
        <v>-0.83205029433784372</v>
      </c>
      <c r="F481">
        <v>-1.0000000000000011</v>
      </c>
      <c r="G481">
        <v>1.0579287277015741</v>
      </c>
      <c r="H481">
        <v>-0.28794843072418153</v>
      </c>
      <c r="I481">
        <v>0.6751002980762193</v>
      </c>
    </row>
    <row r="482" spans="1:9" x14ac:dyDescent="0.25">
      <c r="A482" s="1">
        <v>480</v>
      </c>
      <c r="B482">
        <v>-1.629338505996573</v>
      </c>
      <c r="C482">
        <v>-0.63101543346615485</v>
      </c>
      <c r="D482">
        <v>-1.6893458225922491</v>
      </c>
      <c r="E482">
        <v>0.27735009811261457</v>
      </c>
      <c r="F482">
        <v>-1.0000000000000011</v>
      </c>
      <c r="G482">
        <v>-1.3963891395780861</v>
      </c>
      <c r="H482">
        <v>-0.63670853950806827</v>
      </c>
      <c r="I482">
        <v>-1.380825650751573</v>
      </c>
    </row>
    <row r="483" spans="1:9" x14ac:dyDescent="0.25">
      <c r="A483" s="1">
        <v>481</v>
      </c>
      <c r="B483">
        <v>-1.3963891395780861</v>
      </c>
      <c r="C483">
        <v>-0.63670853950806827</v>
      </c>
      <c r="D483">
        <v>-1.380825650751573</v>
      </c>
      <c r="E483">
        <v>0.27735009811261457</v>
      </c>
      <c r="F483">
        <v>-1.0000000000000011</v>
      </c>
      <c r="G483">
        <v>-1.139527130336546</v>
      </c>
      <c r="H483">
        <v>-0.67599055736245617</v>
      </c>
      <c r="I483">
        <v>-1.1534328926025399</v>
      </c>
    </row>
    <row r="484" spans="1:9" x14ac:dyDescent="0.25">
      <c r="A484" s="1">
        <v>482</v>
      </c>
      <c r="B484">
        <v>-1.139527130336546</v>
      </c>
      <c r="C484">
        <v>-0.67599055736245617</v>
      </c>
      <c r="D484">
        <v>-1.1534328926025399</v>
      </c>
      <c r="E484">
        <v>0.27735009811261457</v>
      </c>
      <c r="F484">
        <v>-1.0000000000000011</v>
      </c>
      <c r="G484">
        <v>-0.90503784354685712</v>
      </c>
      <c r="H484">
        <v>-0.68934534539305137</v>
      </c>
      <c r="I484">
        <v>-0.84609369969855552</v>
      </c>
    </row>
    <row r="485" spans="1:9" x14ac:dyDescent="0.25">
      <c r="A485" s="1">
        <v>483</v>
      </c>
      <c r="B485">
        <v>-0.90503784354685712</v>
      </c>
      <c r="C485">
        <v>-0.68934534539305137</v>
      </c>
      <c r="D485">
        <v>-0.84609369969855552</v>
      </c>
      <c r="E485">
        <v>0.27735009811261457</v>
      </c>
      <c r="F485">
        <v>-1.0000000000000011</v>
      </c>
      <c r="G485">
        <v>-0.59526576989110458</v>
      </c>
      <c r="H485">
        <v>-0.71582083051648837</v>
      </c>
      <c r="I485">
        <v>-0.44469407349169893</v>
      </c>
    </row>
    <row r="486" spans="1:9" x14ac:dyDescent="0.25">
      <c r="A486" s="1">
        <v>484</v>
      </c>
      <c r="B486">
        <v>-0.59526576989110458</v>
      </c>
      <c r="C486">
        <v>-0.71582083051648837</v>
      </c>
      <c r="D486">
        <v>-0.44469407349169893</v>
      </c>
      <c r="E486">
        <v>0.27735009811261457</v>
      </c>
      <c r="F486">
        <v>-1.0000000000000011</v>
      </c>
      <c r="G486">
        <v>-0.25173119628791468</v>
      </c>
      <c r="H486">
        <v>-0.73305875453498914</v>
      </c>
      <c r="I486">
        <v>-6.0620095222416508E-2</v>
      </c>
    </row>
    <row r="487" spans="1:9" x14ac:dyDescent="0.25">
      <c r="A487" s="1">
        <v>485</v>
      </c>
      <c r="B487">
        <v>-0.25173119628791468</v>
      </c>
      <c r="C487">
        <v>-0.73305875453498914</v>
      </c>
      <c r="D487">
        <v>-6.0620095222416508E-2</v>
      </c>
      <c r="E487">
        <v>0.27735009811261457</v>
      </c>
      <c r="F487">
        <v>-1.0000000000000011</v>
      </c>
      <c r="G487">
        <v>2.978059295917249E-2</v>
      </c>
      <c r="H487">
        <v>-0.68487389376661267</v>
      </c>
      <c r="I487">
        <v>0.25678652657737822</v>
      </c>
    </row>
    <row r="488" spans="1:9" x14ac:dyDescent="0.25">
      <c r="A488" s="1">
        <v>486</v>
      </c>
      <c r="B488">
        <v>2.978059295917249E-2</v>
      </c>
      <c r="C488">
        <v>-0.68487389376661267</v>
      </c>
      <c r="D488">
        <v>0.25678652657737822</v>
      </c>
      <c r="E488">
        <v>0.27735009811261457</v>
      </c>
      <c r="F488">
        <v>-1.0000000000000011</v>
      </c>
      <c r="G488">
        <v>0.2327081850989855</v>
      </c>
      <c r="H488">
        <v>-0.61904664912789376</v>
      </c>
      <c r="I488">
        <v>0.59740684319357762</v>
      </c>
    </row>
    <row r="489" spans="1:9" x14ac:dyDescent="0.25">
      <c r="A489" s="1">
        <v>487</v>
      </c>
      <c r="B489">
        <v>0.2327081850989855</v>
      </c>
      <c r="C489">
        <v>-0.61904664912789376</v>
      </c>
      <c r="D489">
        <v>0.59740684319357762</v>
      </c>
      <c r="E489">
        <v>0.27735009811261457</v>
      </c>
      <c r="F489">
        <v>-1.0000000000000011</v>
      </c>
      <c r="G489">
        <v>0.53032489837225139</v>
      </c>
      <c r="H489">
        <v>-0.57194485089226044</v>
      </c>
      <c r="I489">
        <v>1.057657186738411</v>
      </c>
    </row>
    <row r="490" spans="1:9" x14ac:dyDescent="0.25">
      <c r="A490" s="1">
        <v>488</v>
      </c>
      <c r="B490">
        <v>0.53032489837225139</v>
      </c>
      <c r="C490">
        <v>-0.57194485089226044</v>
      </c>
      <c r="D490">
        <v>1.057657186738411</v>
      </c>
      <c r="E490">
        <v>0.27735009811261457</v>
      </c>
      <c r="F490">
        <v>-1.0000000000000011</v>
      </c>
      <c r="G490">
        <v>0.78366613219458481</v>
      </c>
      <c r="H490">
        <v>-0.51775889187513791</v>
      </c>
      <c r="I490">
        <v>1.297252214022488</v>
      </c>
    </row>
    <row r="491" spans="1:9" x14ac:dyDescent="0.25">
      <c r="A491" s="1">
        <v>489</v>
      </c>
      <c r="B491">
        <v>0.78366613219458481</v>
      </c>
      <c r="C491">
        <v>-0.51775889187513791</v>
      </c>
      <c r="D491">
        <v>1.297252214022488</v>
      </c>
      <c r="E491">
        <v>0.27735009811261457</v>
      </c>
      <c r="F491">
        <v>-1.0000000000000011</v>
      </c>
      <c r="G491">
        <v>1.0886255745689251</v>
      </c>
      <c r="H491">
        <v>-0.45758278089348742</v>
      </c>
      <c r="I491">
        <v>1.468587399001442</v>
      </c>
    </row>
    <row r="492" spans="1:9" x14ac:dyDescent="0.25">
      <c r="A492" s="1">
        <v>490</v>
      </c>
      <c r="B492">
        <v>1.0886255745689251</v>
      </c>
      <c r="C492">
        <v>-0.45758278089348742</v>
      </c>
      <c r="D492">
        <v>1.468587399001442</v>
      </c>
      <c r="E492">
        <v>0.27735009811261457</v>
      </c>
      <c r="F492">
        <v>-1.0000000000000011</v>
      </c>
      <c r="G492">
        <v>1.177852553773574</v>
      </c>
      <c r="H492">
        <v>-0.41812265791207098</v>
      </c>
      <c r="I492">
        <v>1.5578300473790729</v>
      </c>
    </row>
    <row r="493" spans="1:9" x14ac:dyDescent="0.25">
      <c r="A493" s="1">
        <v>491</v>
      </c>
      <c r="B493">
        <v>1.177852553773574</v>
      </c>
      <c r="C493">
        <v>-0.41812265791207098</v>
      </c>
      <c r="D493">
        <v>1.5578300473790729</v>
      </c>
      <c r="E493">
        <v>0.27735009811261457</v>
      </c>
      <c r="F493">
        <v>-1.0000000000000011</v>
      </c>
      <c r="G493">
        <v>1.3392629421520481</v>
      </c>
      <c r="H493">
        <v>-0.3699679827580325</v>
      </c>
      <c r="I493">
        <v>1.5130419757988181</v>
      </c>
    </row>
    <row r="494" spans="1:9" x14ac:dyDescent="0.25">
      <c r="A494" s="1">
        <v>492</v>
      </c>
      <c r="B494">
        <v>-1.629775110459708</v>
      </c>
      <c r="C494">
        <v>-0.62715948740639615</v>
      </c>
      <c r="D494">
        <v>-1.6893458225922491</v>
      </c>
      <c r="E494">
        <v>1.016950359746253</v>
      </c>
      <c r="F494">
        <v>-1.0000000000000011</v>
      </c>
      <c r="G494">
        <v>-1.2957038721679781</v>
      </c>
      <c r="H494">
        <v>-0.64691937277275002</v>
      </c>
      <c r="I494">
        <v>-1.2622620256319219</v>
      </c>
    </row>
    <row r="495" spans="1:9" x14ac:dyDescent="0.25">
      <c r="A495" s="1">
        <v>493</v>
      </c>
      <c r="B495">
        <v>-1.2957038721679781</v>
      </c>
      <c r="C495">
        <v>-0.64691937277275002</v>
      </c>
      <c r="D495">
        <v>-1.2622620256319219</v>
      </c>
      <c r="E495">
        <v>1.016950359746253</v>
      </c>
      <c r="F495">
        <v>-1.0000000000000011</v>
      </c>
      <c r="G495">
        <v>-0.98767531506456296</v>
      </c>
      <c r="H495">
        <v>-0.69173686199169515</v>
      </c>
      <c r="I495">
        <v>-0.87057767273656572</v>
      </c>
    </row>
    <row r="496" spans="1:9" x14ac:dyDescent="0.25">
      <c r="A496" s="1">
        <v>494</v>
      </c>
      <c r="B496">
        <v>-0.98767531506456296</v>
      </c>
      <c r="C496">
        <v>-0.69173686199169515</v>
      </c>
      <c r="D496">
        <v>-0.87057767273656572</v>
      </c>
      <c r="E496">
        <v>1.016950359746253</v>
      </c>
      <c r="F496">
        <v>-1.0000000000000011</v>
      </c>
      <c r="G496">
        <v>-0.70005204927197351</v>
      </c>
      <c r="H496">
        <v>-0.70400705614783599</v>
      </c>
      <c r="I496">
        <v>-0.48514175223927369</v>
      </c>
    </row>
    <row r="497" spans="1:9" x14ac:dyDescent="0.25">
      <c r="A497" s="1">
        <v>495</v>
      </c>
      <c r="B497">
        <v>-0.70005204927197351</v>
      </c>
      <c r="C497">
        <v>-0.70400705614783599</v>
      </c>
      <c r="D497">
        <v>-0.48514175223927369</v>
      </c>
      <c r="E497">
        <v>1.016950359746253</v>
      </c>
      <c r="F497">
        <v>-1.0000000000000011</v>
      </c>
      <c r="G497">
        <v>-0.42391381242794368</v>
      </c>
      <c r="H497">
        <v>-0.73341864196015472</v>
      </c>
      <c r="I497">
        <v>-0.13399915413517469</v>
      </c>
    </row>
    <row r="498" spans="1:9" x14ac:dyDescent="0.25">
      <c r="A498" s="1">
        <v>496</v>
      </c>
      <c r="B498">
        <v>-0.42391381242794368</v>
      </c>
      <c r="C498">
        <v>-0.73341864196015472</v>
      </c>
      <c r="D498">
        <v>-0.13399915413517469</v>
      </c>
      <c r="E498">
        <v>1.016950359746253</v>
      </c>
      <c r="F498">
        <v>-1.0000000000000011</v>
      </c>
      <c r="G498">
        <v>-7.3477265439758563E-2</v>
      </c>
      <c r="H498">
        <v>-0.76438358358333736</v>
      </c>
      <c r="I498">
        <v>0.29715575392928811</v>
      </c>
    </row>
    <row r="499" spans="1:9" x14ac:dyDescent="0.25">
      <c r="A499" s="1">
        <v>497</v>
      </c>
      <c r="B499">
        <v>-7.3477265439758563E-2</v>
      </c>
      <c r="C499">
        <v>-0.76438358358333736</v>
      </c>
      <c r="D499">
        <v>0.29715575392928811</v>
      </c>
      <c r="E499">
        <v>1.016950359746253</v>
      </c>
      <c r="F499">
        <v>-1.0000000000000011</v>
      </c>
      <c r="G499">
        <v>0.37838416802803532</v>
      </c>
      <c r="H499">
        <v>-0.70790413003485109</v>
      </c>
      <c r="I499">
        <v>0.50801821360845478</v>
      </c>
    </row>
    <row r="500" spans="1:9" x14ac:dyDescent="0.25">
      <c r="A500" s="1">
        <v>498</v>
      </c>
      <c r="B500">
        <v>0.37838416802803532</v>
      </c>
      <c r="C500">
        <v>-0.70790413003485109</v>
      </c>
      <c r="D500">
        <v>0.50801821360845478</v>
      </c>
      <c r="E500">
        <v>1.016950359746253</v>
      </c>
      <c r="F500">
        <v>-1.0000000000000011</v>
      </c>
      <c r="G500">
        <v>0.66275093180186129</v>
      </c>
      <c r="H500">
        <v>-0.63716734164079891</v>
      </c>
      <c r="I500">
        <v>0.84564018899710269</v>
      </c>
    </row>
    <row r="501" spans="1:9" x14ac:dyDescent="0.25">
      <c r="A501" s="1">
        <v>499</v>
      </c>
      <c r="B501">
        <v>0.66275093180186129</v>
      </c>
      <c r="C501">
        <v>-0.63716734164079891</v>
      </c>
      <c r="D501">
        <v>0.84564018899710269</v>
      </c>
      <c r="E501">
        <v>1.016950359746253</v>
      </c>
      <c r="F501">
        <v>-1.0000000000000011</v>
      </c>
      <c r="G501">
        <v>0.9374930946098039</v>
      </c>
      <c r="H501">
        <v>-0.58090506051087643</v>
      </c>
      <c r="I501">
        <v>1.013893895857541</v>
      </c>
    </row>
    <row r="502" spans="1:9" x14ac:dyDescent="0.25">
      <c r="A502" s="1">
        <v>500</v>
      </c>
      <c r="B502">
        <v>0.9374930946098039</v>
      </c>
      <c r="C502">
        <v>-0.58090506051087643</v>
      </c>
      <c r="D502">
        <v>1.013893895857541</v>
      </c>
      <c r="E502">
        <v>1.016950359746253</v>
      </c>
      <c r="F502">
        <v>-1.0000000000000011</v>
      </c>
      <c r="G502">
        <v>1.1542986837837139</v>
      </c>
      <c r="H502">
        <v>-0.5407938701938092</v>
      </c>
      <c r="I502">
        <v>1.274113743561313</v>
      </c>
    </row>
    <row r="503" spans="1:9" x14ac:dyDescent="0.25">
      <c r="A503" s="1">
        <v>501</v>
      </c>
      <c r="B503">
        <v>1.1542986837837139</v>
      </c>
      <c r="C503">
        <v>-0.5407938701938092</v>
      </c>
      <c r="D503">
        <v>1.274113743561313</v>
      </c>
      <c r="E503">
        <v>1.016950359746253</v>
      </c>
      <c r="F503">
        <v>-1.0000000000000011</v>
      </c>
      <c r="G503">
        <v>1.339126833095309</v>
      </c>
      <c r="H503">
        <v>-0.48776885926522517</v>
      </c>
      <c r="I503">
        <v>1.5528909256351631</v>
      </c>
    </row>
    <row r="504" spans="1:9" x14ac:dyDescent="0.25">
      <c r="A504" s="1">
        <v>502</v>
      </c>
      <c r="B504">
        <v>1.339126833095309</v>
      </c>
      <c r="C504">
        <v>-0.48776885926522517</v>
      </c>
      <c r="D504">
        <v>1.5528909256351631</v>
      </c>
      <c r="E504">
        <v>1.016950359746253</v>
      </c>
      <c r="F504">
        <v>-1.0000000000000011</v>
      </c>
      <c r="G504">
        <v>1.483660269595918</v>
      </c>
      <c r="H504">
        <v>-0.44792814045643592</v>
      </c>
      <c r="I504">
        <v>1.574794061883769</v>
      </c>
    </row>
    <row r="505" spans="1:9" x14ac:dyDescent="0.25">
      <c r="A505" s="1">
        <v>503</v>
      </c>
      <c r="B505">
        <v>1.483660269595918</v>
      </c>
      <c r="C505">
        <v>-0.44792814045643592</v>
      </c>
      <c r="D505">
        <v>1.574794061883769</v>
      </c>
      <c r="E505">
        <v>1.016950359746253</v>
      </c>
      <c r="F505">
        <v>-1.0000000000000011</v>
      </c>
      <c r="G505">
        <v>1.7565157881505069</v>
      </c>
      <c r="H505">
        <v>-0.38678028978517998</v>
      </c>
      <c r="I505">
        <v>1.7657768567645871</v>
      </c>
    </row>
    <row r="506" spans="1:9" x14ac:dyDescent="0.25">
      <c r="A506" s="1">
        <v>504</v>
      </c>
      <c r="B506">
        <v>-1.6315606772414679</v>
      </c>
      <c r="C506">
        <v>-0.63350649059452735</v>
      </c>
      <c r="D506">
        <v>-1.6893458225922491</v>
      </c>
      <c r="E506">
        <v>-1.756550621379892</v>
      </c>
      <c r="F506">
        <v>0.99999999999999944</v>
      </c>
      <c r="G506">
        <v>-1.492253117598235</v>
      </c>
      <c r="H506">
        <v>-0.66952937044543925</v>
      </c>
      <c r="I506">
        <v>-1.5432394926157109</v>
      </c>
    </row>
    <row r="507" spans="1:9" x14ac:dyDescent="0.25">
      <c r="A507" s="1">
        <v>505</v>
      </c>
      <c r="B507">
        <v>-1.492253117598235</v>
      </c>
      <c r="C507">
        <v>-0.66952937044543925</v>
      </c>
      <c r="D507">
        <v>-1.5432394926157109</v>
      </c>
      <c r="E507">
        <v>-1.756550621379892</v>
      </c>
      <c r="F507">
        <v>0.99999999999999944</v>
      </c>
      <c r="G507">
        <v>-1.1862298353959739</v>
      </c>
      <c r="H507">
        <v>-0.6714565573900878</v>
      </c>
      <c r="I507">
        <v>-1.3366819400059691</v>
      </c>
    </row>
    <row r="508" spans="1:9" x14ac:dyDescent="0.25">
      <c r="A508" s="1">
        <v>506</v>
      </c>
      <c r="B508">
        <v>-1.1862298353959739</v>
      </c>
      <c r="C508">
        <v>-0.6714565573900878</v>
      </c>
      <c r="D508">
        <v>-1.3366819400059691</v>
      </c>
      <c r="E508">
        <v>-1.756550621379892</v>
      </c>
      <c r="F508">
        <v>0.99999999999999944</v>
      </c>
      <c r="G508">
        <v>-0.89243446985338803</v>
      </c>
      <c r="H508">
        <v>-0.68440981648019383</v>
      </c>
      <c r="I508">
        <v>-1.0966683605040859</v>
      </c>
    </row>
    <row r="509" spans="1:9" x14ac:dyDescent="0.25">
      <c r="A509" s="1">
        <v>507</v>
      </c>
      <c r="B509">
        <v>-0.89243446985338803</v>
      </c>
      <c r="C509">
        <v>-0.68440981648019383</v>
      </c>
      <c r="D509">
        <v>-1.0966683605040859</v>
      </c>
      <c r="E509">
        <v>-1.756550621379892</v>
      </c>
      <c r="F509">
        <v>0.99999999999999944</v>
      </c>
      <c r="G509">
        <v>-0.60162362278838732</v>
      </c>
      <c r="H509">
        <v>-0.71330050773726272</v>
      </c>
      <c r="I509">
        <v>-0.90546306007339716</v>
      </c>
    </row>
    <row r="510" spans="1:9" x14ac:dyDescent="0.25">
      <c r="A510" s="1">
        <v>508</v>
      </c>
      <c r="B510">
        <v>-0.60162362278838732</v>
      </c>
      <c r="C510">
        <v>-0.71330050773726272</v>
      </c>
      <c r="D510">
        <v>-0.90546306007339716</v>
      </c>
      <c r="E510">
        <v>-1.756550621379892</v>
      </c>
      <c r="F510">
        <v>0.99999999999999944</v>
      </c>
      <c r="G510">
        <v>-0.3502888613264577</v>
      </c>
      <c r="H510">
        <v>-0.73836972412218138</v>
      </c>
      <c r="I510">
        <v>-0.69291955207608313</v>
      </c>
    </row>
    <row r="511" spans="1:9" x14ac:dyDescent="0.25">
      <c r="A511" s="1">
        <v>509</v>
      </c>
      <c r="B511">
        <v>-0.3502888613264577</v>
      </c>
      <c r="C511">
        <v>-0.73836972412218138</v>
      </c>
      <c r="D511">
        <v>-0.69291955207608313</v>
      </c>
      <c r="E511">
        <v>-1.756550621379892</v>
      </c>
      <c r="F511">
        <v>0.99999999999999944</v>
      </c>
      <c r="G511">
        <v>-0.11962517494725849</v>
      </c>
      <c r="H511">
        <v>-0.36078124189082489</v>
      </c>
      <c r="I511">
        <v>-0.51734986562202723</v>
      </c>
    </row>
    <row r="512" spans="1:9" x14ac:dyDescent="0.25">
      <c r="A512" s="1">
        <v>510</v>
      </c>
      <c r="B512">
        <v>-0.11962517494725849</v>
      </c>
      <c r="C512">
        <v>-0.36078124189082489</v>
      </c>
      <c r="D512">
        <v>-0.51734986562202723</v>
      </c>
      <c r="E512">
        <v>-1.756550621379892</v>
      </c>
      <c r="F512">
        <v>0.99999999999999944</v>
      </c>
      <c r="G512">
        <v>8.09238815763553E-2</v>
      </c>
      <c r="H512">
        <v>0.1215365243016166</v>
      </c>
      <c r="I512">
        <v>-0.33371576730253372</v>
      </c>
    </row>
    <row r="513" spans="1:9" x14ac:dyDescent="0.25">
      <c r="A513" s="1">
        <v>511</v>
      </c>
      <c r="B513">
        <v>8.09238815763553E-2</v>
      </c>
      <c r="C513">
        <v>0.1215365243016166</v>
      </c>
      <c r="D513">
        <v>-0.33371576730253372</v>
      </c>
      <c r="E513">
        <v>-1.756550621379892</v>
      </c>
      <c r="F513">
        <v>0.99999999999999944</v>
      </c>
      <c r="G513">
        <v>0.1970387521199318</v>
      </c>
      <c r="H513">
        <v>0.4718544351968989</v>
      </c>
      <c r="I513">
        <v>-0.136493600240323</v>
      </c>
    </row>
    <row r="514" spans="1:9" x14ac:dyDescent="0.25">
      <c r="A514" s="1">
        <v>512</v>
      </c>
      <c r="B514">
        <v>0.1970387521199318</v>
      </c>
      <c r="C514">
        <v>0.4718544351968989</v>
      </c>
      <c r="D514">
        <v>-0.136493600240323</v>
      </c>
      <c r="E514">
        <v>-1.756550621379892</v>
      </c>
      <c r="F514">
        <v>0.99999999999999944</v>
      </c>
      <c r="G514">
        <v>0.46552343779738481</v>
      </c>
      <c r="H514">
        <v>1.00105598929719</v>
      </c>
      <c r="I514">
        <v>5.3679468542085981E-2</v>
      </c>
    </row>
    <row r="515" spans="1:9" x14ac:dyDescent="0.25">
      <c r="A515" s="1">
        <v>513</v>
      </c>
      <c r="B515">
        <v>0.46552343779738481</v>
      </c>
      <c r="C515">
        <v>1.00105598929719</v>
      </c>
      <c r="D515">
        <v>5.3679468542085981E-2</v>
      </c>
      <c r="E515">
        <v>-1.756550621379892</v>
      </c>
      <c r="F515">
        <v>0.99999999999999944</v>
      </c>
      <c r="G515">
        <v>0.61165154605695815</v>
      </c>
      <c r="H515">
        <v>1.393553834712937</v>
      </c>
      <c r="I515">
        <v>0.14489405781610579</v>
      </c>
    </row>
    <row r="516" spans="1:9" x14ac:dyDescent="0.25">
      <c r="A516" s="1">
        <v>514</v>
      </c>
      <c r="B516">
        <v>0.61165154605695815</v>
      </c>
      <c r="C516">
        <v>1.393553834712937</v>
      </c>
      <c r="D516">
        <v>0.14489405781610579</v>
      </c>
      <c r="E516">
        <v>-1.756550621379892</v>
      </c>
      <c r="F516">
        <v>0.99999999999999944</v>
      </c>
      <c r="G516">
        <v>0.77005793382992838</v>
      </c>
      <c r="H516">
        <v>1.6022868435500841</v>
      </c>
      <c r="I516">
        <v>0.33160074855623489</v>
      </c>
    </row>
    <row r="517" spans="1:9" x14ac:dyDescent="0.25">
      <c r="A517" s="1">
        <v>515</v>
      </c>
      <c r="B517">
        <v>0.77005793382992838</v>
      </c>
      <c r="C517">
        <v>1.6022868435500841</v>
      </c>
      <c r="D517">
        <v>0.33160074855623489</v>
      </c>
      <c r="E517">
        <v>-1.756550621379892</v>
      </c>
      <c r="F517">
        <v>0.99999999999999944</v>
      </c>
      <c r="G517">
        <v>0.89696596125161787</v>
      </c>
      <c r="H517">
        <v>2.298977717522241</v>
      </c>
      <c r="I517">
        <v>0.41484100241121602</v>
      </c>
    </row>
    <row r="518" spans="1:9" x14ac:dyDescent="0.25">
      <c r="A518" s="1">
        <v>516</v>
      </c>
      <c r="B518">
        <v>-1.6342660609977679</v>
      </c>
      <c r="C518">
        <v>-0.18846656101124379</v>
      </c>
      <c r="D518">
        <v>-1.6893458225922491</v>
      </c>
      <c r="E518">
        <v>0.27735009811261457</v>
      </c>
      <c r="F518">
        <v>0.99999999999999944</v>
      </c>
      <c r="G518">
        <v>-1.2548959575023071</v>
      </c>
      <c r="H518">
        <v>-0.16954079549719689</v>
      </c>
      <c r="I518">
        <v>-1.16553499695055</v>
      </c>
    </row>
    <row r="519" spans="1:9" x14ac:dyDescent="0.25">
      <c r="A519" s="1">
        <v>517</v>
      </c>
      <c r="B519">
        <v>-1.2548959575023071</v>
      </c>
      <c r="C519">
        <v>-0.16954079549719689</v>
      </c>
      <c r="D519">
        <v>-1.16553499695055</v>
      </c>
      <c r="E519">
        <v>0.27735009811261457</v>
      </c>
      <c r="F519">
        <v>0.99999999999999944</v>
      </c>
      <c r="G519">
        <v>-0.83880794078973064</v>
      </c>
      <c r="H519">
        <v>-0.23338356904734131</v>
      </c>
      <c r="I519">
        <v>-0.77607811084532463</v>
      </c>
    </row>
    <row r="520" spans="1:9" x14ac:dyDescent="0.25">
      <c r="A520" s="1">
        <v>518</v>
      </c>
      <c r="B520">
        <v>-0.83880794078973064</v>
      </c>
      <c r="C520">
        <v>-0.23338356904734131</v>
      </c>
      <c r="D520">
        <v>-0.77607811084532463</v>
      </c>
      <c r="E520">
        <v>0.27735009811261457</v>
      </c>
      <c r="F520">
        <v>0.99999999999999944</v>
      </c>
      <c r="G520">
        <v>-0.46226588445120531</v>
      </c>
      <c r="H520">
        <v>-0.24206667448661551</v>
      </c>
      <c r="I520">
        <v>-0.39165184461640351</v>
      </c>
    </row>
    <row r="521" spans="1:9" x14ac:dyDescent="0.25">
      <c r="A521" s="1">
        <v>519</v>
      </c>
      <c r="B521">
        <v>-0.46226588445120531</v>
      </c>
      <c r="C521">
        <v>-0.24206667448661551</v>
      </c>
      <c r="D521">
        <v>-0.39165184461640351</v>
      </c>
      <c r="E521">
        <v>0.27735009811261457</v>
      </c>
      <c r="F521">
        <v>0.99999999999999944</v>
      </c>
      <c r="G521">
        <v>-0.1404313741005441</v>
      </c>
      <c r="H521">
        <v>-0.18519050485605079</v>
      </c>
      <c r="I521">
        <v>-8.4088387040537074E-2</v>
      </c>
    </row>
    <row r="522" spans="1:9" x14ac:dyDescent="0.25">
      <c r="A522" s="1">
        <v>520</v>
      </c>
      <c r="B522">
        <v>-0.1404313741005441</v>
      </c>
      <c r="C522">
        <v>-0.18519050485605079</v>
      </c>
      <c r="D522">
        <v>-8.4088387040537074E-2</v>
      </c>
      <c r="E522">
        <v>0.27735009811261457</v>
      </c>
      <c r="F522">
        <v>0.99999999999999944</v>
      </c>
      <c r="G522">
        <v>0.12843412201123419</v>
      </c>
      <c r="H522">
        <v>-0.2647587911444238</v>
      </c>
      <c r="I522">
        <v>0.25392715703390661</v>
      </c>
    </row>
    <row r="523" spans="1:9" x14ac:dyDescent="0.25">
      <c r="A523" s="1">
        <v>521</v>
      </c>
      <c r="B523">
        <v>0.12843412201123419</v>
      </c>
      <c r="C523">
        <v>-0.2647587911444238</v>
      </c>
      <c r="D523">
        <v>0.25392715703390661</v>
      </c>
      <c r="E523">
        <v>0.27735009811261457</v>
      </c>
      <c r="F523">
        <v>0.99999999999999944</v>
      </c>
      <c r="G523">
        <v>0.40594443787139589</v>
      </c>
      <c r="H523">
        <v>-1.864194739909743E-4</v>
      </c>
      <c r="I523">
        <v>0.37714591250477431</v>
      </c>
    </row>
    <row r="524" spans="1:9" x14ac:dyDescent="0.25">
      <c r="A524" s="1">
        <v>522</v>
      </c>
      <c r="B524">
        <v>0.40594443787139589</v>
      </c>
      <c r="C524">
        <v>-1.864194739909743E-4</v>
      </c>
      <c r="D524">
        <v>0.37714591250477431</v>
      </c>
      <c r="E524">
        <v>0.27735009811261457</v>
      </c>
      <c r="F524">
        <v>0.99999999999999944</v>
      </c>
      <c r="G524">
        <v>0.71312770922354396</v>
      </c>
      <c r="H524">
        <v>0.72515595969931668</v>
      </c>
      <c r="I524">
        <v>0.65362747381662023</v>
      </c>
    </row>
    <row r="525" spans="1:9" x14ac:dyDescent="0.25">
      <c r="A525" s="1">
        <v>523</v>
      </c>
      <c r="B525">
        <v>0.71312770922354396</v>
      </c>
      <c r="C525">
        <v>0.72515595969931668</v>
      </c>
      <c r="D525">
        <v>0.65362747381662023</v>
      </c>
      <c r="E525">
        <v>0.27735009811261457</v>
      </c>
      <c r="F525">
        <v>0.99999999999999944</v>
      </c>
      <c r="G525">
        <v>1.001192600976776</v>
      </c>
      <c r="H525">
        <v>1.2474894135069881</v>
      </c>
      <c r="I525">
        <v>0.86354205280006335</v>
      </c>
    </row>
    <row r="526" spans="1:9" x14ac:dyDescent="0.25">
      <c r="A526" s="1">
        <v>524</v>
      </c>
      <c r="B526">
        <v>1.001192600976776</v>
      </c>
      <c r="C526">
        <v>1.2474894135069881</v>
      </c>
      <c r="D526">
        <v>0.86354205280006335</v>
      </c>
      <c r="E526">
        <v>0.27735009811261457</v>
      </c>
      <c r="F526">
        <v>0.99999999999999944</v>
      </c>
      <c r="G526">
        <v>1.1988203211592181</v>
      </c>
      <c r="H526">
        <v>1.6975022105107509</v>
      </c>
      <c r="I526">
        <v>1.052489820394469</v>
      </c>
    </row>
    <row r="527" spans="1:9" x14ac:dyDescent="0.25">
      <c r="A527" s="1">
        <v>525</v>
      </c>
      <c r="B527">
        <v>1.1988203211592181</v>
      </c>
      <c r="C527">
        <v>1.6975022105107509</v>
      </c>
      <c r="D527">
        <v>1.052489820394469</v>
      </c>
      <c r="E527">
        <v>0.27735009811261457</v>
      </c>
      <c r="F527">
        <v>0.99999999999999944</v>
      </c>
      <c r="G527">
        <v>1.5027386156678071</v>
      </c>
      <c r="H527">
        <v>2.0423456035537448</v>
      </c>
      <c r="I527">
        <v>1.2009935676629311</v>
      </c>
    </row>
    <row r="528" spans="1:9" x14ac:dyDescent="0.25">
      <c r="A528" s="1">
        <v>526</v>
      </c>
      <c r="B528">
        <v>1.5027386156678071</v>
      </c>
      <c r="C528">
        <v>2.0423456035537448</v>
      </c>
      <c r="D528">
        <v>1.2009935676629311</v>
      </c>
      <c r="E528">
        <v>0.27735009811261457</v>
      </c>
      <c r="F528">
        <v>0.99999999999999944</v>
      </c>
      <c r="G528">
        <v>1.6815476585896461</v>
      </c>
      <c r="H528">
        <v>2.4032619490587481</v>
      </c>
      <c r="I528">
        <v>1.398572536383393</v>
      </c>
    </row>
    <row r="529" spans="1:9" x14ac:dyDescent="0.25">
      <c r="A529" s="1">
        <v>527</v>
      </c>
      <c r="B529">
        <v>1.6815476585896461</v>
      </c>
      <c r="C529">
        <v>2.4032619490587481</v>
      </c>
      <c r="D529">
        <v>1.398572536383393</v>
      </c>
      <c r="E529">
        <v>0.27735009811261457</v>
      </c>
      <c r="F529">
        <v>0.99999999999999944</v>
      </c>
      <c r="G529">
        <v>1.7695730753718391</v>
      </c>
      <c r="H529">
        <v>2.718465411671386</v>
      </c>
      <c r="I529">
        <v>1.3887308911429741</v>
      </c>
    </row>
    <row r="530" spans="1:9" x14ac:dyDescent="0.25">
      <c r="A530" s="1">
        <v>528</v>
      </c>
      <c r="B530">
        <v>-1.630059029807515</v>
      </c>
      <c r="C530">
        <v>-0.15011385275215089</v>
      </c>
      <c r="D530">
        <v>-1.6893458225922491</v>
      </c>
      <c r="E530">
        <v>1.016950359746253</v>
      </c>
      <c r="F530">
        <v>0.99999999999999944</v>
      </c>
      <c r="G530">
        <v>-1.3499217625521911</v>
      </c>
      <c r="H530">
        <v>-9.668293512530611E-2</v>
      </c>
      <c r="I530">
        <v>-1.2743386805398951</v>
      </c>
    </row>
    <row r="531" spans="1:9" x14ac:dyDescent="0.25">
      <c r="A531" s="1">
        <v>529</v>
      </c>
      <c r="B531">
        <v>-1.3499217625521911</v>
      </c>
      <c r="C531">
        <v>-9.668293512530611E-2</v>
      </c>
      <c r="D531">
        <v>-1.2743386805398951</v>
      </c>
      <c r="E531">
        <v>1.016950359746253</v>
      </c>
      <c r="F531">
        <v>0.99999999999999944</v>
      </c>
      <c r="G531">
        <v>-0.9925088502132885</v>
      </c>
      <c r="H531">
        <v>-0.17428897053901621</v>
      </c>
      <c r="I531">
        <v>-0.94126288431962413</v>
      </c>
    </row>
    <row r="532" spans="1:9" x14ac:dyDescent="0.25">
      <c r="A532" s="1">
        <v>530</v>
      </c>
      <c r="B532">
        <v>-0.9925088502132885</v>
      </c>
      <c r="C532">
        <v>-0.17428897053901621</v>
      </c>
      <c r="D532">
        <v>-0.94126288431962413</v>
      </c>
      <c r="E532">
        <v>1.016950359746253</v>
      </c>
      <c r="F532">
        <v>0.99999999999999944</v>
      </c>
      <c r="G532">
        <v>-0.65341519781938329</v>
      </c>
      <c r="H532">
        <v>-0.22837269119766571</v>
      </c>
      <c r="I532">
        <v>-0.59932925948139049</v>
      </c>
    </row>
    <row r="533" spans="1:9" x14ac:dyDescent="0.25">
      <c r="A533" s="1">
        <v>531</v>
      </c>
      <c r="B533">
        <v>-0.65341519781938329</v>
      </c>
      <c r="C533">
        <v>-0.22837269119766571</v>
      </c>
      <c r="D533">
        <v>-0.59932925948139049</v>
      </c>
      <c r="E533">
        <v>1.016950359746253</v>
      </c>
      <c r="F533">
        <v>0.99999999999999944</v>
      </c>
      <c r="G533">
        <v>-0.29706983562167671</v>
      </c>
      <c r="H533">
        <v>-0.13953047467090371</v>
      </c>
      <c r="I533">
        <v>-0.32142078891643688</v>
      </c>
    </row>
    <row r="534" spans="1:9" x14ac:dyDescent="0.25">
      <c r="A534" s="1">
        <v>532</v>
      </c>
      <c r="B534">
        <v>-0.29706983562167671</v>
      </c>
      <c r="C534">
        <v>-0.13953047467090371</v>
      </c>
      <c r="D534">
        <v>-0.32142078891643688</v>
      </c>
      <c r="E534">
        <v>1.016950359746253</v>
      </c>
      <c r="F534">
        <v>0.99999999999999944</v>
      </c>
      <c r="G534">
        <v>-3.3586516101512191E-2</v>
      </c>
      <c r="H534">
        <v>-0.194142169441607</v>
      </c>
      <c r="I534">
        <v>-5.3363055511916113E-2</v>
      </c>
    </row>
    <row r="535" spans="1:9" x14ac:dyDescent="0.25">
      <c r="A535" s="1">
        <v>533</v>
      </c>
      <c r="B535">
        <v>-3.3586516101512191E-2</v>
      </c>
      <c r="C535">
        <v>-0.194142169441607</v>
      </c>
      <c r="D535">
        <v>-5.3363055511916113E-2</v>
      </c>
      <c r="E535">
        <v>1.016950359746253</v>
      </c>
      <c r="F535">
        <v>0.99999999999999944</v>
      </c>
      <c r="G535">
        <v>0.25526919362281031</v>
      </c>
      <c r="H535">
        <v>0.19328196490835331</v>
      </c>
      <c r="I535">
        <v>0.20945815437395451</v>
      </c>
    </row>
    <row r="536" spans="1:9" x14ac:dyDescent="0.25">
      <c r="A536" s="1">
        <v>534</v>
      </c>
      <c r="B536">
        <v>0.25526919362281031</v>
      </c>
      <c r="C536">
        <v>0.19328196490835331</v>
      </c>
      <c r="D536">
        <v>0.20945815437395451</v>
      </c>
      <c r="E536">
        <v>1.016950359746253</v>
      </c>
      <c r="F536">
        <v>0.99999999999999944</v>
      </c>
      <c r="G536">
        <v>0.4773114679736753</v>
      </c>
      <c r="H536">
        <v>0.84297461107178029</v>
      </c>
      <c r="I536">
        <v>0.48481515278866832</v>
      </c>
    </row>
    <row r="537" spans="1:9" x14ac:dyDescent="0.25">
      <c r="A537" s="1">
        <v>535</v>
      </c>
      <c r="B537">
        <v>0.4773114679736753</v>
      </c>
      <c r="C537">
        <v>0.84297461107178029</v>
      </c>
      <c r="D537">
        <v>0.48481515278866832</v>
      </c>
      <c r="E537">
        <v>1.016950359746253</v>
      </c>
      <c r="F537">
        <v>0.99999999999999944</v>
      </c>
      <c r="G537">
        <v>0.7272584805788137</v>
      </c>
      <c r="H537">
        <v>1.3445303949775631</v>
      </c>
      <c r="I537">
        <v>0.74128067565608369</v>
      </c>
    </row>
    <row r="538" spans="1:9" x14ac:dyDescent="0.25">
      <c r="A538" s="1">
        <v>536</v>
      </c>
      <c r="B538">
        <v>0.7272584805788137</v>
      </c>
      <c r="C538">
        <v>1.3445303949775631</v>
      </c>
      <c r="D538">
        <v>0.74128067565608369</v>
      </c>
      <c r="E538">
        <v>1.016950359746253</v>
      </c>
      <c r="F538">
        <v>0.99999999999999944</v>
      </c>
      <c r="G538">
        <v>0.90178205703332015</v>
      </c>
      <c r="H538">
        <v>1.870655244489978</v>
      </c>
      <c r="I538">
        <v>0.76192909296223343</v>
      </c>
    </row>
    <row r="539" spans="1:9" x14ac:dyDescent="0.25">
      <c r="A539" s="1">
        <v>537</v>
      </c>
      <c r="B539">
        <v>0.90178205703332015</v>
      </c>
      <c r="C539">
        <v>1.870655244489978</v>
      </c>
      <c r="D539">
        <v>0.76192909296223343</v>
      </c>
      <c r="E539">
        <v>1.016950359746253</v>
      </c>
      <c r="F539">
        <v>0.99999999999999944</v>
      </c>
      <c r="G539">
        <v>1.1161433405718979</v>
      </c>
      <c r="H539">
        <v>2.2021377964701352</v>
      </c>
      <c r="I539">
        <v>0.96612298141288278</v>
      </c>
    </row>
    <row r="540" spans="1:9" x14ac:dyDescent="0.25">
      <c r="A540" s="1">
        <v>538</v>
      </c>
      <c r="B540">
        <v>1.1161433405718979</v>
      </c>
      <c r="C540">
        <v>2.2021377964701352</v>
      </c>
      <c r="D540">
        <v>0.96612298141288278</v>
      </c>
      <c r="E540">
        <v>1.016950359746253</v>
      </c>
      <c r="F540">
        <v>0.99999999999999944</v>
      </c>
      <c r="G540">
        <v>1.2445887177253969</v>
      </c>
      <c r="H540">
        <v>2.5367690832011078</v>
      </c>
      <c r="I540">
        <v>1.2007536752709529</v>
      </c>
    </row>
    <row r="541" spans="1:9" x14ac:dyDescent="0.25">
      <c r="A541" s="1">
        <v>539</v>
      </c>
      <c r="B541">
        <v>1.2445887177253969</v>
      </c>
      <c r="C541">
        <v>2.5367690832011078</v>
      </c>
      <c r="D541">
        <v>1.2007536752709529</v>
      </c>
      <c r="E541">
        <v>1.016950359746253</v>
      </c>
      <c r="F541">
        <v>0.99999999999999944</v>
      </c>
      <c r="G541">
        <v>1.403026154751787</v>
      </c>
      <c r="H541">
        <v>3.0156617036450011</v>
      </c>
      <c r="I541">
        <v>1.1832324222436701</v>
      </c>
    </row>
    <row r="542" spans="1:9" x14ac:dyDescent="0.25">
      <c r="A542" s="1">
        <v>540</v>
      </c>
      <c r="B542">
        <v>-1.6336558892672619</v>
      </c>
      <c r="C542">
        <v>-0.63008866432367439</v>
      </c>
      <c r="D542">
        <v>-1.6893458225922491</v>
      </c>
      <c r="E542">
        <v>-0.83205029433784372</v>
      </c>
      <c r="F542">
        <v>-1.0000000000000011</v>
      </c>
      <c r="G542">
        <v>-1.48821023167741</v>
      </c>
      <c r="H542">
        <v>-0.63560770643488573</v>
      </c>
      <c r="I542">
        <v>-1.4081783375332499</v>
      </c>
    </row>
    <row r="543" spans="1:9" x14ac:dyDescent="0.25">
      <c r="A543" s="1">
        <v>541</v>
      </c>
      <c r="B543">
        <v>-1.48821023167741</v>
      </c>
      <c r="C543">
        <v>-0.63560770643488573</v>
      </c>
      <c r="D543">
        <v>-1.4081783375332499</v>
      </c>
      <c r="E543">
        <v>-0.83205029433784372</v>
      </c>
      <c r="F543">
        <v>-1.0000000000000011</v>
      </c>
      <c r="G543">
        <v>-1.293959283534925</v>
      </c>
      <c r="H543">
        <v>-0.66521295923569823</v>
      </c>
      <c r="I543">
        <v>-1.2432358781210271</v>
      </c>
    </row>
    <row r="544" spans="1:9" x14ac:dyDescent="0.25">
      <c r="A544" s="1">
        <v>542</v>
      </c>
      <c r="B544">
        <v>-1.293959283534925</v>
      </c>
      <c r="C544">
        <v>-0.66521295923569823</v>
      </c>
      <c r="D544">
        <v>-1.2432358781210271</v>
      </c>
      <c r="E544">
        <v>-0.83205029433784372</v>
      </c>
      <c r="F544">
        <v>-1.0000000000000011</v>
      </c>
      <c r="G544">
        <v>-1.1182077146288381</v>
      </c>
      <c r="H544">
        <v>-0.67231642294316074</v>
      </c>
      <c r="I544">
        <v>-0.9873283607851937</v>
      </c>
    </row>
    <row r="545" spans="1:9" x14ac:dyDescent="0.25">
      <c r="A545" s="1">
        <v>543</v>
      </c>
      <c r="B545">
        <v>-1.1182077146288381</v>
      </c>
      <c r="C545">
        <v>-0.67231642294316074</v>
      </c>
      <c r="D545">
        <v>-0.9873283607851937</v>
      </c>
      <c r="E545">
        <v>-0.83205029433784372</v>
      </c>
      <c r="F545">
        <v>-1.0000000000000011</v>
      </c>
      <c r="G545">
        <v>-0.8393414474264238</v>
      </c>
      <c r="H545">
        <v>-0.70110376926238005</v>
      </c>
      <c r="I545">
        <v>-0.71384963090459264</v>
      </c>
    </row>
    <row r="546" spans="1:9" x14ac:dyDescent="0.25">
      <c r="A546" s="1">
        <v>544</v>
      </c>
      <c r="B546">
        <v>-0.8393414474264238</v>
      </c>
      <c r="C546">
        <v>-0.70110376926238005</v>
      </c>
      <c r="D546">
        <v>-0.71384963090459264</v>
      </c>
      <c r="E546">
        <v>-0.83205029433784372</v>
      </c>
      <c r="F546">
        <v>-1.0000000000000011</v>
      </c>
      <c r="G546">
        <v>-0.45133911869864513</v>
      </c>
      <c r="H546">
        <v>-0.7131358098911077</v>
      </c>
      <c r="I546">
        <v>-0.43093868313202832</v>
      </c>
    </row>
    <row r="547" spans="1:9" x14ac:dyDescent="0.25">
      <c r="A547" s="1">
        <v>545</v>
      </c>
      <c r="B547">
        <v>-0.45133911869864513</v>
      </c>
      <c r="C547">
        <v>-0.7131358098911077</v>
      </c>
      <c r="D547">
        <v>-0.43093868313202832</v>
      </c>
      <c r="E547">
        <v>-0.83205029433784372</v>
      </c>
      <c r="F547">
        <v>-1.0000000000000011</v>
      </c>
      <c r="G547">
        <v>-0.26908875054823861</v>
      </c>
      <c r="H547">
        <v>-0.67463032227160158</v>
      </c>
      <c r="I547">
        <v>-5.6812635333010252E-2</v>
      </c>
    </row>
    <row r="548" spans="1:9" x14ac:dyDescent="0.25">
      <c r="A548" s="1">
        <v>546</v>
      </c>
      <c r="B548">
        <v>-0.26908875054823861</v>
      </c>
      <c r="C548">
        <v>-0.67463032227160158</v>
      </c>
      <c r="D548">
        <v>-5.6812635333010252E-2</v>
      </c>
      <c r="E548">
        <v>-0.83205029433784372</v>
      </c>
      <c r="F548">
        <v>-1.0000000000000011</v>
      </c>
      <c r="G548">
        <v>-4.3201078556128501E-2</v>
      </c>
      <c r="H548">
        <v>-0.61003484131616703</v>
      </c>
      <c r="I548">
        <v>0.35290486584852793</v>
      </c>
    </row>
    <row r="549" spans="1:9" x14ac:dyDescent="0.25">
      <c r="A549" s="1">
        <v>547</v>
      </c>
      <c r="B549">
        <v>-4.3201078556128501E-2</v>
      </c>
      <c r="C549">
        <v>-0.61003484131616703</v>
      </c>
      <c r="D549">
        <v>0.35290486584852793</v>
      </c>
      <c r="E549">
        <v>-0.83205029433784372</v>
      </c>
      <c r="F549">
        <v>-1.0000000000000011</v>
      </c>
      <c r="G549">
        <v>0.2593354205358972</v>
      </c>
      <c r="H549">
        <v>-0.55958679016448676</v>
      </c>
      <c r="I549">
        <v>0.55402788740753106</v>
      </c>
    </row>
    <row r="550" spans="1:9" x14ac:dyDescent="0.25">
      <c r="A550" s="1">
        <v>548</v>
      </c>
      <c r="B550">
        <v>0.2593354205358972</v>
      </c>
      <c r="C550">
        <v>-0.55958679016448676</v>
      </c>
      <c r="D550">
        <v>0.55402788740753106</v>
      </c>
      <c r="E550">
        <v>-0.83205029433784372</v>
      </c>
      <c r="F550">
        <v>-1.0000000000000011</v>
      </c>
      <c r="G550">
        <v>0.52897659454192647</v>
      </c>
      <c r="H550">
        <v>-0.47630332969401717</v>
      </c>
      <c r="I550">
        <v>0.60153067660879922</v>
      </c>
    </row>
    <row r="551" spans="1:9" x14ac:dyDescent="0.25">
      <c r="A551" s="1">
        <v>549</v>
      </c>
      <c r="B551">
        <v>0.52897659454192647</v>
      </c>
      <c r="C551">
        <v>-0.47630332969401717</v>
      </c>
      <c r="D551">
        <v>0.60153067660879922</v>
      </c>
      <c r="E551">
        <v>-0.83205029433784372</v>
      </c>
      <c r="F551">
        <v>-1.0000000000000011</v>
      </c>
      <c r="G551">
        <v>0.79546229044646566</v>
      </c>
      <c r="H551">
        <v>-0.41828158575785618</v>
      </c>
      <c r="I551">
        <v>0.74989790160595837</v>
      </c>
    </row>
    <row r="552" spans="1:9" x14ac:dyDescent="0.25">
      <c r="A552" s="1">
        <v>550</v>
      </c>
      <c r="B552">
        <v>0.79546229044646566</v>
      </c>
      <c r="C552">
        <v>-0.41828158575785618</v>
      </c>
      <c r="D552">
        <v>0.74989790160595837</v>
      </c>
      <c r="E552">
        <v>-0.83205029433784372</v>
      </c>
      <c r="F552">
        <v>-1.0000000000000011</v>
      </c>
      <c r="G552">
        <v>0.88856837557433832</v>
      </c>
      <c r="H552">
        <v>-0.36914709569165338</v>
      </c>
      <c r="I552">
        <v>0.85523701443718991</v>
      </c>
    </row>
    <row r="553" spans="1:9" x14ac:dyDescent="0.25">
      <c r="A553" s="1">
        <v>551</v>
      </c>
      <c r="B553">
        <v>0.88856837557433832</v>
      </c>
      <c r="C553">
        <v>-0.36914709569165338</v>
      </c>
      <c r="D553">
        <v>0.85523701443718991</v>
      </c>
      <c r="E553">
        <v>-0.83205029433784372</v>
      </c>
      <c r="F553">
        <v>-1.0000000000000011</v>
      </c>
      <c r="G553">
        <v>1.097957269448371</v>
      </c>
      <c r="H553">
        <v>-0.29288467432399401</v>
      </c>
      <c r="I553">
        <v>0.61969847638055064</v>
      </c>
    </row>
    <row r="554" spans="1:9" x14ac:dyDescent="0.25">
      <c r="A554" s="1">
        <v>552</v>
      </c>
      <c r="B554">
        <v>-1.6303431507396839</v>
      </c>
      <c r="C554">
        <v>-0.62340058672789189</v>
      </c>
      <c r="D554">
        <v>-1.6893458225922491</v>
      </c>
      <c r="E554">
        <v>0.27735009811261457</v>
      </c>
      <c r="F554">
        <v>-1.0000000000000011</v>
      </c>
      <c r="G554">
        <v>-1.3908833756837879</v>
      </c>
      <c r="H554">
        <v>-0.64292196552025338</v>
      </c>
      <c r="I554">
        <v>-1.3798333548205921</v>
      </c>
    </row>
    <row r="555" spans="1:9" x14ac:dyDescent="0.25">
      <c r="A555" s="1">
        <v>553</v>
      </c>
      <c r="B555">
        <v>-1.3908833756837879</v>
      </c>
      <c r="C555">
        <v>-0.64292196552025338</v>
      </c>
      <c r="D555">
        <v>-1.3798333548205921</v>
      </c>
      <c r="E555">
        <v>0.27735009811261457</v>
      </c>
      <c r="F555">
        <v>-1.0000000000000011</v>
      </c>
      <c r="G555">
        <v>-1.153630428221514</v>
      </c>
      <c r="H555">
        <v>-0.6802299280856906</v>
      </c>
      <c r="I555">
        <v>-1.1621042145118841</v>
      </c>
    </row>
    <row r="556" spans="1:9" x14ac:dyDescent="0.25">
      <c r="A556" s="1">
        <v>554</v>
      </c>
      <c r="B556">
        <v>-1.153630428221514</v>
      </c>
      <c r="C556">
        <v>-0.6802299280856906</v>
      </c>
      <c r="D556">
        <v>-1.1621042145118841</v>
      </c>
      <c r="E556">
        <v>0.27735009811261457</v>
      </c>
      <c r="F556">
        <v>-1.0000000000000011</v>
      </c>
      <c r="G556">
        <v>-0.8917721116720766</v>
      </c>
      <c r="H556">
        <v>-0.68942377623853379</v>
      </c>
      <c r="I556">
        <v>-0.86042433602990465</v>
      </c>
    </row>
    <row r="557" spans="1:9" x14ac:dyDescent="0.25">
      <c r="A557" s="1">
        <v>555</v>
      </c>
      <c r="B557">
        <v>-0.8917721116720766</v>
      </c>
      <c r="C557">
        <v>-0.68942377623853379</v>
      </c>
      <c r="D557">
        <v>-0.86042433602990465</v>
      </c>
      <c r="E557">
        <v>0.27735009811261457</v>
      </c>
      <c r="F557">
        <v>-1.0000000000000011</v>
      </c>
      <c r="G557">
        <v>-0.61403798439411339</v>
      </c>
      <c r="H557">
        <v>-0.71949480122189202</v>
      </c>
      <c r="I557">
        <v>-0.44453096291168742</v>
      </c>
    </row>
    <row r="558" spans="1:9" x14ac:dyDescent="0.25">
      <c r="A558" s="1">
        <v>556</v>
      </c>
      <c r="B558">
        <v>-0.61403798439411339</v>
      </c>
      <c r="C558">
        <v>-0.71949480122189202</v>
      </c>
      <c r="D558">
        <v>-0.44453096291168742</v>
      </c>
      <c r="E558">
        <v>0.27735009811261457</v>
      </c>
      <c r="F558">
        <v>-1.0000000000000011</v>
      </c>
      <c r="G558">
        <v>-0.29260976697449043</v>
      </c>
      <c r="H558">
        <v>-0.73370368938083785</v>
      </c>
      <c r="I558">
        <v>-9.4145745060469771E-2</v>
      </c>
    </row>
    <row r="559" spans="1:9" x14ac:dyDescent="0.25">
      <c r="A559" s="1">
        <v>557</v>
      </c>
      <c r="B559">
        <v>-0.29260976697449043</v>
      </c>
      <c r="C559">
        <v>-0.73370368938083785</v>
      </c>
      <c r="D559">
        <v>-9.4145745060469771E-2</v>
      </c>
      <c r="E559">
        <v>0.27735009811261457</v>
      </c>
      <c r="F559">
        <v>-1.0000000000000011</v>
      </c>
      <c r="G559">
        <v>2.603258295725867E-2</v>
      </c>
      <c r="H559">
        <v>-0.68416436475788145</v>
      </c>
      <c r="I559">
        <v>0.26055430352145792</v>
      </c>
    </row>
    <row r="560" spans="1:9" x14ac:dyDescent="0.25">
      <c r="A560" s="1">
        <v>558</v>
      </c>
      <c r="B560">
        <v>2.603258295725867E-2</v>
      </c>
      <c r="C560">
        <v>-0.68416436475788145</v>
      </c>
      <c r="D560">
        <v>0.26055430352145792</v>
      </c>
      <c r="E560">
        <v>0.27735009811261457</v>
      </c>
      <c r="F560">
        <v>-1.0000000000000011</v>
      </c>
      <c r="G560">
        <v>0.24463133824394331</v>
      </c>
      <c r="H560">
        <v>-0.61970592372555644</v>
      </c>
      <c r="I560">
        <v>0.51614444835649831</v>
      </c>
    </row>
    <row r="561" spans="1:9" x14ac:dyDescent="0.25">
      <c r="A561" s="1">
        <v>559</v>
      </c>
      <c r="B561">
        <v>0.24463133824394331</v>
      </c>
      <c r="C561">
        <v>-0.61970592372555644</v>
      </c>
      <c r="D561">
        <v>0.51614444835649831</v>
      </c>
      <c r="E561">
        <v>0.27735009811261457</v>
      </c>
      <c r="F561">
        <v>-1.0000000000000011</v>
      </c>
      <c r="G561">
        <v>0.52132600477752666</v>
      </c>
      <c r="H561">
        <v>-0.5632580093090277</v>
      </c>
      <c r="I561">
        <v>1.0662111827958849</v>
      </c>
    </row>
    <row r="562" spans="1:9" x14ac:dyDescent="0.25">
      <c r="A562" s="1">
        <v>560</v>
      </c>
      <c r="B562">
        <v>0.52132600477752666</v>
      </c>
      <c r="C562">
        <v>-0.5632580093090277</v>
      </c>
      <c r="D562">
        <v>1.0662111827958849</v>
      </c>
      <c r="E562">
        <v>0.27735009811261457</v>
      </c>
      <c r="F562">
        <v>-1.0000000000000011</v>
      </c>
      <c r="G562">
        <v>0.78702787549612019</v>
      </c>
      <c r="H562">
        <v>-0.51388976201598091</v>
      </c>
      <c r="I562">
        <v>1.3051097116471579</v>
      </c>
    </row>
    <row r="563" spans="1:9" x14ac:dyDescent="0.25">
      <c r="A563" s="1">
        <v>561</v>
      </c>
      <c r="B563">
        <v>0.78702787549612019</v>
      </c>
      <c r="C563">
        <v>-0.51388976201598091</v>
      </c>
      <c r="D563">
        <v>1.3051097116471579</v>
      </c>
      <c r="E563">
        <v>0.27735009811261457</v>
      </c>
      <c r="F563">
        <v>-1.0000000000000011</v>
      </c>
      <c r="G563">
        <v>1.081382921929313</v>
      </c>
      <c r="H563">
        <v>-0.46075225074410181</v>
      </c>
      <c r="I563">
        <v>1.473993245039964</v>
      </c>
    </row>
    <row r="564" spans="1:9" x14ac:dyDescent="0.25">
      <c r="A564" s="1">
        <v>562</v>
      </c>
      <c r="B564">
        <v>1.081382921929313</v>
      </c>
      <c r="C564">
        <v>-0.46075225074410181</v>
      </c>
      <c r="D564">
        <v>1.473993245039964</v>
      </c>
      <c r="E564">
        <v>0.27735009811261457</v>
      </c>
      <c r="F564">
        <v>-1.0000000000000011</v>
      </c>
      <c r="G564">
        <v>1.1230903655805109</v>
      </c>
      <c r="H564">
        <v>-0.42345463982616111</v>
      </c>
      <c r="I564">
        <v>1.4404565683765129</v>
      </c>
    </row>
    <row r="565" spans="1:9" x14ac:dyDescent="0.25">
      <c r="A565" s="1">
        <v>563</v>
      </c>
      <c r="B565">
        <v>1.1230903655805109</v>
      </c>
      <c r="C565">
        <v>-0.42345463982616111</v>
      </c>
      <c r="D565">
        <v>1.4404565683765129</v>
      </c>
      <c r="E565">
        <v>0.27735009811261457</v>
      </c>
      <c r="F565">
        <v>-1.0000000000000011</v>
      </c>
      <c r="G565">
        <v>1.2637319458740239</v>
      </c>
      <c r="H565">
        <v>-0.36837301966940589</v>
      </c>
      <c r="I565">
        <v>1.425941816096465</v>
      </c>
    </row>
    <row r="566" spans="1:9" x14ac:dyDescent="0.25">
      <c r="A566" s="1">
        <v>564</v>
      </c>
      <c r="B566">
        <v>-1.6303860752980659</v>
      </c>
      <c r="C566">
        <v>-0.62461271874270496</v>
      </c>
      <c r="D566">
        <v>-1.6893458225922491</v>
      </c>
      <c r="E566">
        <v>1.016950359746253</v>
      </c>
      <c r="F566">
        <v>-1.0000000000000011</v>
      </c>
      <c r="G566">
        <v>-1.284598047386448</v>
      </c>
      <c r="H566">
        <v>-0.64216321902193296</v>
      </c>
      <c r="I566">
        <v>-1.2829144655136691</v>
      </c>
    </row>
    <row r="567" spans="1:9" x14ac:dyDescent="0.25">
      <c r="A567" s="1">
        <v>565</v>
      </c>
      <c r="B567">
        <v>-1.284598047386448</v>
      </c>
      <c r="C567">
        <v>-0.64216321902193296</v>
      </c>
      <c r="D567">
        <v>-1.2829144655136691</v>
      </c>
      <c r="E567">
        <v>1.016950359746253</v>
      </c>
      <c r="F567">
        <v>-1.0000000000000011</v>
      </c>
      <c r="G567">
        <v>-0.96920552361019041</v>
      </c>
      <c r="H567">
        <v>-0.69146359326255802</v>
      </c>
      <c r="I567">
        <v>-0.87536504750500466</v>
      </c>
    </row>
    <row r="568" spans="1:9" x14ac:dyDescent="0.25">
      <c r="A568" s="1">
        <v>566</v>
      </c>
      <c r="B568">
        <v>-0.96920552361019041</v>
      </c>
      <c r="C568">
        <v>-0.69146359326255802</v>
      </c>
      <c r="D568">
        <v>-0.87536504750500466</v>
      </c>
      <c r="E568">
        <v>1.016950359746253</v>
      </c>
      <c r="F568">
        <v>-1.0000000000000011</v>
      </c>
      <c r="G568">
        <v>-0.67624824185915478</v>
      </c>
      <c r="H568">
        <v>-0.70059298552449023</v>
      </c>
      <c r="I568">
        <v>-0.46051413325587348</v>
      </c>
    </row>
    <row r="569" spans="1:9" x14ac:dyDescent="0.25">
      <c r="A569" s="1">
        <v>567</v>
      </c>
      <c r="B569">
        <v>-0.67624824185915478</v>
      </c>
      <c r="C569">
        <v>-0.70059298552449023</v>
      </c>
      <c r="D569">
        <v>-0.46051413325587348</v>
      </c>
      <c r="E569">
        <v>1.016950359746253</v>
      </c>
      <c r="F569">
        <v>-1.0000000000000011</v>
      </c>
      <c r="G569">
        <v>-0.40624109003962572</v>
      </c>
      <c r="H569">
        <v>-0.73463226846560747</v>
      </c>
      <c r="I569">
        <v>-0.1934984204374694</v>
      </c>
    </row>
    <row r="570" spans="1:9" x14ac:dyDescent="0.25">
      <c r="A570" s="1">
        <v>568</v>
      </c>
      <c r="B570">
        <v>-0.40624109003962572</v>
      </c>
      <c r="C570">
        <v>-0.73463226846560747</v>
      </c>
      <c r="D570">
        <v>-0.1934984204374694</v>
      </c>
      <c r="E570">
        <v>1.016950359746253</v>
      </c>
      <c r="F570">
        <v>-1.0000000000000011</v>
      </c>
      <c r="G570">
        <v>-3.3788941567321741E-2</v>
      </c>
      <c r="H570">
        <v>-0.7647594829782145</v>
      </c>
      <c r="I570">
        <v>0.2481583652087041</v>
      </c>
    </row>
    <row r="571" spans="1:9" x14ac:dyDescent="0.25">
      <c r="A571" s="1">
        <v>569</v>
      </c>
      <c r="B571">
        <v>-3.3788941567321741E-2</v>
      </c>
      <c r="C571">
        <v>-0.7647594829782145</v>
      </c>
      <c r="D571">
        <v>0.2481583652087041</v>
      </c>
      <c r="E571">
        <v>1.016950359746253</v>
      </c>
      <c r="F571">
        <v>-1.0000000000000011</v>
      </c>
      <c r="G571">
        <v>0.36902796479110811</v>
      </c>
      <c r="H571">
        <v>-0.70700314625994409</v>
      </c>
      <c r="I571">
        <v>0.55138147165846196</v>
      </c>
    </row>
    <row r="572" spans="1:9" x14ac:dyDescent="0.25">
      <c r="A572" s="1">
        <v>570</v>
      </c>
      <c r="B572">
        <v>0.36902796479110811</v>
      </c>
      <c r="C572">
        <v>-0.70700314625994409</v>
      </c>
      <c r="D572">
        <v>0.55138147165846196</v>
      </c>
      <c r="E572">
        <v>1.016950359746253</v>
      </c>
      <c r="F572">
        <v>-1.0000000000000011</v>
      </c>
      <c r="G572">
        <v>0.62457289992423104</v>
      </c>
      <c r="H572">
        <v>-0.64058904506063341</v>
      </c>
      <c r="I572">
        <v>0.84088728070843577</v>
      </c>
    </row>
    <row r="573" spans="1:9" x14ac:dyDescent="0.25">
      <c r="A573" s="1">
        <v>571</v>
      </c>
      <c r="B573">
        <v>0.62457289992423104</v>
      </c>
      <c r="C573">
        <v>-0.64058904506063341</v>
      </c>
      <c r="D573">
        <v>0.84088728070843577</v>
      </c>
      <c r="E573">
        <v>1.016950359746253</v>
      </c>
      <c r="F573">
        <v>-1.0000000000000011</v>
      </c>
      <c r="G573">
        <v>0.88605164439391892</v>
      </c>
      <c r="H573">
        <v>-0.58100730472193185</v>
      </c>
      <c r="I573">
        <v>1.1646287343856689</v>
      </c>
    </row>
    <row r="574" spans="1:9" x14ac:dyDescent="0.25">
      <c r="A574" s="1">
        <v>572</v>
      </c>
      <c r="B574">
        <v>0.88605164439391892</v>
      </c>
      <c r="C574">
        <v>-0.58100730472193185</v>
      </c>
      <c r="D574">
        <v>1.1646287343856689</v>
      </c>
      <c r="E574">
        <v>1.016950359746253</v>
      </c>
      <c r="F574">
        <v>-1.0000000000000011</v>
      </c>
      <c r="G574">
        <v>1.239272241123303</v>
      </c>
      <c r="H574">
        <v>-0.53367006538360418</v>
      </c>
      <c r="I574">
        <v>1.3199951232390761</v>
      </c>
    </row>
    <row r="575" spans="1:9" x14ac:dyDescent="0.25">
      <c r="A575" s="1">
        <v>573</v>
      </c>
      <c r="B575">
        <v>1.239272241123303</v>
      </c>
      <c r="C575">
        <v>-0.53367006538360418</v>
      </c>
      <c r="D575">
        <v>1.3199951232390761</v>
      </c>
      <c r="E575">
        <v>1.016950359746253</v>
      </c>
      <c r="F575">
        <v>-1.0000000000000011</v>
      </c>
      <c r="G575">
        <v>1.38261095405137</v>
      </c>
      <c r="H575">
        <v>-0.5027497123761806</v>
      </c>
      <c r="I575">
        <v>1.5871948330558121</v>
      </c>
    </row>
    <row r="576" spans="1:9" x14ac:dyDescent="0.25">
      <c r="A576" s="1">
        <v>574</v>
      </c>
      <c r="B576">
        <v>1.38261095405137</v>
      </c>
      <c r="C576">
        <v>-0.5027497123761806</v>
      </c>
      <c r="D576">
        <v>1.5871948330558121</v>
      </c>
      <c r="E576">
        <v>1.016950359746253</v>
      </c>
      <c r="F576">
        <v>-1.0000000000000011</v>
      </c>
      <c r="G576">
        <v>1.572527115584704</v>
      </c>
      <c r="H576">
        <v>-0.43836366622878892</v>
      </c>
      <c r="I576">
        <v>1.727499471595547</v>
      </c>
    </row>
    <row r="577" spans="1:9" x14ac:dyDescent="0.25">
      <c r="A577" s="1">
        <v>575</v>
      </c>
      <c r="B577">
        <v>1.572527115584704</v>
      </c>
      <c r="C577">
        <v>-0.43836366622878892</v>
      </c>
      <c r="D577">
        <v>1.727499471595547</v>
      </c>
      <c r="E577">
        <v>1.016950359746253</v>
      </c>
      <c r="F577">
        <v>-1.0000000000000011</v>
      </c>
      <c r="G577">
        <v>1.7967222657392941</v>
      </c>
      <c r="H577">
        <v>-0.3975201024325356</v>
      </c>
      <c r="I577">
        <v>1.6082330788843391</v>
      </c>
    </row>
    <row r="578" spans="1:9" x14ac:dyDescent="0.25">
      <c r="A578" s="1">
        <v>576</v>
      </c>
      <c r="B578">
        <v>-1.6322141465800739</v>
      </c>
      <c r="C578">
        <v>-0.6328580345081628</v>
      </c>
      <c r="D578">
        <v>-1.6893458225922491</v>
      </c>
      <c r="E578">
        <v>-1.756550621379892</v>
      </c>
      <c r="F578">
        <v>0.99999999999999944</v>
      </c>
      <c r="G578">
        <v>-1.4822132088043669</v>
      </c>
      <c r="H578">
        <v>-0.66661414930512075</v>
      </c>
      <c r="I578">
        <v>-1.549117575846175</v>
      </c>
    </row>
    <row r="579" spans="1:9" x14ac:dyDescent="0.25">
      <c r="A579" s="1">
        <v>577</v>
      </c>
      <c r="B579">
        <v>-1.4822132088043669</v>
      </c>
      <c r="C579">
        <v>-0.66661414930512075</v>
      </c>
      <c r="D579">
        <v>-1.549117575846175</v>
      </c>
      <c r="E579">
        <v>-1.756550621379892</v>
      </c>
      <c r="F579">
        <v>0.99999999999999944</v>
      </c>
      <c r="G579">
        <v>-1.193262486889018</v>
      </c>
      <c r="H579">
        <v>-0.6740268767045241</v>
      </c>
      <c r="I579">
        <v>-1.330535316905272</v>
      </c>
    </row>
    <row r="580" spans="1:9" x14ac:dyDescent="0.25">
      <c r="A580" s="1">
        <v>578</v>
      </c>
      <c r="B580">
        <v>-1.193262486889018</v>
      </c>
      <c r="C580">
        <v>-0.6740268767045241</v>
      </c>
      <c r="D580">
        <v>-1.330535316905272</v>
      </c>
      <c r="E580">
        <v>-1.756550621379892</v>
      </c>
      <c r="F580">
        <v>0.99999999999999944</v>
      </c>
      <c r="G580">
        <v>-0.89402667311485629</v>
      </c>
      <c r="H580">
        <v>-0.68743863310548547</v>
      </c>
      <c r="I580">
        <v>-1.092518469635281</v>
      </c>
    </row>
    <row r="581" spans="1:9" x14ac:dyDescent="0.25">
      <c r="A581" s="1">
        <v>579</v>
      </c>
      <c r="B581">
        <v>-0.89402667311485629</v>
      </c>
      <c r="C581">
        <v>-0.68743863310548547</v>
      </c>
      <c r="D581">
        <v>-1.092518469635281</v>
      </c>
      <c r="E581">
        <v>-1.756550621379892</v>
      </c>
      <c r="F581">
        <v>0.99999999999999944</v>
      </c>
      <c r="G581">
        <v>-0.59996306416814171</v>
      </c>
      <c r="H581">
        <v>-0.71042380073058753</v>
      </c>
      <c r="I581">
        <v>-0.89504897215722834</v>
      </c>
    </row>
    <row r="582" spans="1:9" x14ac:dyDescent="0.25">
      <c r="A582" s="1">
        <v>580</v>
      </c>
      <c r="B582">
        <v>-0.59996306416814171</v>
      </c>
      <c r="C582">
        <v>-0.71042380073058753</v>
      </c>
      <c r="D582">
        <v>-0.89504897215722834</v>
      </c>
      <c r="E582">
        <v>-1.756550621379892</v>
      </c>
      <c r="F582">
        <v>0.99999999999999944</v>
      </c>
      <c r="G582">
        <v>-0.33205014188661602</v>
      </c>
      <c r="H582">
        <v>-0.73957611557050651</v>
      </c>
      <c r="I582">
        <v>-0.73313349606233447</v>
      </c>
    </row>
    <row r="583" spans="1:9" x14ac:dyDescent="0.25">
      <c r="A583" s="1">
        <v>581</v>
      </c>
      <c r="B583">
        <v>-0.33205014188661602</v>
      </c>
      <c r="C583">
        <v>-0.73957611557050651</v>
      </c>
      <c r="D583">
        <v>-0.73313349606233447</v>
      </c>
      <c r="E583">
        <v>-1.756550621379892</v>
      </c>
      <c r="F583">
        <v>0.99999999999999944</v>
      </c>
      <c r="G583">
        <v>-0.13648572876771259</v>
      </c>
      <c r="H583">
        <v>-0.36118233503704961</v>
      </c>
      <c r="I583">
        <v>-0.52974530635654038</v>
      </c>
    </row>
    <row r="584" spans="1:9" x14ac:dyDescent="0.25">
      <c r="A584" s="1">
        <v>582</v>
      </c>
      <c r="B584">
        <v>-0.13648572876771259</v>
      </c>
      <c r="C584">
        <v>-0.36118233503704961</v>
      </c>
      <c r="D584">
        <v>-0.52974530635654038</v>
      </c>
      <c r="E584">
        <v>-1.756550621379892</v>
      </c>
      <c r="F584">
        <v>0.99999999999999944</v>
      </c>
      <c r="G584">
        <v>5.2816946274388363E-2</v>
      </c>
      <c r="H584">
        <v>0.11201921491032379</v>
      </c>
      <c r="I584">
        <v>-0.31292211088233768</v>
      </c>
    </row>
    <row r="585" spans="1:9" x14ac:dyDescent="0.25">
      <c r="A585" s="1">
        <v>583</v>
      </c>
      <c r="B585">
        <v>5.2816946274388363E-2</v>
      </c>
      <c r="C585">
        <v>0.11201921491032379</v>
      </c>
      <c r="D585">
        <v>-0.31292211088233768</v>
      </c>
      <c r="E585">
        <v>-1.756550621379892</v>
      </c>
      <c r="F585">
        <v>0.99999999999999944</v>
      </c>
      <c r="G585">
        <v>0.16794181796927299</v>
      </c>
      <c r="H585">
        <v>0.48166474693708189</v>
      </c>
      <c r="I585">
        <v>-0.12510831129733521</v>
      </c>
    </row>
    <row r="586" spans="1:9" x14ac:dyDescent="0.25">
      <c r="A586" s="1">
        <v>584</v>
      </c>
      <c r="B586">
        <v>0.16794181796927299</v>
      </c>
      <c r="C586">
        <v>0.48166474693708189</v>
      </c>
      <c r="D586">
        <v>-0.12510831129733521</v>
      </c>
      <c r="E586">
        <v>-1.756550621379892</v>
      </c>
      <c r="F586">
        <v>0.99999999999999944</v>
      </c>
      <c r="G586">
        <v>0.40045626435877191</v>
      </c>
      <c r="H586">
        <v>0.92976497673854497</v>
      </c>
      <c r="I586">
        <v>-1.6690497890629701E-2</v>
      </c>
    </row>
    <row r="587" spans="1:9" x14ac:dyDescent="0.25">
      <c r="A587" s="1">
        <v>585</v>
      </c>
      <c r="B587">
        <v>0.40045626435877191</v>
      </c>
      <c r="C587">
        <v>0.92976497673854497</v>
      </c>
      <c r="D587">
        <v>-1.6690497890629701E-2</v>
      </c>
      <c r="E587">
        <v>-1.756550621379892</v>
      </c>
      <c r="F587">
        <v>0.99999999999999944</v>
      </c>
      <c r="G587">
        <v>0.49016872968946018</v>
      </c>
      <c r="H587">
        <v>1.3092071343470391</v>
      </c>
      <c r="I587">
        <v>0.19273424415813059</v>
      </c>
    </row>
    <row r="588" spans="1:9" x14ac:dyDescent="0.25">
      <c r="A588" s="1">
        <v>586</v>
      </c>
      <c r="B588">
        <v>0.49016872968946018</v>
      </c>
      <c r="C588">
        <v>1.3092071343470391</v>
      </c>
      <c r="D588">
        <v>0.19273424415813059</v>
      </c>
      <c r="E588">
        <v>-1.756550621379892</v>
      </c>
      <c r="F588">
        <v>0.99999999999999944</v>
      </c>
      <c r="G588">
        <v>0.71452143539131296</v>
      </c>
      <c r="H588">
        <v>1.6328720498059961</v>
      </c>
      <c r="I588">
        <v>0.30761753851217333</v>
      </c>
    </row>
    <row r="589" spans="1:9" x14ac:dyDescent="0.25">
      <c r="A589" s="1">
        <v>587</v>
      </c>
      <c r="B589">
        <v>0.71452143539131296</v>
      </c>
      <c r="C589">
        <v>1.6328720498059961</v>
      </c>
      <c r="D589">
        <v>0.30761753851217333</v>
      </c>
      <c r="E589">
        <v>-1.756550621379892</v>
      </c>
      <c r="F589">
        <v>0.99999999999999944</v>
      </c>
      <c r="G589">
        <v>0.87753556656700604</v>
      </c>
      <c r="H589">
        <v>2.274252010010092</v>
      </c>
      <c r="I589">
        <v>0.43865316356080331</v>
      </c>
    </row>
    <row r="590" spans="1:9" x14ac:dyDescent="0.25">
      <c r="A590" s="1">
        <v>588</v>
      </c>
      <c r="B590">
        <v>-1.6296326042470839</v>
      </c>
      <c r="C590">
        <v>-0.183648071586479</v>
      </c>
      <c r="D590">
        <v>-1.6893458225922491</v>
      </c>
      <c r="E590">
        <v>0.27735009811261457</v>
      </c>
      <c r="F590">
        <v>0.99999999999999944</v>
      </c>
      <c r="G590">
        <v>-1.231036825437986</v>
      </c>
      <c r="H590">
        <v>-0.18074859649783279</v>
      </c>
      <c r="I590">
        <v>-1.171540228746863</v>
      </c>
    </row>
    <row r="591" spans="1:9" x14ac:dyDescent="0.25">
      <c r="A591" s="1">
        <v>589</v>
      </c>
      <c r="B591">
        <v>-1.231036825437986</v>
      </c>
      <c r="C591">
        <v>-0.18074859649783279</v>
      </c>
      <c r="D591">
        <v>-1.171540228746863</v>
      </c>
      <c r="E591">
        <v>0.27735009811261457</v>
      </c>
      <c r="F591">
        <v>0.99999999999999944</v>
      </c>
      <c r="G591">
        <v>-0.84523782380529777</v>
      </c>
      <c r="H591">
        <v>-0.24729759590625131</v>
      </c>
      <c r="I591">
        <v>-0.76815884269141976</v>
      </c>
    </row>
    <row r="592" spans="1:9" x14ac:dyDescent="0.25">
      <c r="A592" s="1">
        <v>590</v>
      </c>
      <c r="B592">
        <v>-0.84523782380529777</v>
      </c>
      <c r="C592">
        <v>-0.24729759590625131</v>
      </c>
      <c r="D592">
        <v>-0.76815884269141976</v>
      </c>
      <c r="E592">
        <v>0.27735009811261457</v>
      </c>
      <c r="F592">
        <v>0.99999999999999944</v>
      </c>
      <c r="G592">
        <v>-0.51060484348389468</v>
      </c>
      <c r="H592">
        <v>-0.25666231845489329</v>
      </c>
      <c r="I592">
        <v>-0.40168784564929688</v>
      </c>
    </row>
    <row r="593" spans="1:9" x14ac:dyDescent="0.25">
      <c r="A593" s="1">
        <v>591</v>
      </c>
      <c r="B593">
        <v>-0.51060484348389468</v>
      </c>
      <c r="C593">
        <v>-0.25666231845489329</v>
      </c>
      <c r="D593">
        <v>-0.40168784564929688</v>
      </c>
      <c r="E593">
        <v>0.27735009811261457</v>
      </c>
      <c r="F593">
        <v>0.99999999999999944</v>
      </c>
      <c r="G593">
        <v>-6.9770705083870801E-2</v>
      </c>
      <c r="H593">
        <v>-0.20107799849914651</v>
      </c>
      <c r="I593">
        <v>-9.1529606804651123E-2</v>
      </c>
    </row>
    <row r="594" spans="1:9" x14ac:dyDescent="0.25">
      <c r="A594" s="1">
        <v>592</v>
      </c>
      <c r="B594">
        <v>-6.9770705083870801E-2</v>
      </c>
      <c r="C594">
        <v>-0.20107799849914651</v>
      </c>
      <c r="D594">
        <v>-9.1529606804651123E-2</v>
      </c>
      <c r="E594">
        <v>0.27735009811261457</v>
      </c>
      <c r="F594">
        <v>0.99999999999999944</v>
      </c>
      <c r="G594">
        <v>0.19015814036589221</v>
      </c>
      <c r="H594">
        <v>-0.25218830408984672</v>
      </c>
      <c r="I594">
        <v>0.26520462747999862</v>
      </c>
    </row>
    <row r="595" spans="1:9" x14ac:dyDescent="0.25">
      <c r="A595" s="1">
        <v>593</v>
      </c>
      <c r="B595">
        <v>0.19015814036589221</v>
      </c>
      <c r="C595">
        <v>-0.25218830408984672</v>
      </c>
      <c r="D595">
        <v>0.26520462747999862</v>
      </c>
      <c r="E595">
        <v>0.27735009811261457</v>
      </c>
      <c r="F595">
        <v>0.99999999999999944</v>
      </c>
      <c r="G595">
        <v>0.40233967868822718</v>
      </c>
      <c r="H595">
        <v>-3.5233447528949312E-3</v>
      </c>
      <c r="I595">
        <v>0.37806158174095239</v>
      </c>
    </row>
    <row r="596" spans="1:9" x14ac:dyDescent="0.25">
      <c r="A596" s="1">
        <v>594</v>
      </c>
      <c r="B596">
        <v>0.40233967868822718</v>
      </c>
      <c r="C596">
        <v>-3.5233447528949312E-3</v>
      </c>
      <c r="D596">
        <v>0.37806158174095239</v>
      </c>
      <c r="E596">
        <v>0.27735009811261457</v>
      </c>
      <c r="F596">
        <v>0.99999999999999944</v>
      </c>
      <c r="G596">
        <v>0.75579087477090068</v>
      </c>
      <c r="H596">
        <v>0.72918808522925449</v>
      </c>
      <c r="I596">
        <v>0.72497516736611134</v>
      </c>
    </row>
    <row r="597" spans="1:9" x14ac:dyDescent="0.25">
      <c r="A597" s="1">
        <v>595</v>
      </c>
      <c r="B597">
        <v>0.75579087477090068</v>
      </c>
      <c r="C597">
        <v>0.72918808522925449</v>
      </c>
      <c r="D597">
        <v>0.72497516736611134</v>
      </c>
      <c r="E597">
        <v>0.27735009811261457</v>
      </c>
      <c r="F597">
        <v>0.99999999999999944</v>
      </c>
      <c r="G597">
        <v>1.039162677833535</v>
      </c>
      <c r="H597">
        <v>1.173604243545636</v>
      </c>
      <c r="I597">
        <v>0.76546782470231689</v>
      </c>
    </row>
    <row r="598" spans="1:9" x14ac:dyDescent="0.25">
      <c r="A598" s="1">
        <v>596</v>
      </c>
      <c r="B598">
        <v>1.039162677833535</v>
      </c>
      <c r="C598">
        <v>1.173604243545636</v>
      </c>
      <c r="D598">
        <v>0.76546782470231689</v>
      </c>
      <c r="E598">
        <v>0.27735009811261457</v>
      </c>
      <c r="F598">
        <v>0.99999999999999944</v>
      </c>
      <c r="G598">
        <v>1.1824868771536889</v>
      </c>
      <c r="H598">
        <v>1.741192114760254</v>
      </c>
      <c r="I598">
        <v>1.1056390583521969</v>
      </c>
    </row>
    <row r="599" spans="1:9" x14ac:dyDescent="0.25">
      <c r="A599" s="1">
        <v>597</v>
      </c>
      <c r="B599">
        <v>1.1824868771536889</v>
      </c>
      <c r="C599">
        <v>1.741192114760254</v>
      </c>
      <c r="D599">
        <v>1.1056390583521969</v>
      </c>
      <c r="E599">
        <v>0.27735009811261457</v>
      </c>
      <c r="F599">
        <v>0.99999999999999944</v>
      </c>
      <c r="G599">
        <v>1.383414754128399</v>
      </c>
      <c r="H599">
        <v>2.0594008015242129</v>
      </c>
      <c r="I599">
        <v>1.1209624991236951</v>
      </c>
    </row>
    <row r="600" spans="1:9" x14ac:dyDescent="0.25">
      <c r="A600" s="1">
        <v>598</v>
      </c>
      <c r="B600">
        <v>1.383414754128399</v>
      </c>
      <c r="C600">
        <v>2.0594008015242129</v>
      </c>
      <c r="D600">
        <v>1.1209624991236951</v>
      </c>
      <c r="E600">
        <v>0.27735009811261457</v>
      </c>
      <c r="F600">
        <v>0.99999999999999944</v>
      </c>
      <c r="G600">
        <v>1.5879427419732861</v>
      </c>
      <c r="H600">
        <v>2.3766870228517689</v>
      </c>
      <c r="I600">
        <v>1.3940519803290261</v>
      </c>
    </row>
    <row r="601" spans="1:9" x14ac:dyDescent="0.25">
      <c r="A601" s="1">
        <v>599</v>
      </c>
      <c r="B601">
        <v>1.5879427419732861</v>
      </c>
      <c r="C601">
        <v>2.3766870228517689</v>
      </c>
      <c r="D601">
        <v>1.3940519803290261</v>
      </c>
      <c r="E601">
        <v>0.27735009811261457</v>
      </c>
      <c r="F601">
        <v>0.99999999999999944</v>
      </c>
      <c r="G601">
        <v>1.7584442379053771</v>
      </c>
      <c r="H601">
        <v>2.8228120752281511</v>
      </c>
      <c r="I601">
        <v>1.489688210382075</v>
      </c>
    </row>
    <row r="602" spans="1:9" x14ac:dyDescent="0.25">
      <c r="A602" s="1">
        <v>600</v>
      </c>
      <c r="B602">
        <v>-1.6295346394711729</v>
      </c>
      <c r="C602">
        <v>-0.18419984786726101</v>
      </c>
      <c r="D602">
        <v>-1.6893458225922491</v>
      </c>
      <c r="E602">
        <v>1.016950359746253</v>
      </c>
      <c r="F602">
        <v>0.99999999999999944</v>
      </c>
      <c r="G602">
        <v>-1.367082581180241</v>
      </c>
      <c r="H602">
        <v>-0.10283708207952549</v>
      </c>
      <c r="I602">
        <v>-1.2809703876398171</v>
      </c>
    </row>
    <row r="603" spans="1:9" x14ac:dyDescent="0.25">
      <c r="A603" s="1">
        <v>601</v>
      </c>
      <c r="B603">
        <v>-1.367082581180241</v>
      </c>
      <c r="C603">
        <v>-0.10283708207952549</v>
      </c>
      <c r="D603">
        <v>-1.2809703876398171</v>
      </c>
      <c r="E603">
        <v>1.016950359746253</v>
      </c>
      <c r="F603">
        <v>0.99999999999999944</v>
      </c>
      <c r="G603">
        <v>-0.991302800506068</v>
      </c>
      <c r="H603">
        <v>-0.20408043231574341</v>
      </c>
      <c r="I603">
        <v>-0.94291451432999651</v>
      </c>
    </row>
    <row r="604" spans="1:9" x14ac:dyDescent="0.25">
      <c r="A604" s="1">
        <v>602</v>
      </c>
      <c r="B604">
        <v>-0.991302800506068</v>
      </c>
      <c r="C604">
        <v>-0.20408043231574341</v>
      </c>
      <c r="D604">
        <v>-0.94291451432999651</v>
      </c>
      <c r="E604">
        <v>1.016950359746253</v>
      </c>
      <c r="F604">
        <v>0.99999999999999944</v>
      </c>
      <c r="G604">
        <v>-0.67770864123974628</v>
      </c>
      <c r="H604">
        <v>-0.20826134615158329</v>
      </c>
      <c r="I604">
        <v>-0.60840474683008627</v>
      </c>
    </row>
    <row r="605" spans="1:9" x14ac:dyDescent="0.25">
      <c r="A605" s="1">
        <v>603</v>
      </c>
      <c r="B605">
        <v>-0.67770864123974628</v>
      </c>
      <c r="C605">
        <v>-0.20826134615158329</v>
      </c>
      <c r="D605">
        <v>-0.60840474683008627</v>
      </c>
      <c r="E605">
        <v>1.016950359746253</v>
      </c>
      <c r="F605">
        <v>0.99999999999999944</v>
      </c>
      <c r="G605">
        <v>-0.34955520448511351</v>
      </c>
      <c r="H605">
        <v>-0.11349289640411531</v>
      </c>
      <c r="I605">
        <v>-0.30897949355876281</v>
      </c>
    </row>
    <row r="606" spans="1:9" x14ac:dyDescent="0.25">
      <c r="A606" s="1">
        <v>604</v>
      </c>
      <c r="B606">
        <v>-0.34955520448511351</v>
      </c>
      <c r="C606">
        <v>-0.11349289640411531</v>
      </c>
      <c r="D606">
        <v>-0.30897949355876281</v>
      </c>
      <c r="E606">
        <v>1.016950359746253</v>
      </c>
      <c r="F606">
        <v>0.99999999999999944</v>
      </c>
      <c r="G606">
        <v>-4.1709113863345117E-2</v>
      </c>
      <c r="H606">
        <v>-0.20622832984749939</v>
      </c>
      <c r="I606">
        <v>-2.782850704998515E-2</v>
      </c>
    </row>
    <row r="607" spans="1:9" x14ac:dyDescent="0.25">
      <c r="A607" s="1">
        <v>605</v>
      </c>
      <c r="B607">
        <v>-4.1709113863345117E-2</v>
      </c>
      <c r="C607">
        <v>-0.20622832984749939</v>
      </c>
      <c r="D607">
        <v>-2.782850704998515E-2</v>
      </c>
      <c r="E607">
        <v>1.016950359746253</v>
      </c>
      <c r="F607">
        <v>0.99999999999999944</v>
      </c>
      <c r="G607">
        <v>0.16319200309417431</v>
      </c>
      <c r="H607">
        <v>0.19109829942872431</v>
      </c>
      <c r="I607">
        <v>0.2167985755143301</v>
      </c>
    </row>
    <row r="608" spans="1:9" x14ac:dyDescent="0.25">
      <c r="A608" s="1">
        <v>606</v>
      </c>
      <c r="B608">
        <v>0.16319200309417431</v>
      </c>
      <c r="C608">
        <v>0.19109829942872431</v>
      </c>
      <c r="D608">
        <v>0.2167985755143301</v>
      </c>
      <c r="E608">
        <v>1.016950359746253</v>
      </c>
      <c r="F608">
        <v>0.99999999999999944</v>
      </c>
      <c r="G608">
        <v>0.44515567417881091</v>
      </c>
      <c r="H608">
        <v>0.87504407086072122</v>
      </c>
      <c r="I608">
        <v>0.38480880707310849</v>
      </c>
    </row>
    <row r="609" spans="1:9" x14ac:dyDescent="0.25">
      <c r="A609" s="1">
        <v>607</v>
      </c>
      <c r="B609">
        <v>0.44515567417881091</v>
      </c>
      <c r="C609">
        <v>0.87504407086072122</v>
      </c>
      <c r="D609">
        <v>0.38480880707310849</v>
      </c>
      <c r="E609">
        <v>1.016950359746253</v>
      </c>
      <c r="F609">
        <v>0.99999999999999944</v>
      </c>
      <c r="G609">
        <v>0.62925783672015945</v>
      </c>
      <c r="H609">
        <v>1.3453272435102051</v>
      </c>
      <c r="I609">
        <v>0.66824426853762908</v>
      </c>
    </row>
    <row r="610" spans="1:9" x14ac:dyDescent="0.25">
      <c r="A610" s="1">
        <v>608</v>
      </c>
      <c r="B610">
        <v>0.62925783672015945</v>
      </c>
      <c r="C610">
        <v>1.3453272435102051</v>
      </c>
      <c r="D610">
        <v>0.66824426853762908</v>
      </c>
      <c r="E610">
        <v>1.016950359746253</v>
      </c>
      <c r="F610">
        <v>0.99999999999999944</v>
      </c>
      <c r="G610">
        <v>0.81908988860390064</v>
      </c>
      <c r="H610">
        <v>1.8453592460064809</v>
      </c>
      <c r="I610">
        <v>0.84839185789815252</v>
      </c>
    </row>
    <row r="611" spans="1:9" x14ac:dyDescent="0.25">
      <c r="A611" s="1">
        <v>609</v>
      </c>
      <c r="B611">
        <v>0.81908988860390064</v>
      </c>
      <c r="C611">
        <v>1.8453592460064809</v>
      </c>
      <c r="D611">
        <v>0.84839185789815252</v>
      </c>
      <c r="E611">
        <v>1.016950359746253</v>
      </c>
      <c r="F611">
        <v>0.99999999999999944</v>
      </c>
      <c r="G611">
        <v>1.0752099737034071</v>
      </c>
      <c r="H611">
        <v>2.3227033845127258</v>
      </c>
      <c r="I611">
        <v>0.95902728238337365</v>
      </c>
    </row>
    <row r="612" spans="1:9" x14ac:dyDescent="0.25">
      <c r="A612" s="1">
        <v>610</v>
      </c>
      <c r="B612">
        <v>1.0752099737034071</v>
      </c>
      <c r="C612">
        <v>2.3227033845127258</v>
      </c>
      <c r="D612">
        <v>0.95902728238337365</v>
      </c>
      <c r="E612">
        <v>1.016950359746253</v>
      </c>
      <c r="F612">
        <v>0.99999999999999944</v>
      </c>
      <c r="G612">
        <v>1.248921167429057</v>
      </c>
      <c r="H612">
        <v>2.6298206377109352</v>
      </c>
      <c r="I612">
        <v>1.2300011965520861</v>
      </c>
    </row>
    <row r="613" spans="1:9" x14ac:dyDescent="0.25">
      <c r="A613" s="1">
        <v>611</v>
      </c>
      <c r="B613">
        <v>1.248921167429057</v>
      </c>
      <c r="C613">
        <v>2.6298206377109352</v>
      </c>
      <c r="D613">
        <v>1.2300011965520861</v>
      </c>
      <c r="E613">
        <v>1.016950359746253</v>
      </c>
      <c r="F613">
        <v>0.99999999999999944</v>
      </c>
      <c r="G613">
        <v>1.471922184626165</v>
      </c>
      <c r="H613">
        <v>3.0360663327953068</v>
      </c>
      <c r="I613">
        <v>1.2545625431048599</v>
      </c>
    </row>
    <row r="614" spans="1:9" x14ac:dyDescent="0.25">
      <c r="A614" s="1">
        <v>612</v>
      </c>
      <c r="B614">
        <v>-1.6326156789009609</v>
      </c>
      <c r="C614">
        <v>-0.62778848665192744</v>
      </c>
      <c r="D614">
        <v>-1.6893458225922491</v>
      </c>
      <c r="E614">
        <v>-0.83205029433784372</v>
      </c>
      <c r="F614">
        <v>-1.0000000000000011</v>
      </c>
      <c r="G614">
        <v>-1.485678743534814</v>
      </c>
      <c r="H614">
        <v>-0.63180479268422041</v>
      </c>
      <c r="I614">
        <v>-1.4240130940016451</v>
      </c>
    </row>
    <row r="615" spans="1:9" x14ac:dyDescent="0.25">
      <c r="A615" s="1">
        <v>613</v>
      </c>
      <c r="B615">
        <v>-1.485678743534814</v>
      </c>
      <c r="C615">
        <v>-0.63180479268422041</v>
      </c>
      <c r="D615">
        <v>-1.4240130940016451</v>
      </c>
      <c r="E615">
        <v>-0.83205029433784372</v>
      </c>
      <c r="F615">
        <v>-1.0000000000000011</v>
      </c>
      <c r="G615">
        <v>-1.3029807922910639</v>
      </c>
      <c r="H615">
        <v>-0.67069212612313256</v>
      </c>
      <c r="I615">
        <v>-1.240742550722292</v>
      </c>
    </row>
    <row r="616" spans="1:9" x14ac:dyDescent="0.25">
      <c r="A616" s="1">
        <v>614</v>
      </c>
      <c r="B616">
        <v>-1.3029807922910639</v>
      </c>
      <c r="C616">
        <v>-0.67069212612313256</v>
      </c>
      <c r="D616">
        <v>-1.240742550722292</v>
      </c>
      <c r="E616">
        <v>-0.83205029433784372</v>
      </c>
      <c r="F616">
        <v>-1.0000000000000011</v>
      </c>
      <c r="G616">
        <v>-1.088593307647711</v>
      </c>
      <c r="H616">
        <v>-0.67566188508459413</v>
      </c>
      <c r="I616">
        <v>-0.97710172137042717</v>
      </c>
    </row>
    <row r="617" spans="1:9" x14ac:dyDescent="0.25">
      <c r="A617" s="1">
        <v>615</v>
      </c>
      <c r="B617">
        <v>-1.088593307647711</v>
      </c>
      <c r="C617">
        <v>-0.67566188508459413</v>
      </c>
      <c r="D617">
        <v>-0.97710172137042717</v>
      </c>
      <c r="E617">
        <v>-0.83205029433784372</v>
      </c>
      <c r="F617">
        <v>-1.0000000000000011</v>
      </c>
      <c r="G617">
        <v>-0.85570944483671429</v>
      </c>
      <c r="H617">
        <v>-0.70480964888095576</v>
      </c>
      <c r="I617">
        <v>-0.67710632519463676</v>
      </c>
    </row>
    <row r="618" spans="1:9" x14ac:dyDescent="0.25">
      <c r="A618" s="1">
        <v>616</v>
      </c>
      <c r="B618">
        <v>-0.85570944483671429</v>
      </c>
      <c r="C618">
        <v>-0.70480964888095576</v>
      </c>
      <c r="D618">
        <v>-0.67710632519463676</v>
      </c>
      <c r="E618">
        <v>-0.83205029433784372</v>
      </c>
      <c r="F618">
        <v>-1.0000000000000011</v>
      </c>
      <c r="G618">
        <v>-0.46991277316099223</v>
      </c>
      <c r="H618">
        <v>-0.71641861948121199</v>
      </c>
      <c r="I618">
        <v>-0.41427812994045038</v>
      </c>
    </row>
    <row r="619" spans="1:9" x14ac:dyDescent="0.25">
      <c r="A619" s="1">
        <v>617</v>
      </c>
      <c r="B619">
        <v>-0.46991277316099223</v>
      </c>
      <c r="C619">
        <v>-0.71641861948121199</v>
      </c>
      <c r="D619">
        <v>-0.41427812994045038</v>
      </c>
      <c r="E619">
        <v>-0.83205029433784372</v>
      </c>
      <c r="F619">
        <v>-1.0000000000000011</v>
      </c>
      <c r="G619">
        <v>-0.26516906752329128</v>
      </c>
      <c r="H619">
        <v>-0.6703792381491378</v>
      </c>
      <c r="I619">
        <v>-1.8024526880853872E-2</v>
      </c>
    </row>
    <row r="620" spans="1:9" x14ac:dyDescent="0.25">
      <c r="A620" s="1">
        <v>618</v>
      </c>
      <c r="B620">
        <v>-0.26516906752329128</v>
      </c>
      <c r="C620">
        <v>-0.6703792381491378</v>
      </c>
      <c r="D620">
        <v>-1.8024526880853872E-2</v>
      </c>
      <c r="E620">
        <v>-0.83205029433784372</v>
      </c>
      <c r="F620">
        <v>-1.0000000000000011</v>
      </c>
      <c r="G620">
        <v>-1.197843683520949E-2</v>
      </c>
      <c r="H620">
        <v>-0.60424835805198962</v>
      </c>
      <c r="I620">
        <v>0.3574939035645906</v>
      </c>
    </row>
    <row r="621" spans="1:9" x14ac:dyDescent="0.25">
      <c r="A621" s="1">
        <v>619</v>
      </c>
      <c r="B621">
        <v>-1.197843683520949E-2</v>
      </c>
      <c r="C621">
        <v>-0.60424835805198962</v>
      </c>
      <c r="D621">
        <v>0.3574939035645906</v>
      </c>
      <c r="E621">
        <v>-0.83205029433784372</v>
      </c>
      <c r="F621">
        <v>-1.0000000000000011</v>
      </c>
      <c r="G621">
        <v>0.29152520717311409</v>
      </c>
      <c r="H621">
        <v>-0.5542386068716959</v>
      </c>
      <c r="I621">
        <v>0.60100682053501631</v>
      </c>
    </row>
    <row r="622" spans="1:9" x14ac:dyDescent="0.25">
      <c r="A622" s="1">
        <v>620</v>
      </c>
      <c r="B622">
        <v>0.29152520717311409</v>
      </c>
      <c r="C622">
        <v>-0.5542386068716959</v>
      </c>
      <c r="D622">
        <v>0.60100682053501631</v>
      </c>
      <c r="E622">
        <v>-0.83205029433784372</v>
      </c>
      <c r="F622">
        <v>-1.0000000000000011</v>
      </c>
      <c r="G622">
        <v>0.53997466339254552</v>
      </c>
      <c r="H622">
        <v>-0.47985679835562828</v>
      </c>
      <c r="I622">
        <v>0.68327239058372269</v>
      </c>
    </row>
    <row r="623" spans="1:9" x14ac:dyDescent="0.25">
      <c r="A623" s="1">
        <v>621</v>
      </c>
      <c r="B623">
        <v>0.53997466339254552</v>
      </c>
      <c r="C623">
        <v>-0.47985679835562828</v>
      </c>
      <c r="D623">
        <v>0.68327239058372269</v>
      </c>
      <c r="E623">
        <v>-0.83205029433784372</v>
      </c>
      <c r="F623">
        <v>-1.0000000000000011</v>
      </c>
      <c r="G623">
        <v>0.74887486244627965</v>
      </c>
      <c r="H623">
        <v>-0.42580870210607369</v>
      </c>
      <c r="I623">
        <v>0.75322493639677757</v>
      </c>
    </row>
    <row r="624" spans="1:9" x14ac:dyDescent="0.25">
      <c r="A624" s="1">
        <v>622</v>
      </c>
      <c r="B624">
        <v>0.74887486244627965</v>
      </c>
      <c r="C624">
        <v>-0.42580870210607369</v>
      </c>
      <c r="D624">
        <v>0.75322493639677757</v>
      </c>
      <c r="E624">
        <v>-0.83205029433784372</v>
      </c>
      <c r="F624">
        <v>-1.0000000000000011</v>
      </c>
      <c r="G624">
        <v>0.95106232598341578</v>
      </c>
      <c r="H624">
        <v>-0.36127362491643678</v>
      </c>
      <c r="I624">
        <v>0.77811213361009401</v>
      </c>
    </row>
    <row r="625" spans="1:9" x14ac:dyDescent="0.25">
      <c r="A625" s="1">
        <v>623</v>
      </c>
      <c r="B625">
        <v>0.95106232598341578</v>
      </c>
      <c r="C625">
        <v>-0.36127362491643678</v>
      </c>
      <c r="D625">
        <v>0.77811213361009401</v>
      </c>
      <c r="E625">
        <v>-0.83205029433784372</v>
      </c>
      <c r="F625">
        <v>-1.0000000000000011</v>
      </c>
      <c r="G625">
        <v>1.0974413164870449</v>
      </c>
      <c r="H625">
        <v>-0.31692183950183089</v>
      </c>
      <c r="I625">
        <v>0.74136879121974031</v>
      </c>
    </row>
    <row r="626" spans="1:9" x14ac:dyDescent="0.25">
      <c r="A626" s="1">
        <v>624</v>
      </c>
      <c r="B626">
        <v>-1.6296522336656041</v>
      </c>
      <c r="C626">
        <v>-0.62334565234091865</v>
      </c>
      <c r="D626">
        <v>-1.6893458225922491</v>
      </c>
      <c r="E626">
        <v>0.27735009811261457</v>
      </c>
      <c r="F626">
        <v>-1.0000000000000011</v>
      </c>
      <c r="G626">
        <v>-1.3976416250444681</v>
      </c>
      <c r="H626">
        <v>-0.64203002001622389</v>
      </c>
      <c r="I626">
        <v>-1.375087379577693</v>
      </c>
    </row>
    <row r="627" spans="1:9" x14ac:dyDescent="0.25">
      <c r="A627" s="1">
        <v>625</v>
      </c>
      <c r="B627">
        <v>-1.3976416250444681</v>
      </c>
      <c r="C627">
        <v>-0.64203002001622389</v>
      </c>
      <c r="D627">
        <v>-1.375087379577693</v>
      </c>
      <c r="E627">
        <v>0.27735009811261457</v>
      </c>
      <c r="F627">
        <v>-1.0000000000000011</v>
      </c>
      <c r="G627">
        <v>-1.134714810773872</v>
      </c>
      <c r="H627">
        <v>-0.67840108186662496</v>
      </c>
      <c r="I627">
        <v>-1.1604812093051691</v>
      </c>
    </row>
    <row r="628" spans="1:9" x14ac:dyDescent="0.25">
      <c r="A628" s="1">
        <v>626</v>
      </c>
      <c r="B628">
        <v>-1.134714810773872</v>
      </c>
      <c r="C628">
        <v>-0.67840108186662496</v>
      </c>
      <c r="D628">
        <v>-1.1604812093051691</v>
      </c>
      <c r="E628">
        <v>0.27735009811261457</v>
      </c>
      <c r="F628">
        <v>-1.0000000000000011</v>
      </c>
      <c r="G628">
        <v>-0.91653846639989223</v>
      </c>
      <c r="H628">
        <v>-0.69155349604586858</v>
      </c>
      <c r="I628">
        <v>-0.87848070986812232</v>
      </c>
    </row>
    <row r="629" spans="1:9" x14ac:dyDescent="0.25">
      <c r="A629" s="1">
        <v>627</v>
      </c>
      <c r="B629">
        <v>-0.91653846639989223</v>
      </c>
      <c r="C629">
        <v>-0.69155349604586858</v>
      </c>
      <c r="D629">
        <v>-0.87848070986812232</v>
      </c>
      <c r="E629">
        <v>0.27735009811261457</v>
      </c>
      <c r="F629">
        <v>-1.0000000000000011</v>
      </c>
      <c r="G629">
        <v>-0.62681959437577428</v>
      </c>
      <c r="H629">
        <v>-0.71808969852672089</v>
      </c>
      <c r="I629">
        <v>-0.44253599192378001</v>
      </c>
    </row>
    <row r="630" spans="1:9" x14ac:dyDescent="0.25">
      <c r="A630" s="1">
        <v>628</v>
      </c>
      <c r="B630">
        <v>-0.62681959437577428</v>
      </c>
      <c r="C630">
        <v>-0.71808969852672089</v>
      </c>
      <c r="D630">
        <v>-0.44253599192378001</v>
      </c>
      <c r="E630">
        <v>0.27735009811261457</v>
      </c>
      <c r="F630">
        <v>-1.0000000000000011</v>
      </c>
      <c r="G630">
        <v>-0.27093119598601978</v>
      </c>
      <c r="H630">
        <v>-0.73570635362739933</v>
      </c>
      <c r="I630">
        <v>-0.1193086427096237</v>
      </c>
    </row>
    <row r="631" spans="1:9" x14ac:dyDescent="0.25">
      <c r="A631" s="1">
        <v>629</v>
      </c>
      <c r="B631">
        <v>-0.27093119598601978</v>
      </c>
      <c r="C631">
        <v>-0.73570635362739933</v>
      </c>
      <c r="D631">
        <v>-0.1193086427096237</v>
      </c>
      <c r="E631">
        <v>0.27735009811261457</v>
      </c>
      <c r="F631">
        <v>-1.0000000000000011</v>
      </c>
      <c r="G631">
        <v>-2.6539096171032529E-3</v>
      </c>
      <c r="H631">
        <v>-0.68726449639081855</v>
      </c>
      <c r="I631">
        <v>0.26350528910443127</v>
      </c>
    </row>
    <row r="632" spans="1:9" x14ac:dyDescent="0.25">
      <c r="A632" s="1">
        <v>630</v>
      </c>
      <c r="B632">
        <v>-2.6539096171032529E-3</v>
      </c>
      <c r="C632">
        <v>-0.68726449639081855</v>
      </c>
      <c r="D632">
        <v>0.26350528910443127</v>
      </c>
      <c r="E632">
        <v>0.27735009811261457</v>
      </c>
      <c r="F632">
        <v>-1.0000000000000011</v>
      </c>
      <c r="G632">
        <v>0.28901814870318138</v>
      </c>
      <c r="H632">
        <v>-0.62328706888737984</v>
      </c>
      <c r="I632">
        <v>0.58984492361409657</v>
      </c>
    </row>
    <row r="633" spans="1:9" x14ac:dyDescent="0.25">
      <c r="A633" s="1">
        <v>631</v>
      </c>
      <c r="B633">
        <v>0.28901814870318138</v>
      </c>
      <c r="C633">
        <v>-0.62328706888737984</v>
      </c>
      <c r="D633">
        <v>0.58984492361409657</v>
      </c>
      <c r="E633">
        <v>0.27735009811261457</v>
      </c>
      <c r="F633">
        <v>-1.0000000000000011</v>
      </c>
      <c r="G633">
        <v>0.57103670994703626</v>
      </c>
      <c r="H633">
        <v>-0.56240763924416548</v>
      </c>
      <c r="I633">
        <v>1.074319687459043</v>
      </c>
    </row>
    <row r="634" spans="1:9" x14ac:dyDescent="0.25">
      <c r="A634" s="1">
        <v>632</v>
      </c>
      <c r="B634">
        <v>0.57103670994703626</v>
      </c>
      <c r="C634">
        <v>-0.56240763924416548</v>
      </c>
      <c r="D634">
        <v>1.074319687459043</v>
      </c>
      <c r="E634">
        <v>0.27735009811261457</v>
      </c>
      <c r="F634">
        <v>-1.0000000000000011</v>
      </c>
      <c r="G634">
        <v>0.7597225907819154</v>
      </c>
      <c r="H634">
        <v>-0.52620353983794399</v>
      </c>
      <c r="I634">
        <v>1.238749752941273</v>
      </c>
    </row>
    <row r="635" spans="1:9" x14ac:dyDescent="0.25">
      <c r="A635" s="1">
        <v>633</v>
      </c>
      <c r="B635">
        <v>0.7597225907819154</v>
      </c>
      <c r="C635">
        <v>-0.52620353983794399</v>
      </c>
      <c r="D635">
        <v>1.238749752941273</v>
      </c>
      <c r="E635">
        <v>0.27735009811261457</v>
      </c>
      <c r="F635">
        <v>-1.0000000000000011</v>
      </c>
      <c r="G635">
        <v>1.0734092912456299</v>
      </c>
      <c r="H635">
        <v>-0.45359008522451721</v>
      </c>
      <c r="I635">
        <v>1.3238643769633101</v>
      </c>
    </row>
    <row r="636" spans="1:9" x14ac:dyDescent="0.25">
      <c r="A636" s="1">
        <v>634</v>
      </c>
      <c r="B636">
        <v>1.0734092912456299</v>
      </c>
      <c r="C636">
        <v>-0.45359008522451721</v>
      </c>
      <c r="D636">
        <v>1.3238643769633101</v>
      </c>
      <c r="E636">
        <v>0.27735009811261457</v>
      </c>
      <c r="F636">
        <v>-1.0000000000000011</v>
      </c>
      <c r="G636">
        <v>1.1085539353870819</v>
      </c>
      <c r="H636">
        <v>-0.40409311661607927</v>
      </c>
      <c r="I636">
        <v>1.5190994708293679</v>
      </c>
    </row>
    <row r="637" spans="1:9" x14ac:dyDescent="0.25">
      <c r="A637" s="1">
        <v>635</v>
      </c>
      <c r="B637">
        <v>1.1085539353870819</v>
      </c>
      <c r="C637">
        <v>-0.40409311661607927</v>
      </c>
      <c r="D637">
        <v>1.5190994708293679</v>
      </c>
      <c r="E637">
        <v>0.27735009811261457</v>
      </c>
      <c r="F637">
        <v>-1.0000000000000011</v>
      </c>
      <c r="G637">
        <v>1.3477935207042739</v>
      </c>
      <c r="H637">
        <v>-0.37289638433481481</v>
      </c>
      <c r="I637">
        <v>1.4207182706709329</v>
      </c>
    </row>
    <row r="638" spans="1:9" x14ac:dyDescent="0.25">
      <c r="A638" s="1">
        <v>636</v>
      </c>
      <c r="B638">
        <v>-1.6281148992838561</v>
      </c>
      <c r="C638">
        <v>-0.63162539484426994</v>
      </c>
      <c r="D638">
        <v>-1.6893458225922491</v>
      </c>
      <c r="E638">
        <v>1.016950359746253</v>
      </c>
      <c r="F638">
        <v>-1.0000000000000011</v>
      </c>
      <c r="G638">
        <v>-1.2978316956090949</v>
      </c>
      <c r="H638">
        <v>-0.64583751342563211</v>
      </c>
      <c r="I638">
        <v>-1.2732167274805251</v>
      </c>
    </row>
    <row r="639" spans="1:9" x14ac:dyDescent="0.25">
      <c r="A639" s="1">
        <v>637</v>
      </c>
      <c r="B639">
        <v>-1.2978316956090949</v>
      </c>
      <c r="C639">
        <v>-0.64583751342563211</v>
      </c>
      <c r="D639">
        <v>-1.2732167274805251</v>
      </c>
      <c r="E639">
        <v>1.016950359746253</v>
      </c>
      <c r="F639">
        <v>-1.0000000000000011</v>
      </c>
      <c r="G639">
        <v>-0.95273289102246772</v>
      </c>
      <c r="H639">
        <v>-0.68644262145228374</v>
      </c>
      <c r="I639">
        <v>-0.86065849161549979</v>
      </c>
    </row>
    <row r="640" spans="1:9" x14ac:dyDescent="0.25">
      <c r="A640" s="1">
        <v>638</v>
      </c>
      <c r="B640">
        <v>-0.95273289102246772</v>
      </c>
      <c r="C640">
        <v>-0.68644262145228374</v>
      </c>
      <c r="D640">
        <v>-0.86065849161549979</v>
      </c>
      <c r="E640">
        <v>1.016950359746253</v>
      </c>
      <c r="F640">
        <v>-1.0000000000000011</v>
      </c>
      <c r="G640">
        <v>-0.69157958823994015</v>
      </c>
      <c r="H640">
        <v>-0.70058878188887119</v>
      </c>
      <c r="I640">
        <v>-0.47195363608506119</v>
      </c>
    </row>
    <row r="641" spans="1:9" x14ac:dyDescent="0.25">
      <c r="A641" s="1">
        <v>639</v>
      </c>
      <c r="B641">
        <v>-0.69157958823994015</v>
      </c>
      <c r="C641">
        <v>-0.70058878188887119</v>
      </c>
      <c r="D641">
        <v>-0.47195363608506119</v>
      </c>
      <c r="E641">
        <v>1.016950359746253</v>
      </c>
      <c r="F641">
        <v>-1.0000000000000011</v>
      </c>
      <c r="G641">
        <v>-0.41868194932797448</v>
      </c>
      <c r="H641">
        <v>-0.73340452183982885</v>
      </c>
      <c r="I641">
        <v>-0.16862268271412029</v>
      </c>
    </row>
    <row r="642" spans="1:9" x14ac:dyDescent="0.25">
      <c r="A642" s="1">
        <v>640</v>
      </c>
      <c r="B642">
        <v>-0.41868194932797448</v>
      </c>
      <c r="C642">
        <v>-0.73340452183982885</v>
      </c>
      <c r="D642">
        <v>-0.16862268271412029</v>
      </c>
      <c r="E642">
        <v>1.016950359746253</v>
      </c>
      <c r="F642">
        <v>-1.0000000000000011</v>
      </c>
      <c r="G642">
        <v>-8.6702698692463581E-2</v>
      </c>
      <c r="H642">
        <v>-0.7629474469409806</v>
      </c>
      <c r="I642">
        <v>0.31682095138577249</v>
      </c>
    </row>
    <row r="643" spans="1:9" x14ac:dyDescent="0.25">
      <c r="A643" s="1">
        <v>641</v>
      </c>
      <c r="B643">
        <v>-8.6702698692463581E-2</v>
      </c>
      <c r="C643">
        <v>-0.7629474469409806</v>
      </c>
      <c r="D643">
        <v>0.31682095138577249</v>
      </c>
      <c r="E643">
        <v>1.016950359746253</v>
      </c>
      <c r="F643">
        <v>-1.0000000000000011</v>
      </c>
      <c r="G643">
        <v>0.27155177792016871</v>
      </c>
      <c r="H643">
        <v>-0.70498342958663918</v>
      </c>
      <c r="I643">
        <v>0.58885653389440396</v>
      </c>
    </row>
    <row r="644" spans="1:9" x14ac:dyDescent="0.25">
      <c r="A644" s="1">
        <v>642</v>
      </c>
      <c r="B644">
        <v>0.27155177792016871</v>
      </c>
      <c r="C644">
        <v>-0.70498342958663918</v>
      </c>
      <c r="D644">
        <v>0.58885653389440396</v>
      </c>
      <c r="E644">
        <v>1.016950359746253</v>
      </c>
      <c r="F644">
        <v>-1.0000000000000011</v>
      </c>
      <c r="G644">
        <v>0.58102100475227536</v>
      </c>
      <c r="H644">
        <v>-0.6385427455366488</v>
      </c>
      <c r="I644">
        <v>0.76716996284019479</v>
      </c>
    </row>
    <row r="645" spans="1:9" x14ac:dyDescent="0.25">
      <c r="A645" s="1">
        <v>643</v>
      </c>
      <c r="B645">
        <v>0.58102100475227536</v>
      </c>
      <c r="C645">
        <v>-0.6385427455366488</v>
      </c>
      <c r="D645">
        <v>0.76716996284019479</v>
      </c>
      <c r="E645">
        <v>1.016950359746253</v>
      </c>
      <c r="F645">
        <v>-1.0000000000000011</v>
      </c>
      <c r="G645">
        <v>0.8960485151065154</v>
      </c>
      <c r="H645">
        <v>-0.58651338788760676</v>
      </c>
      <c r="I645">
        <v>1.1017905114522759</v>
      </c>
    </row>
    <row r="646" spans="1:9" x14ac:dyDescent="0.25">
      <c r="A646" s="1">
        <v>644</v>
      </c>
      <c r="B646">
        <v>0.8960485151065154</v>
      </c>
      <c r="C646">
        <v>-0.58651338788760676</v>
      </c>
      <c r="D646">
        <v>1.1017905114522759</v>
      </c>
      <c r="E646">
        <v>1.016950359746253</v>
      </c>
      <c r="F646">
        <v>-1.0000000000000011</v>
      </c>
      <c r="G646">
        <v>1.1569871042929889</v>
      </c>
      <c r="H646">
        <v>-0.54241718739211886</v>
      </c>
      <c r="I646">
        <v>1.3158548108116559</v>
      </c>
    </row>
    <row r="647" spans="1:9" x14ac:dyDescent="0.25">
      <c r="A647" s="1">
        <v>645</v>
      </c>
      <c r="B647">
        <v>1.1569871042929889</v>
      </c>
      <c r="C647">
        <v>-0.54241718739211886</v>
      </c>
      <c r="D647">
        <v>1.3158548108116559</v>
      </c>
      <c r="E647">
        <v>1.016950359746253</v>
      </c>
      <c r="F647">
        <v>-1.0000000000000011</v>
      </c>
      <c r="G647">
        <v>1.4343345243665251</v>
      </c>
      <c r="H647">
        <v>-0.50034986669317472</v>
      </c>
      <c r="I647">
        <v>1.6416169054076231</v>
      </c>
    </row>
    <row r="648" spans="1:9" x14ac:dyDescent="0.25">
      <c r="A648" s="1">
        <v>646</v>
      </c>
      <c r="B648">
        <v>1.4343345243665251</v>
      </c>
      <c r="C648">
        <v>-0.50034986669317472</v>
      </c>
      <c r="D648">
        <v>1.6416169054076231</v>
      </c>
      <c r="E648">
        <v>1.016950359746253</v>
      </c>
      <c r="F648">
        <v>-1.0000000000000011</v>
      </c>
      <c r="G648">
        <v>1.5017042239741321</v>
      </c>
      <c r="H648">
        <v>-0.45102517448878537</v>
      </c>
      <c r="I648">
        <v>1.599399427420082</v>
      </c>
    </row>
    <row r="649" spans="1:9" x14ac:dyDescent="0.25">
      <c r="A649" s="1">
        <v>647</v>
      </c>
      <c r="B649">
        <v>1.5017042239741321</v>
      </c>
      <c r="C649">
        <v>-0.45102517448878537</v>
      </c>
      <c r="D649">
        <v>1.599399427420082</v>
      </c>
      <c r="E649">
        <v>1.016950359746253</v>
      </c>
      <c r="F649">
        <v>-1.0000000000000011</v>
      </c>
      <c r="G649">
        <v>1.746987713228735</v>
      </c>
      <c r="H649">
        <v>-0.40405378621410321</v>
      </c>
      <c r="I649">
        <v>1.5975125446227869</v>
      </c>
    </row>
    <row r="650" spans="1:9" x14ac:dyDescent="0.25">
      <c r="A650" s="1">
        <v>648</v>
      </c>
      <c r="B650">
        <v>-1.630169778689422</v>
      </c>
      <c r="C650">
        <v>-0.62638149837985058</v>
      </c>
      <c r="D650">
        <v>-1.6893458225922491</v>
      </c>
      <c r="E650">
        <v>-1.756550621379892</v>
      </c>
      <c r="F650">
        <v>0.99999999999999944</v>
      </c>
      <c r="G650">
        <v>-1.4856276301781499</v>
      </c>
      <c r="H650">
        <v>-0.67059585531213173</v>
      </c>
      <c r="I650">
        <v>-1.5430717044293849</v>
      </c>
    </row>
    <row r="651" spans="1:9" x14ac:dyDescent="0.25">
      <c r="A651" s="1">
        <v>649</v>
      </c>
      <c r="B651">
        <v>-1.4856276301781499</v>
      </c>
      <c r="C651">
        <v>-0.67059585531213173</v>
      </c>
      <c r="D651">
        <v>-1.5430717044293849</v>
      </c>
      <c r="E651">
        <v>-1.756550621379892</v>
      </c>
      <c r="F651">
        <v>0.99999999999999944</v>
      </c>
      <c r="G651">
        <v>-1.17824548805795</v>
      </c>
      <c r="H651">
        <v>-0.66821999405329768</v>
      </c>
      <c r="I651">
        <v>-1.3181581243098881</v>
      </c>
    </row>
    <row r="652" spans="1:9" x14ac:dyDescent="0.25">
      <c r="A652" s="1">
        <v>650</v>
      </c>
      <c r="B652">
        <v>-1.17824548805795</v>
      </c>
      <c r="C652">
        <v>-0.66821999405329768</v>
      </c>
      <c r="D652">
        <v>-1.3181581243098881</v>
      </c>
      <c r="E652">
        <v>-1.756550621379892</v>
      </c>
      <c r="F652">
        <v>0.99999999999999944</v>
      </c>
      <c r="G652">
        <v>-0.9205603824137959</v>
      </c>
      <c r="H652">
        <v>-0.68773052161022075</v>
      </c>
      <c r="I652">
        <v>-1.1076990338261079</v>
      </c>
    </row>
    <row r="653" spans="1:9" x14ac:dyDescent="0.25">
      <c r="A653" s="1">
        <v>651</v>
      </c>
      <c r="B653">
        <v>-0.9205603824137959</v>
      </c>
      <c r="C653">
        <v>-0.68773052161022075</v>
      </c>
      <c r="D653">
        <v>-1.1076990338261079</v>
      </c>
      <c r="E653">
        <v>-1.756550621379892</v>
      </c>
      <c r="F653">
        <v>0.99999999999999944</v>
      </c>
      <c r="G653">
        <v>-0.59099944642330893</v>
      </c>
      <c r="H653">
        <v>-0.71178240824470229</v>
      </c>
      <c r="I653">
        <v>-0.87187421396680531</v>
      </c>
    </row>
    <row r="654" spans="1:9" x14ac:dyDescent="0.25">
      <c r="A654" s="1">
        <v>652</v>
      </c>
      <c r="B654">
        <v>-0.59099944642330893</v>
      </c>
      <c r="C654">
        <v>-0.71178240824470229</v>
      </c>
      <c r="D654">
        <v>-0.87187421396680531</v>
      </c>
      <c r="E654">
        <v>-1.756550621379892</v>
      </c>
      <c r="F654">
        <v>0.99999999999999944</v>
      </c>
      <c r="G654">
        <v>-0.3261940569643545</v>
      </c>
      <c r="H654">
        <v>-0.73541551805030048</v>
      </c>
      <c r="I654">
        <v>-0.69629386001385585</v>
      </c>
    </row>
    <row r="655" spans="1:9" x14ac:dyDescent="0.25">
      <c r="A655" s="1">
        <v>653</v>
      </c>
      <c r="B655">
        <v>-0.3261940569643545</v>
      </c>
      <c r="C655">
        <v>-0.73541551805030048</v>
      </c>
      <c r="D655">
        <v>-0.69629386001385585</v>
      </c>
      <c r="E655">
        <v>-1.756550621379892</v>
      </c>
      <c r="F655">
        <v>0.99999999999999944</v>
      </c>
      <c r="G655">
        <v>-0.17862390976656789</v>
      </c>
      <c r="H655">
        <v>-0.37242653851054369</v>
      </c>
      <c r="I655">
        <v>-0.49072921703207423</v>
      </c>
    </row>
    <row r="656" spans="1:9" x14ac:dyDescent="0.25">
      <c r="A656" s="1">
        <v>654</v>
      </c>
      <c r="B656">
        <v>-0.17862390976656789</v>
      </c>
      <c r="C656">
        <v>-0.37242653851054369</v>
      </c>
      <c r="D656">
        <v>-0.49072921703207423</v>
      </c>
      <c r="E656">
        <v>-1.756550621379892</v>
      </c>
      <c r="F656">
        <v>0.99999999999999944</v>
      </c>
      <c r="G656">
        <v>2.322662657675878E-2</v>
      </c>
      <c r="H656">
        <v>0.1247980421329048</v>
      </c>
      <c r="I656">
        <v>-0.27651616613981422</v>
      </c>
    </row>
    <row r="657" spans="1:9" x14ac:dyDescent="0.25">
      <c r="A657" s="1">
        <v>655</v>
      </c>
      <c r="B657">
        <v>2.322662657675878E-2</v>
      </c>
      <c r="C657">
        <v>0.1247980421329048</v>
      </c>
      <c r="D657">
        <v>-0.27651616613981422</v>
      </c>
      <c r="E657">
        <v>-1.756550621379892</v>
      </c>
      <c r="F657">
        <v>0.99999999999999944</v>
      </c>
      <c r="G657">
        <v>0.24918458853177719</v>
      </c>
      <c r="H657">
        <v>0.48052361096767437</v>
      </c>
      <c r="I657">
        <v>-0.13484463534546451</v>
      </c>
    </row>
    <row r="658" spans="1:9" x14ac:dyDescent="0.25">
      <c r="A658" s="1">
        <v>656</v>
      </c>
      <c r="B658">
        <v>0.24918458853177719</v>
      </c>
      <c r="C658">
        <v>0.48052361096767437</v>
      </c>
      <c r="D658">
        <v>-0.13484463534546451</v>
      </c>
      <c r="E658">
        <v>-1.756550621379892</v>
      </c>
      <c r="F658">
        <v>0.99999999999999944</v>
      </c>
      <c r="G658">
        <v>0.39950557396362218</v>
      </c>
      <c r="H658">
        <v>0.92773022653662762</v>
      </c>
      <c r="I658">
        <v>4.1048274273347909E-2</v>
      </c>
    </row>
    <row r="659" spans="1:9" x14ac:dyDescent="0.25">
      <c r="A659" s="1">
        <v>657</v>
      </c>
      <c r="B659">
        <v>0.39950557396362218</v>
      </c>
      <c r="C659">
        <v>0.92773022653662762</v>
      </c>
      <c r="D659">
        <v>4.1048274273347909E-2</v>
      </c>
      <c r="E659">
        <v>-1.756550621379892</v>
      </c>
      <c r="F659">
        <v>0.99999999999999944</v>
      </c>
      <c r="G659">
        <v>0.60690950749691053</v>
      </c>
      <c r="H659">
        <v>1.403865646811485</v>
      </c>
      <c r="I659">
        <v>0.17454263002552611</v>
      </c>
    </row>
    <row r="660" spans="1:9" x14ac:dyDescent="0.25">
      <c r="A660" s="1">
        <v>658</v>
      </c>
      <c r="B660">
        <v>0.60690950749691053</v>
      </c>
      <c r="C660">
        <v>1.403865646811485</v>
      </c>
      <c r="D660">
        <v>0.17454263002552611</v>
      </c>
      <c r="E660">
        <v>-1.756550621379892</v>
      </c>
      <c r="F660">
        <v>0.99999999999999944</v>
      </c>
      <c r="G660">
        <v>0.71882110979288738</v>
      </c>
      <c r="H660">
        <v>1.674578058963947</v>
      </c>
      <c r="I660">
        <v>0.27517806301005171</v>
      </c>
    </row>
    <row r="661" spans="1:9" x14ac:dyDescent="0.25">
      <c r="A661" s="1">
        <v>659</v>
      </c>
      <c r="B661">
        <v>0.71882110979288738</v>
      </c>
      <c r="C661">
        <v>1.674578058963947</v>
      </c>
      <c r="D661">
        <v>0.27517806301005171</v>
      </c>
      <c r="E661">
        <v>-1.756550621379892</v>
      </c>
      <c r="F661">
        <v>0.99999999999999944</v>
      </c>
      <c r="G661">
        <v>0.87730902943770517</v>
      </c>
      <c r="H661">
        <v>2.2379948249581729</v>
      </c>
      <c r="I661">
        <v>0.38423369381424438</v>
      </c>
    </row>
    <row r="662" spans="1:9" x14ac:dyDescent="0.25">
      <c r="A662" s="1">
        <v>660</v>
      </c>
      <c r="B662">
        <v>-1.6291818069927979</v>
      </c>
      <c r="C662">
        <v>-0.1862837088736892</v>
      </c>
      <c r="D662">
        <v>-1.6893458225922491</v>
      </c>
      <c r="E662">
        <v>0.27735009811261457</v>
      </c>
      <c r="F662">
        <v>0.99999999999999944</v>
      </c>
      <c r="G662">
        <v>-1.230795079708179</v>
      </c>
      <c r="H662">
        <v>-0.17881042287800811</v>
      </c>
      <c r="I662">
        <v>-1.176027156036223</v>
      </c>
    </row>
    <row r="663" spans="1:9" x14ac:dyDescent="0.25">
      <c r="A663" s="1">
        <v>661</v>
      </c>
      <c r="B663">
        <v>-1.230795079708179</v>
      </c>
      <c r="C663">
        <v>-0.17881042287800811</v>
      </c>
      <c r="D663">
        <v>-1.176027156036223</v>
      </c>
      <c r="E663">
        <v>0.27735009811261457</v>
      </c>
      <c r="F663">
        <v>0.99999999999999944</v>
      </c>
      <c r="G663">
        <v>-0.82854231929553401</v>
      </c>
      <c r="H663">
        <v>-0.23198761741524579</v>
      </c>
      <c r="I663">
        <v>-0.79269671293287836</v>
      </c>
    </row>
    <row r="664" spans="1:9" x14ac:dyDescent="0.25">
      <c r="A664" s="1">
        <v>662</v>
      </c>
      <c r="B664">
        <v>-0.82854231929553401</v>
      </c>
      <c r="C664">
        <v>-0.23198761741524579</v>
      </c>
      <c r="D664">
        <v>-0.79269671293287836</v>
      </c>
      <c r="E664">
        <v>0.27735009811261457</v>
      </c>
      <c r="F664">
        <v>0.99999999999999944</v>
      </c>
      <c r="G664">
        <v>-0.48636347958972731</v>
      </c>
      <c r="H664">
        <v>-0.24156160110760569</v>
      </c>
      <c r="I664">
        <v>-0.40755679867354128</v>
      </c>
    </row>
    <row r="665" spans="1:9" x14ac:dyDescent="0.25">
      <c r="A665" s="1">
        <v>663</v>
      </c>
      <c r="B665">
        <v>-0.48636347958972731</v>
      </c>
      <c r="C665">
        <v>-0.24156160110760569</v>
      </c>
      <c r="D665">
        <v>-0.40755679867354128</v>
      </c>
      <c r="E665">
        <v>0.27735009811261457</v>
      </c>
      <c r="F665">
        <v>0.99999999999999944</v>
      </c>
      <c r="G665">
        <v>-7.6085934301498903E-2</v>
      </c>
      <c r="H665">
        <v>-0.20394194110144589</v>
      </c>
      <c r="I665">
        <v>-0.113286401652139</v>
      </c>
    </row>
    <row r="666" spans="1:9" x14ac:dyDescent="0.25">
      <c r="A666" s="1">
        <v>664</v>
      </c>
      <c r="B666">
        <v>-7.6085934301498903E-2</v>
      </c>
      <c r="C666">
        <v>-0.20394194110144589</v>
      </c>
      <c r="D666">
        <v>-0.113286401652139</v>
      </c>
      <c r="E666">
        <v>0.27735009811261457</v>
      </c>
      <c r="F666">
        <v>0.99999999999999944</v>
      </c>
      <c r="G666">
        <v>0.14569474252082551</v>
      </c>
      <c r="H666">
        <v>-0.25321548771190638</v>
      </c>
      <c r="I666">
        <v>0.1988776607266777</v>
      </c>
    </row>
    <row r="667" spans="1:9" x14ac:dyDescent="0.25">
      <c r="A667" s="1">
        <v>665</v>
      </c>
      <c r="B667">
        <v>0.14569474252082551</v>
      </c>
      <c r="C667">
        <v>-0.25321548771190638</v>
      </c>
      <c r="D667">
        <v>0.1988776607266777</v>
      </c>
      <c r="E667">
        <v>0.27735009811261457</v>
      </c>
      <c r="F667">
        <v>0.99999999999999944</v>
      </c>
      <c r="G667">
        <v>0.44218923889979989</v>
      </c>
      <c r="H667">
        <v>2.718653816744206E-2</v>
      </c>
      <c r="I667">
        <v>0.47701451659252653</v>
      </c>
    </row>
    <row r="668" spans="1:9" x14ac:dyDescent="0.25">
      <c r="A668" s="1">
        <v>666</v>
      </c>
      <c r="B668">
        <v>0.44218923889979989</v>
      </c>
      <c r="C668">
        <v>2.718653816744206E-2</v>
      </c>
      <c r="D668">
        <v>0.47701451659252653</v>
      </c>
      <c r="E668">
        <v>0.27735009811261457</v>
      </c>
      <c r="F668">
        <v>0.99999999999999944</v>
      </c>
      <c r="G668">
        <v>0.76939262883951598</v>
      </c>
      <c r="H668">
        <v>0.71149158796234191</v>
      </c>
      <c r="I668">
        <v>0.72133274749061171</v>
      </c>
    </row>
    <row r="669" spans="1:9" x14ac:dyDescent="0.25">
      <c r="A669" s="1">
        <v>667</v>
      </c>
      <c r="B669">
        <v>0.76939262883951598</v>
      </c>
      <c r="C669">
        <v>0.71149158796234191</v>
      </c>
      <c r="D669">
        <v>0.72133274749061171</v>
      </c>
      <c r="E669">
        <v>0.27735009811261457</v>
      </c>
      <c r="F669">
        <v>0.99999999999999944</v>
      </c>
      <c r="G669">
        <v>1.0363255052740461</v>
      </c>
      <c r="H669">
        <v>1.172353236629244</v>
      </c>
      <c r="I669">
        <v>0.8658279352092273</v>
      </c>
    </row>
    <row r="670" spans="1:9" x14ac:dyDescent="0.25">
      <c r="A670" s="1">
        <v>668</v>
      </c>
      <c r="B670">
        <v>1.0363255052740461</v>
      </c>
      <c r="C670">
        <v>1.172353236629244</v>
      </c>
      <c r="D670">
        <v>0.8658279352092273</v>
      </c>
      <c r="E670">
        <v>0.27735009811261457</v>
      </c>
      <c r="F670">
        <v>0.99999999999999944</v>
      </c>
      <c r="G670">
        <v>1.1954343781895309</v>
      </c>
      <c r="H670">
        <v>1.703245812598152</v>
      </c>
      <c r="I670">
        <v>1.0474365098037759</v>
      </c>
    </row>
    <row r="671" spans="1:9" x14ac:dyDescent="0.25">
      <c r="A671" s="1">
        <v>669</v>
      </c>
      <c r="B671">
        <v>1.1954343781895309</v>
      </c>
      <c r="C671">
        <v>1.703245812598152</v>
      </c>
      <c r="D671">
        <v>1.0474365098037759</v>
      </c>
      <c r="E671">
        <v>0.27735009811261457</v>
      </c>
      <c r="F671">
        <v>0.99999999999999944</v>
      </c>
      <c r="G671">
        <v>1.4889255548537139</v>
      </c>
      <c r="H671">
        <v>2.1181322305570291</v>
      </c>
      <c r="I671">
        <v>1.240750060861564</v>
      </c>
    </row>
    <row r="672" spans="1:9" x14ac:dyDescent="0.25">
      <c r="A672" s="1">
        <v>670</v>
      </c>
      <c r="B672">
        <v>1.4889255548537139</v>
      </c>
      <c r="C672">
        <v>2.1181322305570291</v>
      </c>
      <c r="D672">
        <v>1.240750060861564</v>
      </c>
      <c r="E672">
        <v>0.27735009811261457</v>
      </c>
      <c r="F672">
        <v>0.99999999999999944</v>
      </c>
      <c r="G672">
        <v>1.542222861373943</v>
      </c>
      <c r="H672">
        <v>2.3861057919114561</v>
      </c>
      <c r="I672">
        <v>1.3475986733674341</v>
      </c>
    </row>
    <row r="673" spans="1:9" x14ac:dyDescent="0.25">
      <c r="A673" s="1">
        <v>671</v>
      </c>
      <c r="B673">
        <v>1.542222861373943</v>
      </c>
      <c r="C673">
        <v>2.3861057919114561</v>
      </c>
      <c r="D673">
        <v>1.3475986733674341</v>
      </c>
      <c r="E673">
        <v>0.27735009811261457</v>
      </c>
      <c r="F673">
        <v>0.99999999999999944</v>
      </c>
      <c r="G673">
        <v>1.775666080176963</v>
      </c>
      <c r="H673">
        <v>2.8658785115423031</v>
      </c>
      <c r="I673">
        <v>1.416752872253912</v>
      </c>
    </row>
    <row r="674" spans="1:9" x14ac:dyDescent="0.25">
      <c r="A674" s="1">
        <v>672</v>
      </c>
      <c r="B674">
        <v>-1.6294483863360989</v>
      </c>
      <c r="C674">
        <v>-0.1752274582595035</v>
      </c>
      <c r="D674">
        <v>-1.6893458225922491</v>
      </c>
      <c r="E674">
        <v>1.016950359746253</v>
      </c>
      <c r="F674">
        <v>0.99999999999999944</v>
      </c>
      <c r="G674">
        <v>-1.353805372642902</v>
      </c>
      <c r="H674">
        <v>-8.8078917267234741E-2</v>
      </c>
      <c r="I674">
        <v>-1.262184013940056</v>
      </c>
    </row>
    <row r="675" spans="1:9" x14ac:dyDescent="0.25">
      <c r="A675" s="1">
        <v>673</v>
      </c>
      <c r="B675">
        <v>-1.353805372642902</v>
      </c>
      <c r="C675">
        <v>-8.8078917267234741E-2</v>
      </c>
      <c r="D675">
        <v>-1.262184013940056</v>
      </c>
      <c r="E675">
        <v>1.016950359746253</v>
      </c>
      <c r="F675">
        <v>0.99999999999999944</v>
      </c>
      <c r="G675">
        <v>-1.0174870121918429</v>
      </c>
      <c r="H675">
        <v>-0.2009749461207879</v>
      </c>
      <c r="I675">
        <v>-0.93163076125078947</v>
      </c>
    </row>
    <row r="676" spans="1:9" x14ac:dyDescent="0.25">
      <c r="A676" s="1">
        <v>674</v>
      </c>
      <c r="B676">
        <v>-1.0174870121918429</v>
      </c>
      <c r="C676">
        <v>-0.2009749461207879</v>
      </c>
      <c r="D676">
        <v>-0.93163076125078947</v>
      </c>
      <c r="E676">
        <v>1.016950359746253</v>
      </c>
      <c r="F676">
        <v>0.99999999999999944</v>
      </c>
      <c r="G676">
        <v>-0.65967106305644696</v>
      </c>
      <c r="H676">
        <v>-0.22850920172592759</v>
      </c>
      <c r="I676">
        <v>-0.55810171085555049</v>
      </c>
    </row>
    <row r="677" spans="1:9" x14ac:dyDescent="0.25">
      <c r="A677" s="1">
        <v>675</v>
      </c>
      <c r="B677">
        <v>-0.65967106305644696</v>
      </c>
      <c r="C677">
        <v>-0.22850920172592759</v>
      </c>
      <c r="D677">
        <v>-0.55810171085555049</v>
      </c>
      <c r="E677">
        <v>1.016950359746253</v>
      </c>
      <c r="F677">
        <v>0.99999999999999944</v>
      </c>
      <c r="G677">
        <v>-0.36644280283590358</v>
      </c>
      <c r="H677">
        <v>-0.12891857835313059</v>
      </c>
      <c r="I677">
        <v>-0.2794732545521954</v>
      </c>
    </row>
    <row r="678" spans="1:9" x14ac:dyDescent="0.25">
      <c r="A678" s="1">
        <v>676</v>
      </c>
      <c r="B678">
        <v>-0.36644280283590358</v>
      </c>
      <c r="C678">
        <v>-0.12891857835313059</v>
      </c>
      <c r="D678">
        <v>-0.2794732545521954</v>
      </c>
      <c r="E678">
        <v>1.016950359746253</v>
      </c>
      <c r="F678">
        <v>0.99999999999999944</v>
      </c>
      <c r="G678">
        <v>-9.96411354605156E-3</v>
      </c>
      <c r="H678">
        <v>-0.1861800993617938</v>
      </c>
      <c r="I678">
        <v>2.4388402941501939E-2</v>
      </c>
    </row>
    <row r="679" spans="1:9" x14ac:dyDescent="0.25">
      <c r="A679" s="1">
        <v>677</v>
      </c>
      <c r="B679">
        <v>-9.96411354605156E-3</v>
      </c>
      <c r="C679">
        <v>-0.1861800993617938</v>
      </c>
      <c r="D679">
        <v>2.4388402941501939E-2</v>
      </c>
      <c r="E679">
        <v>1.016950359746253</v>
      </c>
      <c r="F679">
        <v>0.99999999999999944</v>
      </c>
      <c r="G679">
        <v>0.18997754770826139</v>
      </c>
      <c r="H679">
        <v>0.21215756406422681</v>
      </c>
      <c r="I679">
        <v>0.2311819678303885</v>
      </c>
    </row>
    <row r="680" spans="1:9" x14ac:dyDescent="0.25">
      <c r="A680" s="1">
        <v>678</v>
      </c>
      <c r="B680">
        <v>0.18997754770826139</v>
      </c>
      <c r="C680">
        <v>0.21215756406422681</v>
      </c>
      <c r="D680">
        <v>0.2311819678303885</v>
      </c>
      <c r="E680">
        <v>1.016950359746253</v>
      </c>
      <c r="F680">
        <v>0.99999999999999944</v>
      </c>
      <c r="G680">
        <v>0.46099575488497713</v>
      </c>
      <c r="H680">
        <v>0.92135630460095286</v>
      </c>
      <c r="I680">
        <v>0.45894676655356309</v>
      </c>
    </row>
    <row r="681" spans="1:9" x14ac:dyDescent="0.25">
      <c r="A681" s="1">
        <v>679</v>
      </c>
      <c r="B681">
        <v>0.46099575488497713</v>
      </c>
      <c r="C681">
        <v>0.92135630460095286</v>
      </c>
      <c r="D681">
        <v>0.45894676655356309</v>
      </c>
      <c r="E681">
        <v>1.016950359746253</v>
      </c>
      <c r="F681">
        <v>0.99999999999999944</v>
      </c>
      <c r="G681">
        <v>0.65761320870317608</v>
      </c>
      <c r="H681">
        <v>1.2881087535157529</v>
      </c>
      <c r="I681">
        <v>0.66746706845643922</v>
      </c>
    </row>
    <row r="682" spans="1:9" x14ac:dyDescent="0.25">
      <c r="A682" s="1">
        <v>680</v>
      </c>
      <c r="B682">
        <v>0.65761320870317608</v>
      </c>
      <c r="C682">
        <v>1.2881087535157529</v>
      </c>
      <c r="D682">
        <v>0.66746706845643922</v>
      </c>
      <c r="E682">
        <v>1.016950359746253</v>
      </c>
      <c r="F682">
        <v>0.99999999999999944</v>
      </c>
      <c r="G682">
        <v>0.95311495341605712</v>
      </c>
      <c r="H682">
        <v>1.834266501071123</v>
      </c>
      <c r="I682">
        <v>0.78100597281766826</v>
      </c>
    </row>
    <row r="683" spans="1:9" x14ac:dyDescent="0.25">
      <c r="A683" s="1">
        <v>681</v>
      </c>
      <c r="B683">
        <v>0.95311495341605712</v>
      </c>
      <c r="C683">
        <v>1.834266501071123</v>
      </c>
      <c r="D683">
        <v>0.78100597281766826</v>
      </c>
      <c r="E683">
        <v>1.016950359746253</v>
      </c>
      <c r="F683">
        <v>0.99999999999999944</v>
      </c>
      <c r="G683">
        <v>0.99804003671916042</v>
      </c>
      <c r="H683">
        <v>2.3053200444086359</v>
      </c>
      <c r="I683">
        <v>1.038168799155444</v>
      </c>
    </row>
    <row r="684" spans="1:9" x14ac:dyDescent="0.25">
      <c r="A684" s="1">
        <v>682</v>
      </c>
      <c r="B684">
        <v>0.99804003671916042</v>
      </c>
      <c r="C684">
        <v>2.3053200444086359</v>
      </c>
      <c r="D684">
        <v>1.038168799155444</v>
      </c>
      <c r="E684">
        <v>1.016950359746253</v>
      </c>
      <c r="F684">
        <v>0.99999999999999944</v>
      </c>
      <c r="G684">
        <v>1.208876656053433</v>
      </c>
      <c r="H684">
        <v>2.5066653473632918</v>
      </c>
      <c r="I684">
        <v>1.1505303823269619</v>
      </c>
    </row>
    <row r="685" spans="1:9" x14ac:dyDescent="0.25">
      <c r="A685" s="1">
        <v>683</v>
      </c>
      <c r="B685">
        <v>1.208876656053433</v>
      </c>
      <c r="C685">
        <v>2.5066653473632918</v>
      </c>
      <c r="D685">
        <v>1.1505303823269619</v>
      </c>
      <c r="E685">
        <v>1.016950359746253</v>
      </c>
      <c r="F685">
        <v>0.99999999999999944</v>
      </c>
      <c r="G685">
        <v>1.4762234710842901</v>
      </c>
      <c r="H685">
        <v>2.8831520375245558</v>
      </c>
      <c r="I685">
        <v>1.27166247958415</v>
      </c>
    </row>
    <row r="686" spans="1:9" x14ac:dyDescent="0.25">
      <c r="A686" s="1">
        <v>684</v>
      </c>
      <c r="B686">
        <v>-1.631136258841809</v>
      </c>
      <c r="C686">
        <v>-0.62336095303613592</v>
      </c>
      <c r="D686">
        <v>-1.6893458225922491</v>
      </c>
      <c r="E686">
        <v>-0.83205029433784372</v>
      </c>
      <c r="F686">
        <v>-1.0000000000000011</v>
      </c>
      <c r="G686">
        <v>-1.4896317345698149</v>
      </c>
      <c r="H686">
        <v>-0.62763420761483679</v>
      </c>
      <c r="I686">
        <v>-1.4154968875470939</v>
      </c>
    </row>
    <row r="687" spans="1:9" x14ac:dyDescent="0.25">
      <c r="A687" s="1">
        <v>685</v>
      </c>
      <c r="B687">
        <v>-1.4896317345698149</v>
      </c>
      <c r="C687">
        <v>-0.62763420761483679</v>
      </c>
      <c r="D687">
        <v>-1.4154968875470939</v>
      </c>
      <c r="E687">
        <v>-0.83205029433784372</v>
      </c>
      <c r="F687">
        <v>-1.0000000000000011</v>
      </c>
      <c r="G687">
        <v>-1.289146421375025</v>
      </c>
      <c r="H687">
        <v>-0.6658319943941633</v>
      </c>
      <c r="I687">
        <v>-1.236244135237196</v>
      </c>
    </row>
    <row r="688" spans="1:9" x14ac:dyDescent="0.25">
      <c r="A688" s="1">
        <v>686</v>
      </c>
      <c r="B688">
        <v>-1.289146421375025</v>
      </c>
      <c r="C688">
        <v>-0.6658319943941633</v>
      </c>
      <c r="D688">
        <v>-1.236244135237196</v>
      </c>
      <c r="E688">
        <v>-0.83205029433784372</v>
      </c>
      <c r="F688">
        <v>-1.0000000000000011</v>
      </c>
      <c r="G688">
        <v>-1.0968410835999161</v>
      </c>
      <c r="H688">
        <v>-0.67315657243422578</v>
      </c>
      <c r="I688">
        <v>-0.97297552066617599</v>
      </c>
    </row>
    <row r="689" spans="1:9" x14ac:dyDescent="0.25">
      <c r="A689" s="1">
        <v>687</v>
      </c>
      <c r="B689">
        <v>-1.0968410835999161</v>
      </c>
      <c r="C689">
        <v>-0.67315657243422578</v>
      </c>
      <c r="D689">
        <v>-0.97297552066617599</v>
      </c>
      <c r="E689">
        <v>-0.83205029433784372</v>
      </c>
      <c r="F689">
        <v>-1.0000000000000011</v>
      </c>
      <c r="G689">
        <v>-0.84369694067753909</v>
      </c>
      <c r="H689">
        <v>-0.70390239153204615</v>
      </c>
      <c r="I689">
        <v>-0.67909025614866991</v>
      </c>
    </row>
    <row r="690" spans="1:9" x14ac:dyDescent="0.25">
      <c r="A690" s="1">
        <v>688</v>
      </c>
      <c r="B690">
        <v>-0.84369694067753909</v>
      </c>
      <c r="C690">
        <v>-0.70390239153204615</v>
      </c>
      <c r="D690">
        <v>-0.67909025614866991</v>
      </c>
      <c r="E690">
        <v>-0.83205029433784372</v>
      </c>
      <c r="F690">
        <v>-1.0000000000000011</v>
      </c>
      <c r="G690">
        <v>-0.51657680938801576</v>
      </c>
      <c r="H690">
        <v>-0.71618409173765796</v>
      </c>
      <c r="I690">
        <v>-0.40878892091195679</v>
      </c>
    </row>
    <row r="691" spans="1:9" x14ac:dyDescent="0.25">
      <c r="A691" s="1">
        <v>689</v>
      </c>
      <c r="B691">
        <v>-0.51657680938801576</v>
      </c>
      <c r="C691">
        <v>-0.71618409173765796</v>
      </c>
      <c r="D691">
        <v>-0.40878892091195679</v>
      </c>
      <c r="E691">
        <v>-0.83205029433784372</v>
      </c>
      <c r="F691">
        <v>-1.0000000000000011</v>
      </c>
      <c r="G691">
        <v>-0.29013654392289451</v>
      </c>
      <c r="H691">
        <v>-0.67403340937248002</v>
      </c>
      <c r="I691">
        <v>-7.0441019531298374E-2</v>
      </c>
    </row>
    <row r="692" spans="1:9" x14ac:dyDescent="0.25">
      <c r="A692" s="1">
        <v>690</v>
      </c>
      <c r="B692">
        <v>-0.29013654392289451</v>
      </c>
      <c r="C692">
        <v>-0.67403340937248002</v>
      </c>
      <c r="D692">
        <v>-7.0441019531298374E-2</v>
      </c>
      <c r="E692">
        <v>-0.83205029433784372</v>
      </c>
      <c r="F692">
        <v>-1.0000000000000011</v>
      </c>
      <c r="G692">
        <v>-4.5899697686885232E-2</v>
      </c>
      <c r="H692">
        <v>-0.60703361123817656</v>
      </c>
      <c r="I692">
        <v>0.29932456988664058</v>
      </c>
    </row>
    <row r="693" spans="1:9" x14ac:dyDescent="0.25">
      <c r="A693" s="1">
        <v>691</v>
      </c>
      <c r="B693">
        <v>-4.5899697686885232E-2</v>
      </c>
      <c r="C693">
        <v>-0.60703361123817656</v>
      </c>
      <c r="D693">
        <v>0.29932456988664058</v>
      </c>
      <c r="E693">
        <v>-0.83205029433784372</v>
      </c>
      <c r="F693">
        <v>-1.0000000000000011</v>
      </c>
      <c r="G693">
        <v>0.29559014334281852</v>
      </c>
      <c r="H693">
        <v>-0.55300492633159781</v>
      </c>
      <c r="I693">
        <v>0.59460659607268185</v>
      </c>
    </row>
    <row r="694" spans="1:9" x14ac:dyDescent="0.25">
      <c r="A694" s="1">
        <v>692</v>
      </c>
      <c r="B694">
        <v>0.29559014334281852</v>
      </c>
      <c r="C694">
        <v>-0.55300492633159781</v>
      </c>
      <c r="D694">
        <v>0.59460659607268185</v>
      </c>
      <c r="E694">
        <v>-0.83205029433784372</v>
      </c>
      <c r="F694">
        <v>-1.0000000000000011</v>
      </c>
      <c r="G694">
        <v>0.60149488442294263</v>
      </c>
      <c r="H694">
        <v>-0.48964131252165022</v>
      </c>
      <c r="I694">
        <v>0.71609398849064454</v>
      </c>
    </row>
    <row r="695" spans="1:9" x14ac:dyDescent="0.25">
      <c r="A695" s="1">
        <v>693</v>
      </c>
      <c r="B695">
        <v>0.60149488442294263</v>
      </c>
      <c r="C695">
        <v>-0.48964131252165022</v>
      </c>
      <c r="D695">
        <v>0.71609398849064454</v>
      </c>
      <c r="E695">
        <v>-0.83205029433784372</v>
      </c>
      <c r="F695">
        <v>-1.0000000000000011</v>
      </c>
      <c r="G695">
        <v>0.7780480656144525</v>
      </c>
      <c r="H695">
        <v>-0.4209976908612601</v>
      </c>
      <c r="I695">
        <v>0.75241894880663884</v>
      </c>
    </row>
    <row r="696" spans="1:9" x14ac:dyDescent="0.25">
      <c r="A696" s="1">
        <v>694</v>
      </c>
      <c r="B696">
        <v>0.7780480656144525</v>
      </c>
      <c r="C696">
        <v>-0.4209976908612601</v>
      </c>
      <c r="D696">
        <v>0.75241894880663884</v>
      </c>
      <c r="E696">
        <v>-0.83205029433784372</v>
      </c>
      <c r="F696">
        <v>-1.0000000000000011</v>
      </c>
      <c r="G696">
        <v>0.93285320505889047</v>
      </c>
      <c r="H696">
        <v>-0.3785721496150069</v>
      </c>
      <c r="I696">
        <v>0.72883280383109961</v>
      </c>
    </row>
    <row r="697" spans="1:9" x14ac:dyDescent="0.25">
      <c r="A697" s="1">
        <v>695</v>
      </c>
      <c r="B697">
        <v>0.93285320505889047</v>
      </c>
      <c r="C697">
        <v>-0.3785721496150069</v>
      </c>
      <c r="D697">
        <v>0.72883280383109961</v>
      </c>
      <c r="E697">
        <v>-0.83205029433784372</v>
      </c>
      <c r="F697">
        <v>-1.0000000000000011</v>
      </c>
      <c r="G697">
        <v>1.1265284879994</v>
      </c>
      <c r="H697">
        <v>-0.29010900911719789</v>
      </c>
      <c r="I697">
        <v>0.7028774952299266</v>
      </c>
    </row>
    <row r="698" spans="1:9" x14ac:dyDescent="0.25">
      <c r="A698" s="1">
        <v>696</v>
      </c>
      <c r="B698">
        <v>-1.628735500179912</v>
      </c>
      <c r="C698">
        <v>-0.62943152570271754</v>
      </c>
      <c r="D698">
        <v>-1.6893458225922491</v>
      </c>
      <c r="E698">
        <v>0.27735009811261457</v>
      </c>
      <c r="F698">
        <v>-1.0000000000000011</v>
      </c>
      <c r="G698">
        <v>-1.38516351746593</v>
      </c>
      <c r="H698">
        <v>-0.64542892588571832</v>
      </c>
      <c r="I698">
        <v>-1.373915115683414</v>
      </c>
    </row>
    <row r="699" spans="1:9" x14ac:dyDescent="0.25">
      <c r="A699" s="1">
        <v>697</v>
      </c>
      <c r="B699">
        <v>-1.38516351746593</v>
      </c>
      <c r="C699">
        <v>-0.64542892588571832</v>
      </c>
      <c r="D699">
        <v>-1.373915115683414</v>
      </c>
      <c r="E699">
        <v>0.27735009811261457</v>
      </c>
      <c r="F699">
        <v>-1.0000000000000011</v>
      </c>
      <c r="G699">
        <v>-1.14249463150722</v>
      </c>
      <c r="H699">
        <v>-0.67877009477978256</v>
      </c>
      <c r="I699">
        <v>-1.162580561357184</v>
      </c>
    </row>
    <row r="700" spans="1:9" x14ac:dyDescent="0.25">
      <c r="A700" s="1">
        <v>698</v>
      </c>
      <c r="B700">
        <v>-1.14249463150722</v>
      </c>
      <c r="C700">
        <v>-0.67877009477978256</v>
      </c>
      <c r="D700">
        <v>-1.162580561357184</v>
      </c>
      <c r="E700">
        <v>0.27735009811261457</v>
      </c>
      <c r="F700">
        <v>-1.0000000000000011</v>
      </c>
      <c r="G700">
        <v>-0.93134255104395547</v>
      </c>
      <c r="H700">
        <v>-0.68865723012650504</v>
      </c>
      <c r="I700">
        <v>-0.87457498829318336</v>
      </c>
    </row>
    <row r="701" spans="1:9" x14ac:dyDescent="0.25">
      <c r="A701" s="1">
        <v>699</v>
      </c>
      <c r="B701">
        <v>-0.93134255104395547</v>
      </c>
      <c r="C701">
        <v>-0.68865723012650504</v>
      </c>
      <c r="D701">
        <v>-0.87457498829318336</v>
      </c>
      <c r="E701">
        <v>0.27735009811261457</v>
      </c>
      <c r="F701">
        <v>-1.0000000000000011</v>
      </c>
      <c r="G701">
        <v>-0.59007037378350347</v>
      </c>
      <c r="H701">
        <v>-0.71607834145007421</v>
      </c>
      <c r="I701">
        <v>-0.47762823846245989</v>
      </c>
    </row>
    <row r="702" spans="1:9" x14ac:dyDescent="0.25">
      <c r="A702" s="1">
        <v>700</v>
      </c>
      <c r="B702">
        <v>-0.59007037378350347</v>
      </c>
      <c r="C702">
        <v>-0.71607834145007421</v>
      </c>
      <c r="D702">
        <v>-0.47762823846245989</v>
      </c>
      <c r="E702">
        <v>0.27735009811261457</v>
      </c>
      <c r="F702">
        <v>-1.0000000000000011</v>
      </c>
      <c r="G702">
        <v>-0.31634561493730101</v>
      </c>
      <c r="H702">
        <v>-0.73484479282847526</v>
      </c>
      <c r="I702">
        <v>-9.9439462808031412E-2</v>
      </c>
    </row>
    <row r="703" spans="1:9" x14ac:dyDescent="0.25">
      <c r="A703" s="1">
        <v>701</v>
      </c>
      <c r="B703">
        <v>-0.31634561493730101</v>
      </c>
      <c r="C703">
        <v>-0.73484479282847526</v>
      </c>
      <c r="D703">
        <v>-9.9439462808031412E-2</v>
      </c>
      <c r="E703">
        <v>0.27735009811261457</v>
      </c>
      <c r="F703">
        <v>-1.0000000000000011</v>
      </c>
      <c r="G703">
        <v>1.940842799632574E-2</v>
      </c>
      <c r="H703">
        <v>-0.6832102852467109</v>
      </c>
      <c r="I703">
        <v>0.17506034690120451</v>
      </c>
    </row>
    <row r="704" spans="1:9" x14ac:dyDescent="0.25">
      <c r="A704" s="1">
        <v>702</v>
      </c>
      <c r="B704">
        <v>1.940842799632574E-2</v>
      </c>
      <c r="C704">
        <v>-0.6832102852467109</v>
      </c>
      <c r="D704">
        <v>0.17506034690120451</v>
      </c>
      <c r="E704">
        <v>0.27735009811261457</v>
      </c>
      <c r="F704">
        <v>-1.0000000000000011</v>
      </c>
      <c r="G704">
        <v>0.24147765252845679</v>
      </c>
      <c r="H704">
        <v>-0.62133522655342555</v>
      </c>
      <c r="I704">
        <v>0.56557861214941318</v>
      </c>
    </row>
    <row r="705" spans="1:9" x14ac:dyDescent="0.25">
      <c r="A705" s="1">
        <v>703</v>
      </c>
      <c r="B705">
        <v>0.24147765252845679</v>
      </c>
      <c r="C705">
        <v>-0.62133522655342555</v>
      </c>
      <c r="D705">
        <v>0.56557861214941318</v>
      </c>
      <c r="E705">
        <v>0.27735009811261457</v>
      </c>
      <c r="F705">
        <v>-1.0000000000000011</v>
      </c>
      <c r="G705">
        <v>0.54969521386181375</v>
      </c>
      <c r="H705">
        <v>-0.56089655611021871</v>
      </c>
      <c r="I705">
        <v>1.072221941366214</v>
      </c>
    </row>
    <row r="706" spans="1:9" x14ac:dyDescent="0.25">
      <c r="A706" s="1">
        <v>704</v>
      </c>
      <c r="B706">
        <v>0.54969521386181375</v>
      </c>
      <c r="C706">
        <v>-0.56089655611021871</v>
      </c>
      <c r="D706">
        <v>1.072221941366214</v>
      </c>
      <c r="E706">
        <v>0.27735009811261457</v>
      </c>
      <c r="F706">
        <v>-1.0000000000000011</v>
      </c>
      <c r="G706">
        <v>0.84779493079048784</v>
      </c>
      <c r="H706">
        <v>-0.51617562989216159</v>
      </c>
      <c r="I706">
        <v>1.3883410508245919</v>
      </c>
    </row>
    <row r="707" spans="1:9" x14ac:dyDescent="0.25">
      <c r="A707" s="1">
        <v>705</v>
      </c>
      <c r="B707">
        <v>0.84779493079048784</v>
      </c>
      <c r="C707">
        <v>-0.51617562989216159</v>
      </c>
      <c r="D707">
        <v>1.3883410508245919</v>
      </c>
      <c r="E707">
        <v>0.27735009811261457</v>
      </c>
      <c r="F707">
        <v>-1.0000000000000011</v>
      </c>
      <c r="G707">
        <v>1.07722786324821</v>
      </c>
      <c r="H707">
        <v>-0.4583894043618954</v>
      </c>
      <c r="I707">
        <v>1.412492846116933</v>
      </c>
    </row>
    <row r="708" spans="1:9" x14ac:dyDescent="0.25">
      <c r="A708" s="1">
        <v>706</v>
      </c>
      <c r="B708">
        <v>1.07722786324821</v>
      </c>
      <c r="C708">
        <v>-0.4583894043618954</v>
      </c>
      <c r="D708">
        <v>1.412492846116933</v>
      </c>
      <c r="E708">
        <v>0.27735009811261457</v>
      </c>
      <c r="F708">
        <v>-1.0000000000000011</v>
      </c>
      <c r="G708">
        <v>1.240475245201309</v>
      </c>
      <c r="H708">
        <v>-0.4181313409931075</v>
      </c>
      <c r="I708">
        <v>1.497189851951404</v>
      </c>
    </row>
    <row r="709" spans="1:9" x14ac:dyDescent="0.25">
      <c r="A709" s="1">
        <v>707</v>
      </c>
      <c r="B709">
        <v>1.240475245201309</v>
      </c>
      <c r="C709">
        <v>-0.4181313409931075</v>
      </c>
      <c r="D709">
        <v>1.497189851951404</v>
      </c>
      <c r="E709">
        <v>0.27735009811261457</v>
      </c>
      <c r="F709">
        <v>-1.0000000000000011</v>
      </c>
      <c r="G709">
        <v>1.2519075881194019</v>
      </c>
      <c r="H709">
        <v>-0.36101027204145719</v>
      </c>
      <c r="I709">
        <v>1.402411800657682</v>
      </c>
    </row>
    <row r="710" spans="1:9" x14ac:dyDescent="0.25">
      <c r="A710" s="1">
        <v>708</v>
      </c>
      <c r="B710">
        <v>-1.6314099243286431</v>
      </c>
      <c r="C710">
        <v>-0.62999247596210628</v>
      </c>
      <c r="D710">
        <v>-1.6893458225922491</v>
      </c>
      <c r="E710">
        <v>1.016950359746253</v>
      </c>
      <c r="F710">
        <v>-1.0000000000000011</v>
      </c>
      <c r="G710">
        <v>-1.2888454185830389</v>
      </c>
      <c r="H710">
        <v>-0.6477444536321626</v>
      </c>
      <c r="I710">
        <v>-1.2747142727031291</v>
      </c>
    </row>
    <row r="711" spans="1:9" x14ac:dyDescent="0.25">
      <c r="A711" s="1">
        <v>709</v>
      </c>
      <c r="B711">
        <v>-1.2888454185830389</v>
      </c>
      <c r="C711">
        <v>-0.6477444536321626</v>
      </c>
      <c r="D711">
        <v>-1.2747142727031291</v>
      </c>
      <c r="E711">
        <v>1.016950359746253</v>
      </c>
      <c r="F711">
        <v>-1.0000000000000011</v>
      </c>
      <c r="G711">
        <v>-0.98366171326975982</v>
      </c>
      <c r="H711">
        <v>-0.68976392524834473</v>
      </c>
      <c r="I711">
        <v>-0.86211365843516996</v>
      </c>
    </row>
    <row r="712" spans="1:9" x14ac:dyDescent="0.25">
      <c r="A712" s="1">
        <v>710</v>
      </c>
      <c r="B712">
        <v>-0.98366171326975982</v>
      </c>
      <c r="C712">
        <v>-0.68976392524834473</v>
      </c>
      <c r="D712">
        <v>-0.86211365843516996</v>
      </c>
      <c r="E712">
        <v>1.016950359746253</v>
      </c>
      <c r="F712">
        <v>-1.0000000000000011</v>
      </c>
      <c r="G712">
        <v>-0.65949995878433809</v>
      </c>
      <c r="H712">
        <v>-0.70508311548571267</v>
      </c>
      <c r="I712">
        <v>-0.50531013792805091</v>
      </c>
    </row>
    <row r="713" spans="1:9" x14ac:dyDescent="0.25">
      <c r="A713" s="1">
        <v>711</v>
      </c>
      <c r="B713">
        <v>-0.65949995878433809</v>
      </c>
      <c r="C713">
        <v>-0.70508311548571267</v>
      </c>
      <c r="D713">
        <v>-0.50531013792805091</v>
      </c>
      <c r="E713">
        <v>1.016950359746253</v>
      </c>
      <c r="F713">
        <v>-1.0000000000000011</v>
      </c>
      <c r="G713">
        <v>-0.40526146017433973</v>
      </c>
      <c r="H713">
        <v>-0.73225939738325174</v>
      </c>
      <c r="I713">
        <v>-0.16741911580952051</v>
      </c>
    </row>
    <row r="714" spans="1:9" x14ac:dyDescent="0.25">
      <c r="A714" s="1">
        <v>712</v>
      </c>
      <c r="B714">
        <v>-0.40526146017433973</v>
      </c>
      <c r="C714">
        <v>-0.73225939738325174</v>
      </c>
      <c r="D714">
        <v>-0.16741911580952051</v>
      </c>
      <c r="E714">
        <v>1.016950359746253</v>
      </c>
      <c r="F714">
        <v>-1.0000000000000011</v>
      </c>
      <c r="G714">
        <v>-3.1735281906501378E-2</v>
      </c>
      <c r="H714">
        <v>-0.76386518277099302</v>
      </c>
      <c r="I714">
        <v>0.2527749717950189</v>
      </c>
    </row>
    <row r="715" spans="1:9" x14ac:dyDescent="0.25">
      <c r="A715" s="1">
        <v>713</v>
      </c>
      <c r="B715">
        <v>-3.1735281906501378E-2</v>
      </c>
      <c r="C715">
        <v>-0.76386518277099302</v>
      </c>
      <c r="D715">
        <v>0.2527749717950189</v>
      </c>
      <c r="E715">
        <v>1.016950359746253</v>
      </c>
      <c r="F715">
        <v>-1.0000000000000011</v>
      </c>
      <c r="G715">
        <v>0.26803685672631022</v>
      </c>
      <c r="H715">
        <v>-0.70525629189222416</v>
      </c>
      <c r="I715">
        <v>0.47827035228072301</v>
      </c>
    </row>
    <row r="716" spans="1:9" x14ac:dyDescent="0.25">
      <c r="A716" s="1">
        <v>714</v>
      </c>
      <c r="B716">
        <v>0.26803685672631022</v>
      </c>
      <c r="C716">
        <v>-0.70525629189222416</v>
      </c>
      <c r="D716">
        <v>0.47827035228072301</v>
      </c>
      <c r="E716">
        <v>1.016950359746253</v>
      </c>
      <c r="F716">
        <v>-1.0000000000000011</v>
      </c>
      <c r="G716">
        <v>0.65232260681309695</v>
      </c>
      <c r="H716">
        <v>-0.64213460492255237</v>
      </c>
      <c r="I716">
        <v>0.74532209099862234</v>
      </c>
    </row>
    <row r="717" spans="1:9" x14ac:dyDescent="0.25">
      <c r="A717" s="1">
        <v>715</v>
      </c>
      <c r="B717">
        <v>0.65232260681309695</v>
      </c>
      <c r="C717">
        <v>-0.64213460492255237</v>
      </c>
      <c r="D717">
        <v>0.74532209099862234</v>
      </c>
      <c r="E717">
        <v>1.016950359746253</v>
      </c>
      <c r="F717">
        <v>-1.0000000000000011</v>
      </c>
      <c r="G717">
        <v>0.91558870534656323</v>
      </c>
      <c r="H717">
        <v>-0.5853866196647628</v>
      </c>
      <c r="I717">
        <v>1.125294671310225</v>
      </c>
    </row>
    <row r="718" spans="1:9" x14ac:dyDescent="0.25">
      <c r="A718" s="1">
        <v>716</v>
      </c>
      <c r="B718">
        <v>0.91558870534656323</v>
      </c>
      <c r="C718">
        <v>-0.5853866196647628</v>
      </c>
      <c r="D718">
        <v>1.125294671310225</v>
      </c>
      <c r="E718">
        <v>1.016950359746253</v>
      </c>
      <c r="F718">
        <v>-1.0000000000000011</v>
      </c>
      <c r="G718">
        <v>1.195824970432332</v>
      </c>
      <c r="H718">
        <v>-0.53756836870001201</v>
      </c>
      <c r="I718">
        <v>1.21074044896362</v>
      </c>
    </row>
    <row r="719" spans="1:9" x14ac:dyDescent="0.25">
      <c r="A719" s="1">
        <v>717</v>
      </c>
      <c r="B719">
        <v>1.195824970432332</v>
      </c>
      <c r="C719">
        <v>-0.53756836870001201</v>
      </c>
      <c r="D719">
        <v>1.21074044896362</v>
      </c>
      <c r="E719">
        <v>1.016950359746253</v>
      </c>
      <c r="F719">
        <v>-1.0000000000000011</v>
      </c>
      <c r="G719">
        <v>1.352369128580954</v>
      </c>
      <c r="H719">
        <v>-0.48929242700542502</v>
      </c>
      <c r="I719">
        <v>1.5746715424546069</v>
      </c>
    </row>
    <row r="720" spans="1:9" x14ac:dyDescent="0.25">
      <c r="A720" s="1">
        <v>718</v>
      </c>
      <c r="B720">
        <v>1.352369128580954</v>
      </c>
      <c r="C720">
        <v>-0.48929242700542502</v>
      </c>
      <c r="D720">
        <v>1.5746715424546069</v>
      </c>
      <c r="E720">
        <v>1.016950359746253</v>
      </c>
      <c r="F720">
        <v>-1.0000000000000011</v>
      </c>
      <c r="G720">
        <v>1.5986699543626419</v>
      </c>
      <c r="H720">
        <v>-0.45033741364310548</v>
      </c>
      <c r="I720">
        <v>1.6613194214283651</v>
      </c>
    </row>
    <row r="721" spans="1:9" x14ac:dyDescent="0.25">
      <c r="A721" s="1">
        <v>719</v>
      </c>
      <c r="B721">
        <v>1.5986699543626419</v>
      </c>
      <c r="C721">
        <v>-0.45033741364310548</v>
      </c>
      <c r="D721">
        <v>1.6613194214283651</v>
      </c>
      <c r="E721">
        <v>1.016950359746253</v>
      </c>
      <c r="F721">
        <v>-1.0000000000000011</v>
      </c>
      <c r="G721">
        <v>1.6855088846160511</v>
      </c>
      <c r="H721">
        <v>-0.38429318101802279</v>
      </c>
      <c r="I721">
        <v>1.739132471215495</v>
      </c>
    </row>
    <row r="722" spans="1:9" x14ac:dyDescent="0.25">
      <c r="A722" s="1">
        <v>720</v>
      </c>
      <c r="B722">
        <v>-1.629081241802854</v>
      </c>
      <c r="C722">
        <v>-0.63518883719886221</v>
      </c>
      <c r="D722">
        <v>-1.6893458225922491</v>
      </c>
      <c r="E722">
        <v>-1.756550621379892</v>
      </c>
      <c r="F722">
        <v>0.99999999999999944</v>
      </c>
      <c r="G722">
        <v>-1.490794784117123</v>
      </c>
      <c r="H722">
        <v>-0.66427592982261752</v>
      </c>
      <c r="I722">
        <v>-1.5414402742475299</v>
      </c>
    </row>
    <row r="723" spans="1:9" x14ac:dyDescent="0.25">
      <c r="A723" s="1">
        <v>721</v>
      </c>
      <c r="B723">
        <v>-1.490794784117123</v>
      </c>
      <c r="C723">
        <v>-0.66427592982261752</v>
      </c>
      <c r="D723">
        <v>-1.5414402742475299</v>
      </c>
      <c r="E723">
        <v>-1.756550621379892</v>
      </c>
      <c r="F723">
        <v>0.99999999999999944</v>
      </c>
      <c r="G723">
        <v>-1.2001093658906701</v>
      </c>
      <c r="H723">
        <v>-0.67263368534923695</v>
      </c>
      <c r="I723">
        <v>-1.329816786228293</v>
      </c>
    </row>
    <row r="724" spans="1:9" x14ac:dyDescent="0.25">
      <c r="A724" s="1">
        <v>722</v>
      </c>
      <c r="B724">
        <v>-1.2001093658906701</v>
      </c>
      <c r="C724">
        <v>-0.67263368534923695</v>
      </c>
      <c r="D724">
        <v>-1.329816786228293</v>
      </c>
      <c r="E724">
        <v>-1.756550621379892</v>
      </c>
      <c r="F724">
        <v>0.99999999999999944</v>
      </c>
      <c r="G724">
        <v>-0.8726605024433326</v>
      </c>
      <c r="H724">
        <v>-0.68733787829825532</v>
      </c>
      <c r="I724">
        <v>-1.0779830515120561</v>
      </c>
    </row>
    <row r="725" spans="1:9" x14ac:dyDescent="0.25">
      <c r="A725" s="1">
        <v>723</v>
      </c>
      <c r="B725">
        <v>-0.8726605024433326</v>
      </c>
      <c r="C725">
        <v>-0.68733787829825532</v>
      </c>
      <c r="D725">
        <v>-1.0779830515120561</v>
      </c>
      <c r="E725">
        <v>-1.756550621379892</v>
      </c>
      <c r="F725">
        <v>0.99999999999999944</v>
      </c>
      <c r="G725">
        <v>-0.56375985071358314</v>
      </c>
      <c r="H725">
        <v>-0.71435407900538694</v>
      </c>
      <c r="I725">
        <v>-0.87784444942024131</v>
      </c>
    </row>
    <row r="726" spans="1:9" x14ac:dyDescent="0.25">
      <c r="A726" s="1">
        <v>724</v>
      </c>
      <c r="B726">
        <v>-0.56375985071358314</v>
      </c>
      <c r="C726">
        <v>-0.71435407900538694</v>
      </c>
      <c r="D726">
        <v>-0.87784444942024131</v>
      </c>
      <c r="E726">
        <v>-1.756550621379892</v>
      </c>
      <c r="F726">
        <v>0.99999999999999944</v>
      </c>
      <c r="G726">
        <v>-0.37515018431424157</v>
      </c>
      <c r="H726">
        <v>-0.73677892755080865</v>
      </c>
      <c r="I726">
        <v>-0.70850811025357041</v>
      </c>
    </row>
    <row r="727" spans="1:9" x14ac:dyDescent="0.25">
      <c r="A727" s="1">
        <v>725</v>
      </c>
      <c r="B727">
        <v>-0.37515018431424157</v>
      </c>
      <c r="C727">
        <v>-0.73677892755080865</v>
      </c>
      <c r="D727">
        <v>-0.70850811025357041</v>
      </c>
      <c r="E727">
        <v>-1.756550621379892</v>
      </c>
      <c r="F727">
        <v>0.99999999999999944</v>
      </c>
      <c r="G727">
        <v>-0.12546713676249829</v>
      </c>
      <c r="H727">
        <v>-0.36945165043367961</v>
      </c>
      <c r="I727">
        <v>-0.4993182015299964</v>
      </c>
    </row>
    <row r="728" spans="1:9" x14ac:dyDescent="0.25">
      <c r="A728" s="1">
        <v>726</v>
      </c>
      <c r="B728">
        <v>-0.12546713676249829</v>
      </c>
      <c r="C728">
        <v>-0.36945165043367961</v>
      </c>
      <c r="D728">
        <v>-0.4993182015299964</v>
      </c>
      <c r="E728">
        <v>-1.756550621379892</v>
      </c>
      <c r="F728">
        <v>0.99999999999999944</v>
      </c>
      <c r="G728">
        <v>0.1042174707661475</v>
      </c>
      <c r="H728">
        <v>0.1357858750470762</v>
      </c>
      <c r="I728">
        <v>-0.30162937243172733</v>
      </c>
    </row>
    <row r="729" spans="1:9" x14ac:dyDescent="0.25">
      <c r="A729" s="1">
        <v>727</v>
      </c>
      <c r="B729">
        <v>0.1042174707661475</v>
      </c>
      <c r="C729">
        <v>0.1357858750470762</v>
      </c>
      <c r="D729">
        <v>-0.30162937243172733</v>
      </c>
      <c r="E729">
        <v>-1.756550621379892</v>
      </c>
      <c r="F729">
        <v>0.99999999999999944</v>
      </c>
      <c r="G729">
        <v>0.21965955676894169</v>
      </c>
      <c r="H729">
        <v>0.45508984690637022</v>
      </c>
      <c r="I729">
        <v>-0.18652037496709359</v>
      </c>
    </row>
    <row r="730" spans="1:9" x14ac:dyDescent="0.25">
      <c r="A730" s="1">
        <v>728</v>
      </c>
      <c r="B730">
        <v>0.21965955676894169</v>
      </c>
      <c r="C730">
        <v>0.45508984690637022</v>
      </c>
      <c r="D730">
        <v>-0.18652037496709359</v>
      </c>
      <c r="E730">
        <v>-1.756550621379892</v>
      </c>
      <c r="F730">
        <v>0.99999999999999944</v>
      </c>
      <c r="G730">
        <v>0.45759255499835327</v>
      </c>
      <c r="H730">
        <v>0.95981627544667869</v>
      </c>
      <c r="I730">
        <v>2.2280962151516231E-2</v>
      </c>
    </row>
    <row r="731" spans="1:9" x14ac:dyDescent="0.25">
      <c r="A731" s="1">
        <v>729</v>
      </c>
      <c r="B731">
        <v>0.45759255499835327</v>
      </c>
      <c r="C731">
        <v>0.95981627544667869</v>
      </c>
      <c r="D731">
        <v>2.2280962151516231E-2</v>
      </c>
      <c r="E731">
        <v>-1.756550621379892</v>
      </c>
      <c r="F731">
        <v>0.99999999999999944</v>
      </c>
      <c r="G731">
        <v>0.50389728632035191</v>
      </c>
      <c r="H731">
        <v>1.382566183346182</v>
      </c>
      <c r="I731">
        <v>0.1648434876652817</v>
      </c>
    </row>
    <row r="732" spans="1:9" x14ac:dyDescent="0.25">
      <c r="A732" s="1">
        <v>730</v>
      </c>
      <c r="B732">
        <v>0.50389728632035191</v>
      </c>
      <c r="C732">
        <v>1.382566183346182</v>
      </c>
      <c r="D732">
        <v>0.1648434876652817</v>
      </c>
      <c r="E732">
        <v>-1.756550621379892</v>
      </c>
      <c r="F732">
        <v>0.99999999999999944</v>
      </c>
      <c r="G732">
        <v>0.84147079932919033</v>
      </c>
      <c r="H732">
        <v>1.624765748707554</v>
      </c>
      <c r="I732">
        <v>0.26116543906212591</v>
      </c>
    </row>
    <row r="733" spans="1:9" x14ac:dyDescent="0.25">
      <c r="A733" s="1">
        <v>731</v>
      </c>
      <c r="B733">
        <v>0.84147079932919033</v>
      </c>
      <c r="C733">
        <v>1.624765748707554</v>
      </c>
      <c r="D733">
        <v>0.26116543906212591</v>
      </c>
      <c r="E733">
        <v>-1.756550621379892</v>
      </c>
      <c r="F733">
        <v>0.99999999999999944</v>
      </c>
      <c r="G733">
        <v>0.93682482976953851</v>
      </c>
      <c r="H733">
        <v>2.209053650357176</v>
      </c>
      <c r="I733">
        <v>0.42063245464475391</v>
      </c>
    </row>
    <row r="734" spans="1:9" x14ac:dyDescent="0.25">
      <c r="A734" s="1">
        <v>732</v>
      </c>
      <c r="B734">
        <v>-1.6310411292137941</v>
      </c>
      <c r="C734">
        <v>-0.18902652848230039</v>
      </c>
      <c r="D734">
        <v>-1.6893458225922491</v>
      </c>
      <c r="E734">
        <v>0.27735009811261457</v>
      </c>
      <c r="F734">
        <v>0.99999999999999944</v>
      </c>
      <c r="G734">
        <v>-1.251405493578442</v>
      </c>
      <c r="H734">
        <v>-0.16578707115403979</v>
      </c>
      <c r="I734">
        <v>-1.1672871792364321</v>
      </c>
    </row>
    <row r="735" spans="1:9" x14ac:dyDescent="0.25">
      <c r="A735" s="1">
        <v>733</v>
      </c>
      <c r="B735">
        <v>-1.251405493578442</v>
      </c>
      <c r="C735">
        <v>-0.16578707115403979</v>
      </c>
      <c r="D735">
        <v>-1.1672871792364321</v>
      </c>
      <c r="E735">
        <v>0.27735009811261457</v>
      </c>
      <c r="F735">
        <v>0.99999999999999944</v>
      </c>
      <c r="G735">
        <v>-0.86988958342987555</v>
      </c>
      <c r="H735">
        <v>-0.23722021083643921</v>
      </c>
      <c r="I735">
        <v>-0.7682171893212919</v>
      </c>
    </row>
    <row r="736" spans="1:9" x14ac:dyDescent="0.25">
      <c r="A736" s="1">
        <v>734</v>
      </c>
      <c r="B736">
        <v>-0.86988958342987555</v>
      </c>
      <c r="C736">
        <v>-0.23722021083643921</v>
      </c>
      <c r="D736">
        <v>-0.7682171893212919</v>
      </c>
      <c r="E736">
        <v>0.27735009811261457</v>
      </c>
      <c r="F736">
        <v>0.99999999999999944</v>
      </c>
      <c r="G736">
        <v>-0.51455249046543405</v>
      </c>
      <c r="H736">
        <v>-0.23806532996979979</v>
      </c>
      <c r="I736">
        <v>-0.38739751587400112</v>
      </c>
    </row>
    <row r="737" spans="1:9" x14ac:dyDescent="0.25">
      <c r="A737" s="1">
        <v>735</v>
      </c>
      <c r="B737">
        <v>-0.51455249046543405</v>
      </c>
      <c r="C737">
        <v>-0.23806532996979979</v>
      </c>
      <c r="D737">
        <v>-0.38739751587400112</v>
      </c>
      <c r="E737">
        <v>0.27735009811261457</v>
      </c>
      <c r="F737">
        <v>0.99999999999999944</v>
      </c>
      <c r="G737">
        <v>-6.3779493528287129E-2</v>
      </c>
      <c r="H737">
        <v>-0.19200174485621729</v>
      </c>
      <c r="I737">
        <v>-9.3686170131979288E-2</v>
      </c>
    </row>
    <row r="738" spans="1:9" x14ac:dyDescent="0.25">
      <c r="A738" s="1">
        <v>736</v>
      </c>
      <c r="B738">
        <v>-6.3779493528287129E-2</v>
      </c>
      <c r="C738">
        <v>-0.19200174485621729</v>
      </c>
      <c r="D738">
        <v>-9.3686170131979288E-2</v>
      </c>
      <c r="E738">
        <v>0.27735009811261457</v>
      </c>
      <c r="F738">
        <v>0.99999999999999944</v>
      </c>
      <c r="G738">
        <v>0.1906143160656617</v>
      </c>
      <c r="H738">
        <v>-0.25558137754707932</v>
      </c>
      <c r="I738">
        <v>0.20187447386043411</v>
      </c>
    </row>
    <row r="739" spans="1:9" x14ac:dyDescent="0.25">
      <c r="A739" s="1">
        <v>737</v>
      </c>
      <c r="B739">
        <v>0.1906143160656617</v>
      </c>
      <c r="C739">
        <v>-0.25558137754707932</v>
      </c>
      <c r="D739">
        <v>0.20187447386043411</v>
      </c>
      <c r="E739">
        <v>0.27735009811261457</v>
      </c>
      <c r="F739">
        <v>0.99999999999999944</v>
      </c>
      <c r="G739">
        <v>0.43786463153565858</v>
      </c>
      <c r="H739">
        <v>1.6799436110183591E-3</v>
      </c>
      <c r="I739">
        <v>0.40994428824570678</v>
      </c>
    </row>
    <row r="740" spans="1:9" x14ac:dyDescent="0.25">
      <c r="A740" s="1">
        <v>738</v>
      </c>
      <c r="B740">
        <v>0.43786463153565858</v>
      </c>
      <c r="C740">
        <v>1.6799436110183591E-3</v>
      </c>
      <c r="D740">
        <v>0.40994428824570678</v>
      </c>
      <c r="E740">
        <v>0.27735009811261457</v>
      </c>
      <c r="F740">
        <v>0.99999999999999944</v>
      </c>
      <c r="G740">
        <v>0.76709492229961629</v>
      </c>
      <c r="H740">
        <v>0.7026418400077622</v>
      </c>
      <c r="I740">
        <v>0.71980459542179187</v>
      </c>
    </row>
    <row r="741" spans="1:9" x14ac:dyDescent="0.25">
      <c r="A741" s="1">
        <v>739</v>
      </c>
      <c r="B741">
        <v>0.76709492229961629</v>
      </c>
      <c r="C741">
        <v>0.7026418400077622</v>
      </c>
      <c r="D741">
        <v>0.71980459542179187</v>
      </c>
      <c r="E741">
        <v>0.27735009811261457</v>
      </c>
      <c r="F741">
        <v>0.99999999999999944</v>
      </c>
      <c r="G741">
        <v>1.076493733208731</v>
      </c>
      <c r="H741">
        <v>1.2375871735799979</v>
      </c>
      <c r="I741">
        <v>0.76775666439410006</v>
      </c>
    </row>
    <row r="742" spans="1:9" x14ac:dyDescent="0.25">
      <c r="A742" s="1">
        <v>740</v>
      </c>
      <c r="B742">
        <v>1.076493733208731</v>
      </c>
      <c r="C742">
        <v>1.2375871735799979</v>
      </c>
      <c r="D742">
        <v>0.76775666439410006</v>
      </c>
      <c r="E742">
        <v>0.27735009811261457</v>
      </c>
      <c r="F742">
        <v>0.99999999999999944</v>
      </c>
      <c r="G742">
        <v>1.173156369964619</v>
      </c>
      <c r="H742">
        <v>1.8045241010902331</v>
      </c>
      <c r="I742">
        <v>1.06933942052019</v>
      </c>
    </row>
    <row r="743" spans="1:9" x14ac:dyDescent="0.25">
      <c r="A743" s="1">
        <v>741</v>
      </c>
      <c r="B743">
        <v>1.173156369964619</v>
      </c>
      <c r="C743">
        <v>1.8045241010902331</v>
      </c>
      <c r="D743">
        <v>1.06933942052019</v>
      </c>
      <c r="E743">
        <v>0.27735009811261457</v>
      </c>
      <c r="F743">
        <v>0.99999999999999944</v>
      </c>
      <c r="G743">
        <v>1.454322921500355</v>
      </c>
      <c r="H743">
        <v>2.002303254451836</v>
      </c>
      <c r="I743">
        <v>1.108887586751494</v>
      </c>
    </row>
    <row r="744" spans="1:9" x14ac:dyDescent="0.25">
      <c r="A744" s="1">
        <v>742</v>
      </c>
      <c r="B744">
        <v>1.454322921500355</v>
      </c>
      <c r="C744">
        <v>2.002303254451836</v>
      </c>
      <c r="D744">
        <v>1.108887586751494</v>
      </c>
      <c r="E744">
        <v>0.27735009811261457</v>
      </c>
      <c r="F744">
        <v>0.99999999999999944</v>
      </c>
      <c r="G744">
        <v>1.7327966071089571</v>
      </c>
      <c r="H744">
        <v>2.4340367284377469</v>
      </c>
      <c r="I744">
        <v>1.3624757003324151</v>
      </c>
    </row>
    <row r="745" spans="1:9" x14ac:dyDescent="0.25">
      <c r="A745" s="1">
        <v>743</v>
      </c>
      <c r="B745">
        <v>1.7327966071089571</v>
      </c>
      <c r="C745">
        <v>2.4340367284377469</v>
      </c>
      <c r="D745">
        <v>1.3624757003324151</v>
      </c>
      <c r="E745">
        <v>0.27735009811261457</v>
      </c>
      <c r="F745">
        <v>0.99999999999999944</v>
      </c>
      <c r="G745">
        <v>1.8022241648420949</v>
      </c>
      <c r="H745">
        <v>2.8919572585657791</v>
      </c>
      <c r="I745">
        <v>1.4976062459136641</v>
      </c>
    </row>
    <row r="746" spans="1:9" x14ac:dyDescent="0.25">
      <c r="A746" s="1">
        <v>744</v>
      </c>
      <c r="B746">
        <v>-1.632422696449654</v>
      </c>
      <c r="C746">
        <v>-0.16840512431172511</v>
      </c>
      <c r="D746">
        <v>-1.6893458225922491</v>
      </c>
      <c r="E746">
        <v>1.016950359746253</v>
      </c>
      <c r="F746">
        <v>0.99999999999999944</v>
      </c>
      <c r="G746">
        <v>-1.349767821279231</v>
      </c>
      <c r="H746">
        <v>-7.5105156440264331E-2</v>
      </c>
      <c r="I746">
        <v>-1.280131194559966</v>
      </c>
    </row>
    <row r="747" spans="1:9" x14ac:dyDescent="0.25">
      <c r="A747" s="1">
        <v>745</v>
      </c>
      <c r="B747">
        <v>-1.349767821279231</v>
      </c>
      <c r="C747">
        <v>-7.5105156440264331E-2</v>
      </c>
      <c r="D747">
        <v>-1.280131194559966</v>
      </c>
      <c r="E747">
        <v>1.016950359746253</v>
      </c>
      <c r="F747">
        <v>0.99999999999999944</v>
      </c>
      <c r="G747">
        <v>-1.007111271485476</v>
      </c>
      <c r="H747">
        <v>-0.2015795853740962</v>
      </c>
      <c r="I747">
        <v>-0.92082982256532442</v>
      </c>
    </row>
    <row r="748" spans="1:9" x14ac:dyDescent="0.25">
      <c r="A748" s="1">
        <v>746</v>
      </c>
      <c r="B748">
        <v>-1.007111271485476</v>
      </c>
      <c r="C748">
        <v>-0.2015795853740962</v>
      </c>
      <c r="D748">
        <v>-0.92082982256532442</v>
      </c>
      <c r="E748">
        <v>1.016950359746253</v>
      </c>
      <c r="F748">
        <v>0.99999999999999944</v>
      </c>
      <c r="G748">
        <v>-0.65978746708649416</v>
      </c>
      <c r="H748">
        <v>-0.20540039007301819</v>
      </c>
      <c r="I748">
        <v>-0.60416563182871819</v>
      </c>
    </row>
    <row r="749" spans="1:9" x14ac:dyDescent="0.25">
      <c r="A749" s="1">
        <v>747</v>
      </c>
      <c r="B749">
        <v>-0.65978746708649416</v>
      </c>
      <c r="C749">
        <v>-0.20540039007301819</v>
      </c>
      <c r="D749">
        <v>-0.60416563182871819</v>
      </c>
      <c r="E749">
        <v>1.016950359746253</v>
      </c>
      <c r="F749">
        <v>0.99999999999999944</v>
      </c>
      <c r="G749">
        <v>-0.36005269144204621</v>
      </c>
      <c r="H749">
        <v>-0.1174180912753893</v>
      </c>
      <c r="I749">
        <v>-0.27080463019070922</v>
      </c>
    </row>
    <row r="750" spans="1:9" x14ac:dyDescent="0.25">
      <c r="A750" s="1">
        <v>748</v>
      </c>
      <c r="B750">
        <v>-0.36005269144204621</v>
      </c>
      <c r="C750">
        <v>-0.1174180912753893</v>
      </c>
      <c r="D750">
        <v>-0.27080463019070922</v>
      </c>
      <c r="E750">
        <v>1.016950359746253</v>
      </c>
      <c r="F750">
        <v>0.99999999999999944</v>
      </c>
      <c r="G750">
        <v>-8.3823889351611822E-3</v>
      </c>
      <c r="H750">
        <v>-0.190466224833788</v>
      </c>
      <c r="I750">
        <v>-6.0678958881646081E-2</v>
      </c>
    </row>
    <row r="751" spans="1:9" x14ac:dyDescent="0.25">
      <c r="A751" s="1">
        <v>749</v>
      </c>
      <c r="B751">
        <v>-8.3823889351611822E-3</v>
      </c>
      <c r="C751">
        <v>-0.190466224833788</v>
      </c>
      <c r="D751">
        <v>-6.0678958881646081E-2</v>
      </c>
      <c r="E751">
        <v>1.016950359746253</v>
      </c>
      <c r="F751">
        <v>0.99999999999999944</v>
      </c>
      <c r="G751">
        <v>0.19599847689993569</v>
      </c>
      <c r="H751">
        <v>0.20088877648330339</v>
      </c>
      <c r="I751">
        <v>0.15810700278663639</v>
      </c>
    </row>
    <row r="752" spans="1:9" x14ac:dyDescent="0.25">
      <c r="A752" s="1">
        <v>750</v>
      </c>
      <c r="B752">
        <v>0.19599847689993569</v>
      </c>
      <c r="C752">
        <v>0.20088877648330339</v>
      </c>
      <c r="D752">
        <v>0.15810700278663639</v>
      </c>
      <c r="E752">
        <v>1.016950359746253</v>
      </c>
      <c r="F752">
        <v>0.99999999999999944</v>
      </c>
      <c r="G752">
        <v>0.43267923162232602</v>
      </c>
      <c r="H752">
        <v>0.88957398503071961</v>
      </c>
      <c r="I752">
        <v>0.46032720026657808</v>
      </c>
    </row>
    <row r="753" spans="1:9" x14ac:dyDescent="0.25">
      <c r="A753" s="1">
        <v>751</v>
      </c>
      <c r="B753">
        <v>0.43267923162232602</v>
      </c>
      <c r="C753">
        <v>0.88957398503071961</v>
      </c>
      <c r="D753">
        <v>0.46032720026657808</v>
      </c>
      <c r="E753">
        <v>1.016950359746253</v>
      </c>
      <c r="F753">
        <v>0.99999999999999944</v>
      </c>
      <c r="G753">
        <v>0.708083669970199</v>
      </c>
      <c r="H753">
        <v>1.2593834927287131</v>
      </c>
      <c r="I753">
        <v>0.70424382549302944</v>
      </c>
    </row>
    <row r="754" spans="1:9" x14ac:dyDescent="0.25">
      <c r="A754" s="1">
        <v>752</v>
      </c>
      <c r="B754">
        <v>0.708083669970199</v>
      </c>
      <c r="C754">
        <v>1.2593834927287131</v>
      </c>
      <c r="D754">
        <v>0.70424382549302944</v>
      </c>
      <c r="E754">
        <v>1.016950359746253</v>
      </c>
      <c r="F754">
        <v>0.99999999999999944</v>
      </c>
      <c r="G754">
        <v>0.83266320761393331</v>
      </c>
      <c r="H754">
        <v>1.864480918932689</v>
      </c>
      <c r="I754">
        <v>0.83236495103785735</v>
      </c>
    </row>
    <row r="755" spans="1:9" x14ac:dyDescent="0.25">
      <c r="A755" s="1">
        <v>753</v>
      </c>
      <c r="B755">
        <v>0.83266320761393331</v>
      </c>
      <c r="C755">
        <v>1.864480918932689</v>
      </c>
      <c r="D755">
        <v>0.83236495103785735</v>
      </c>
      <c r="E755">
        <v>1.016950359746253</v>
      </c>
      <c r="F755">
        <v>0.99999999999999944</v>
      </c>
      <c r="G755">
        <v>0.99625282342840904</v>
      </c>
      <c r="H755">
        <v>2.2870279790595229</v>
      </c>
      <c r="I755">
        <v>1.037897875949416</v>
      </c>
    </row>
    <row r="756" spans="1:9" x14ac:dyDescent="0.25">
      <c r="A756" s="1">
        <v>754</v>
      </c>
      <c r="B756">
        <v>0.99625282342840904</v>
      </c>
      <c r="C756">
        <v>2.2870279790595229</v>
      </c>
      <c r="D756">
        <v>1.037897875949416</v>
      </c>
      <c r="E756">
        <v>1.016950359746253</v>
      </c>
      <c r="F756">
        <v>0.99999999999999944</v>
      </c>
      <c r="G756">
        <v>1.2871713601722621</v>
      </c>
      <c r="H756">
        <v>2.5083845349458902</v>
      </c>
      <c r="I756">
        <v>1.1375669111850759</v>
      </c>
    </row>
    <row r="757" spans="1:9" x14ac:dyDescent="0.25">
      <c r="A757" s="1">
        <v>755</v>
      </c>
      <c r="B757">
        <v>1.2871713601722621</v>
      </c>
      <c r="C757">
        <v>2.5083845349458902</v>
      </c>
      <c r="D757">
        <v>1.1375669111850759</v>
      </c>
      <c r="E757">
        <v>1.016950359746253</v>
      </c>
      <c r="F757">
        <v>0.99999999999999944</v>
      </c>
      <c r="G757">
        <v>1.352411982958071</v>
      </c>
      <c r="H757">
        <v>2.9824591168039212</v>
      </c>
      <c r="I757">
        <v>1.2034901785121279</v>
      </c>
    </row>
    <row r="758" spans="1:9" x14ac:dyDescent="0.25">
      <c r="A758" s="1">
        <v>756</v>
      </c>
      <c r="B758">
        <v>-1.6338779080658321</v>
      </c>
      <c r="C758">
        <v>-0.62191848064353317</v>
      </c>
      <c r="D758">
        <v>-1.6893458225922491</v>
      </c>
      <c r="E758">
        <v>-0.83205029433784372</v>
      </c>
      <c r="F758">
        <v>-1.0000000000000011</v>
      </c>
      <c r="G758">
        <v>-1.4952241745336541</v>
      </c>
      <c r="H758">
        <v>-0.63799527213168861</v>
      </c>
      <c r="I758">
        <v>-1.4169950759478449</v>
      </c>
    </row>
    <row r="759" spans="1:9" x14ac:dyDescent="0.25">
      <c r="A759" s="1">
        <v>757</v>
      </c>
      <c r="B759">
        <v>-1.4952241745336541</v>
      </c>
      <c r="C759">
        <v>-0.63799527213168861</v>
      </c>
      <c r="D759">
        <v>-1.4169950759478449</v>
      </c>
      <c r="E759">
        <v>-0.83205029433784372</v>
      </c>
      <c r="F759">
        <v>-1.0000000000000011</v>
      </c>
      <c r="G759">
        <v>-1.294767382193615</v>
      </c>
      <c r="H759">
        <v>-0.66722671944851764</v>
      </c>
      <c r="I759">
        <v>-1.238007342744101</v>
      </c>
    </row>
    <row r="760" spans="1:9" x14ac:dyDescent="0.25">
      <c r="A760" s="1">
        <v>758</v>
      </c>
      <c r="B760">
        <v>-1.294767382193615</v>
      </c>
      <c r="C760">
        <v>-0.66722671944851764</v>
      </c>
      <c r="D760">
        <v>-1.238007342744101</v>
      </c>
      <c r="E760">
        <v>-0.83205029433784372</v>
      </c>
      <c r="F760">
        <v>-1.0000000000000011</v>
      </c>
      <c r="G760">
        <v>-1.116892241945503</v>
      </c>
      <c r="H760">
        <v>-0.67843405578676119</v>
      </c>
      <c r="I760">
        <v>-0.9732386317537598</v>
      </c>
    </row>
    <row r="761" spans="1:9" x14ac:dyDescent="0.25">
      <c r="A761" s="1">
        <v>759</v>
      </c>
      <c r="B761">
        <v>-1.116892241945503</v>
      </c>
      <c r="C761">
        <v>-0.67843405578676119</v>
      </c>
      <c r="D761">
        <v>-0.9732386317537598</v>
      </c>
      <c r="E761">
        <v>-0.83205029433784372</v>
      </c>
      <c r="F761">
        <v>-1.0000000000000011</v>
      </c>
      <c r="G761">
        <v>-0.85565554155066836</v>
      </c>
      <c r="H761">
        <v>-0.70404607574007561</v>
      </c>
      <c r="I761">
        <v>-0.67120548145785253</v>
      </c>
    </row>
    <row r="762" spans="1:9" x14ac:dyDescent="0.25">
      <c r="A762" s="1">
        <v>760</v>
      </c>
      <c r="B762">
        <v>-0.85565554155066836</v>
      </c>
      <c r="C762">
        <v>-0.70404607574007561</v>
      </c>
      <c r="D762">
        <v>-0.67120548145785253</v>
      </c>
      <c r="E762">
        <v>-0.83205029433784372</v>
      </c>
      <c r="F762">
        <v>-1.0000000000000011</v>
      </c>
      <c r="G762">
        <v>-0.45440498783981098</v>
      </c>
      <c r="H762">
        <v>-0.71567165665785837</v>
      </c>
      <c r="I762">
        <v>-0.43120591947996589</v>
      </c>
    </row>
    <row r="763" spans="1:9" x14ac:dyDescent="0.25">
      <c r="A763" s="1">
        <v>761</v>
      </c>
      <c r="B763">
        <v>-0.45440498783981098</v>
      </c>
      <c r="C763">
        <v>-0.71567165665785837</v>
      </c>
      <c r="D763">
        <v>-0.43120591947996589</v>
      </c>
      <c r="E763">
        <v>-0.83205029433784372</v>
      </c>
      <c r="F763">
        <v>-1.0000000000000011</v>
      </c>
      <c r="G763">
        <v>-0.29058861271889858</v>
      </c>
      <c r="H763">
        <v>-0.67358295302132565</v>
      </c>
      <c r="I763">
        <v>-4.7920637370328867E-2</v>
      </c>
    </row>
    <row r="764" spans="1:9" x14ac:dyDescent="0.25">
      <c r="A764" s="1">
        <v>762</v>
      </c>
      <c r="B764">
        <v>-0.29058861271889858</v>
      </c>
      <c r="C764">
        <v>-0.67358295302132565</v>
      </c>
      <c r="D764">
        <v>-4.7920637370328867E-2</v>
      </c>
      <c r="E764">
        <v>-0.83205029433784372</v>
      </c>
      <c r="F764">
        <v>-1.0000000000000011</v>
      </c>
      <c r="G764">
        <v>-4.6145073438745181E-2</v>
      </c>
      <c r="H764">
        <v>-0.61041479537213794</v>
      </c>
      <c r="I764">
        <v>0.36931012980040429</v>
      </c>
    </row>
    <row r="765" spans="1:9" x14ac:dyDescent="0.25">
      <c r="A765" s="1">
        <v>763</v>
      </c>
      <c r="B765">
        <v>-4.6145073438745181E-2</v>
      </c>
      <c r="C765">
        <v>-0.61041479537213794</v>
      </c>
      <c r="D765">
        <v>0.36931012980040429</v>
      </c>
      <c r="E765">
        <v>-0.83205029433784372</v>
      </c>
      <c r="F765">
        <v>-1.0000000000000011</v>
      </c>
      <c r="G765">
        <v>0.29985248794541108</v>
      </c>
      <c r="H765">
        <v>-0.55062955011286319</v>
      </c>
      <c r="I765">
        <v>0.4949472575945193</v>
      </c>
    </row>
    <row r="766" spans="1:9" x14ac:dyDescent="0.25">
      <c r="A766" s="1">
        <v>764</v>
      </c>
      <c r="B766">
        <v>0.29985248794541108</v>
      </c>
      <c r="C766">
        <v>-0.55062955011286319</v>
      </c>
      <c r="D766">
        <v>0.4949472575945193</v>
      </c>
      <c r="E766">
        <v>-0.83205029433784372</v>
      </c>
      <c r="F766">
        <v>-1.0000000000000011</v>
      </c>
      <c r="G766">
        <v>0.58616002675295698</v>
      </c>
      <c r="H766">
        <v>-0.48128566757907593</v>
      </c>
      <c r="I766">
        <v>0.59974647716094609</v>
      </c>
    </row>
    <row r="767" spans="1:9" x14ac:dyDescent="0.25">
      <c r="A767" s="1">
        <v>765</v>
      </c>
      <c r="B767">
        <v>0.58616002675295698</v>
      </c>
      <c r="C767">
        <v>-0.48128566757907593</v>
      </c>
      <c r="D767">
        <v>0.59974647716094609</v>
      </c>
      <c r="E767">
        <v>-0.83205029433784372</v>
      </c>
      <c r="F767">
        <v>-1.0000000000000011</v>
      </c>
      <c r="G767">
        <v>0.71171701807264054</v>
      </c>
      <c r="H767">
        <v>-0.43631340744425101</v>
      </c>
      <c r="I767">
        <v>0.76403005323628836</v>
      </c>
    </row>
    <row r="768" spans="1:9" x14ac:dyDescent="0.25">
      <c r="A768" s="1">
        <v>766</v>
      </c>
      <c r="B768">
        <v>0.71171701807264054</v>
      </c>
      <c r="C768">
        <v>-0.43631340744425101</v>
      </c>
      <c r="D768">
        <v>0.76403005323628836</v>
      </c>
      <c r="E768">
        <v>-0.83205029433784372</v>
      </c>
      <c r="F768">
        <v>-1.0000000000000011</v>
      </c>
      <c r="G768">
        <v>1.036451265729103</v>
      </c>
      <c r="H768">
        <v>-0.38005325110861382</v>
      </c>
      <c r="I768">
        <v>0.8474238378299136</v>
      </c>
    </row>
    <row r="769" spans="1:9" x14ac:dyDescent="0.25">
      <c r="A769" s="1">
        <v>767</v>
      </c>
      <c r="B769">
        <v>1.036451265729103</v>
      </c>
      <c r="C769">
        <v>-0.38005325110861382</v>
      </c>
      <c r="D769">
        <v>0.8474238378299136</v>
      </c>
      <c r="E769">
        <v>-0.83205029433784372</v>
      </c>
      <c r="F769">
        <v>-1.0000000000000011</v>
      </c>
      <c r="G769">
        <v>1.0609410194461</v>
      </c>
      <c r="H769">
        <v>-0.29219786711467521</v>
      </c>
      <c r="I769">
        <v>0.63085174719156389</v>
      </c>
    </row>
    <row r="770" spans="1:9" x14ac:dyDescent="0.25">
      <c r="A770" s="1">
        <v>768</v>
      </c>
      <c r="B770">
        <v>-1.630494042448474</v>
      </c>
      <c r="C770">
        <v>-0.62426231337455274</v>
      </c>
      <c r="D770">
        <v>-1.6893458225922491</v>
      </c>
      <c r="E770">
        <v>0.27735009811261457</v>
      </c>
      <c r="F770">
        <v>-1.0000000000000011</v>
      </c>
      <c r="G770">
        <v>-1.3903386182181541</v>
      </c>
      <c r="H770">
        <v>-0.64555345443283207</v>
      </c>
      <c r="I770">
        <v>-1.38239985029898</v>
      </c>
    </row>
    <row r="771" spans="1:9" x14ac:dyDescent="0.25">
      <c r="A771" s="1">
        <v>769</v>
      </c>
      <c r="B771">
        <v>-1.3903386182181541</v>
      </c>
      <c r="C771">
        <v>-0.64555345443283207</v>
      </c>
      <c r="D771">
        <v>-1.38239985029898</v>
      </c>
      <c r="E771">
        <v>0.27735009811261457</v>
      </c>
      <c r="F771">
        <v>-1.0000000000000011</v>
      </c>
      <c r="G771">
        <v>-1.1361665548814961</v>
      </c>
      <c r="H771">
        <v>-0.67925916862836211</v>
      </c>
      <c r="I771">
        <v>-1.1442411335687019</v>
      </c>
    </row>
    <row r="772" spans="1:9" x14ac:dyDescent="0.25">
      <c r="A772" s="1">
        <v>770</v>
      </c>
      <c r="B772">
        <v>-1.1361665548814961</v>
      </c>
      <c r="C772">
        <v>-0.67925916862836211</v>
      </c>
      <c r="D772">
        <v>-1.1442411335687019</v>
      </c>
      <c r="E772">
        <v>0.27735009811261457</v>
      </c>
      <c r="F772">
        <v>-1.0000000000000011</v>
      </c>
      <c r="G772">
        <v>-0.90172376244866681</v>
      </c>
      <c r="H772">
        <v>-0.6918048202511633</v>
      </c>
      <c r="I772">
        <v>-0.84523489283248898</v>
      </c>
    </row>
    <row r="773" spans="1:9" x14ac:dyDescent="0.25">
      <c r="A773" s="1">
        <v>771</v>
      </c>
      <c r="B773">
        <v>-0.90172376244866681</v>
      </c>
      <c r="C773">
        <v>-0.6918048202511633</v>
      </c>
      <c r="D773">
        <v>-0.84523489283248898</v>
      </c>
      <c r="E773">
        <v>0.27735009811261457</v>
      </c>
      <c r="F773">
        <v>-1.0000000000000011</v>
      </c>
      <c r="G773">
        <v>-0.61946639715380225</v>
      </c>
      <c r="H773">
        <v>-0.72043323157554662</v>
      </c>
      <c r="I773">
        <v>-0.43588162515085932</v>
      </c>
    </row>
    <row r="774" spans="1:9" x14ac:dyDescent="0.25">
      <c r="A774" s="1">
        <v>772</v>
      </c>
      <c r="B774">
        <v>-0.61946639715380225</v>
      </c>
      <c r="C774">
        <v>-0.72043323157554662</v>
      </c>
      <c r="D774">
        <v>-0.43588162515085932</v>
      </c>
      <c r="E774">
        <v>0.27735009811261457</v>
      </c>
      <c r="F774">
        <v>-1.0000000000000011</v>
      </c>
      <c r="G774">
        <v>-0.28737014189884319</v>
      </c>
      <c r="H774">
        <v>-0.7359496947302463</v>
      </c>
      <c r="I774">
        <v>-4.8910261055431163E-2</v>
      </c>
    </row>
    <row r="775" spans="1:9" x14ac:dyDescent="0.25">
      <c r="A775" s="1">
        <v>773</v>
      </c>
      <c r="B775">
        <v>-0.28737014189884319</v>
      </c>
      <c r="C775">
        <v>-0.7359496947302463</v>
      </c>
      <c r="D775">
        <v>-4.8910261055431163E-2</v>
      </c>
      <c r="E775">
        <v>0.27735009811261457</v>
      </c>
      <c r="F775">
        <v>-1.0000000000000011</v>
      </c>
      <c r="G775">
        <v>1.576842502430564E-2</v>
      </c>
      <c r="H775">
        <v>-0.6849740414761496</v>
      </c>
      <c r="I775">
        <v>0.17637298463457721</v>
      </c>
    </row>
    <row r="776" spans="1:9" x14ac:dyDescent="0.25">
      <c r="A776" s="1">
        <v>774</v>
      </c>
      <c r="B776">
        <v>1.576842502430564E-2</v>
      </c>
      <c r="C776">
        <v>-0.6849740414761496</v>
      </c>
      <c r="D776">
        <v>0.17637298463457721</v>
      </c>
      <c r="E776">
        <v>0.27735009811261457</v>
      </c>
      <c r="F776">
        <v>-1.0000000000000011</v>
      </c>
      <c r="G776">
        <v>0.31293219881367118</v>
      </c>
      <c r="H776">
        <v>-0.61848663631934664</v>
      </c>
      <c r="I776">
        <v>0.56342671268636624</v>
      </c>
    </row>
    <row r="777" spans="1:9" x14ac:dyDescent="0.25">
      <c r="A777" s="1">
        <v>775</v>
      </c>
      <c r="B777">
        <v>0.31293219881367118</v>
      </c>
      <c r="C777">
        <v>-0.61848663631934664</v>
      </c>
      <c r="D777">
        <v>0.56342671268636624</v>
      </c>
      <c r="E777">
        <v>0.27735009811261457</v>
      </c>
      <c r="F777">
        <v>-1.0000000000000011</v>
      </c>
      <c r="G777">
        <v>0.47242072182893757</v>
      </c>
      <c r="H777">
        <v>-0.5645564431977188</v>
      </c>
      <c r="I777">
        <v>1.0268646838796121</v>
      </c>
    </row>
    <row r="778" spans="1:9" x14ac:dyDescent="0.25">
      <c r="A778" s="1">
        <v>776</v>
      </c>
      <c r="B778">
        <v>0.47242072182893757</v>
      </c>
      <c r="C778">
        <v>-0.5645564431977188</v>
      </c>
      <c r="D778">
        <v>1.0268646838796121</v>
      </c>
      <c r="E778">
        <v>0.27735009811261457</v>
      </c>
      <c r="F778">
        <v>-1.0000000000000011</v>
      </c>
      <c r="G778">
        <v>0.70788302048995411</v>
      </c>
      <c r="H778">
        <v>-0.52013951013406889</v>
      </c>
      <c r="I778">
        <v>1.250529745293083</v>
      </c>
    </row>
    <row r="779" spans="1:9" x14ac:dyDescent="0.25">
      <c r="A779" s="1">
        <v>777</v>
      </c>
      <c r="B779">
        <v>0.70788302048995411</v>
      </c>
      <c r="C779">
        <v>-0.52013951013406889</v>
      </c>
      <c r="D779">
        <v>1.250529745293083</v>
      </c>
      <c r="E779">
        <v>0.27735009811261457</v>
      </c>
      <c r="F779">
        <v>-1.0000000000000011</v>
      </c>
      <c r="G779">
        <v>1.031864489213518</v>
      </c>
      <c r="H779">
        <v>-0.45912123868364207</v>
      </c>
      <c r="I779">
        <v>1.501696156484021</v>
      </c>
    </row>
    <row r="780" spans="1:9" x14ac:dyDescent="0.25">
      <c r="A780" s="1">
        <v>778</v>
      </c>
      <c r="B780">
        <v>1.031864489213518</v>
      </c>
      <c r="C780">
        <v>-0.45912123868364207</v>
      </c>
      <c r="D780">
        <v>1.501696156484021</v>
      </c>
      <c r="E780">
        <v>0.27735009811261457</v>
      </c>
      <c r="F780">
        <v>-1.0000000000000011</v>
      </c>
      <c r="G780">
        <v>1.2093459000046229</v>
      </c>
      <c r="H780">
        <v>-0.42049341107561278</v>
      </c>
      <c r="I780">
        <v>1.395991876023065</v>
      </c>
    </row>
    <row r="781" spans="1:9" x14ac:dyDescent="0.25">
      <c r="A781" s="1">
        <v>779</v>
      </c>
      <c r="B781">
        <v>1.2093459000046229</v>
      </c>
      <c r="C781">
        <v>-0.42049341107561278</v>
      </c>
      <c r="D781">
        <v>1.395991876023065</v>
      </c>
      <c r="E781">
        <v>0.27735009811261457</v>
      </c>
      <c r="F781">
        <v>-1.0000000000000011</v>
      </c>
      <c r="G781">
        <v>1.3043588877252079</v>
      </c>
      <c r="H781">
        <v>-0.36500588882979318</v>
      </c>
      <c r="I781">
        <v>1.5134472644415109</v>
      </c>
    </row>
    <row r="782" spans="1:9" x14ac:dyDescent="0.25">
      <c r="A782" s="1">
        <v>780</v>
      </c>
      <c r="B782">
        <v>-1.628745822195367</v>
      </c>
      <c r="C782">
        <v>-0.62661931858209785</v>
      </c>
      <c r="D782">
        <v>-1.6893458225922491</v>
      </c>
      <c r="E782">
        <v>1.016950359746253</v>
      </c>
      <c r="F782">
        <v>-1.0000000000000011</v>
      </c>
      <c r="G782">
        <v>-1.2980374792699521</v>
      </c>
      <c r="H782">
        <v>-0.64534259250977632</v>
      </c>
      <c r="I782">
        <v>-1.26358842274084</v>
      </c>
    </row>
    <row r="783" spans="1:9" x14ac:dyDescent="0.25">
      <c r="A783" s="1">
        <v>781</v>
      </c>
      <c r="B783">
        <v>-1.2980374792699521</v>
      </c>
      <c r="C783">
        <v>-0.64534259250977632</v>
      </c>
      <c r="D783">
        <v>-1.26358842274084</v>
      </c>
      <c r="E783">
        <v>1.016950359746253</v>
      </c>
      <c r="F783">
        <v>-1.0000000000000011</v>
      </c>
      <c r="G783">
        <v>-0.95410286246511788</v>
      </c>
      <c r="H783">
        <v>-0.68731272825942824</v>
      </c>
      <c r="I783">
        <v>-0.84476013514363457</v>
      </c>
    </row>
    <row r="784" spans="1:9" x14ac:dyDescent="0.25">
      <c r="A784" s="1">
        <v>782</v>
      </c>
      <c r="B784">
        <v>-0.95410286246511788</v>
      </c>
      <c r="C784">
        <v>-0.68731272825942824</v>
      </c>
      <c r="D784">
        <v>-0.84476013514363457</v>
      </c>
      <c r="E784">
        <v>1.016950359746253</v>
      </c>
      <c r="F784">
        <v>-1.0000000000000011</v>
      </c>
      <c r="G784">
        <v>-0.71120129608810945</v>
      </c>
      <c r="H784">
        <v>-0.70514219001725675</v>
      </c>
      <c r="I784">
        <v>-0.52449983704723124</v>
      </c>
    </row>
    <row r="785" spans="1:9" x14ac:dyDescent="0.25">
      <c r="A785" s="1">
        <v>783</v>
      </c>
      <c r="B785">
        <v>-0.71120129608810945</v>
      </c>
      <c r="C785">
        <v>-0.70514219001725675</v>
      </c>
      <c r="D785">
        <v>-0.52449983704723124</v>
      </c>
      <c r="E785">
        <v>1.016950359746253</v>
      </c>
      <c r="F785">
        <v>-1.0000000000000011</v>
      </c>
      <c r="G785">
        <v>-0.41271757202902659</v>
      </c>
      <c r="H785">
        <v>-0.73561681646582511</v>
      </c>
      <c r="I785">
        <v>-0.13851145301460571</v>
      </c>
    </row>
    <row r="786" spans="1:9" x14ac:dyDescent="0.25">
      <c r="A786" s="1">
        <v>784</v>
      </c>
      <c r="B786">
        <v>-0.41271757202902659</v>
      </c>
      <c r="C786">
        <v>-0.73561681646582511</v>
      </c>
      <c r="D786">
        <v>-0.13851145301460571</v>
      </c>
      <c r="E786">
        <v>1.016950359746253</v>
      </c>
      <c r="F786">
        <v>-1.0000000000000011</v>
      </c>
      <c r="G786">
        <v>-2.7279593582017661E-2</v>
      </c>
      <c r="H786">
        <v>-0.76249431563403924</v>
      </c>
      <c r="I786">
        <v>0.26587924489899362</v>
      </c>
    </row>
    <row r="787" spans="1:9" x14ac:dyDescent="0.25">
      <c r="A787" s="1">
        <v>785</v>
      </c>
      <c r="B787">
        <v>-2.7279593582017661E-2</v>
      </c>
      <c r="C787">
        <v>-0.76249431563403924</v>
      </c>
      <c r="D787">
        <v>0.26587924489899362</v>
      </c>
      <c r="E787">
        <v>1.016950359746253</v>
      </c>
      <c r="F787">
        <v>-1.0000000000000011</v>
      </c>
      <c r="G787">
        <v>0.32586314062140792</v>
      </c>
      <c r="H787">
        <v>-0.70176157603141687</v>
      </c>
      <c r="I787">
        <v>0.55339291014312864</v>
      </c>
    </row>
    <row r="788" spans="1:9" x14ac:dyDescent="0.25">
      <c r="A788" s="1">
        <v>786</v>
      </c>
      <c r="B788">
        <v>0.32586314062140792</v>
      </c>
      <c r="C788">
        <v>-0.70176157603141687</v>
      </c>
      <c r="D788">
        <v>0.55339291014312864</v>
      </c>
      <c r="E788">
        <v>1.016950359746253</v>
      </c>
      <c r="F788">
        <v>-1.0000000000000011</v>
      </c>
      <c r="G788">
        <v>0.66145118100884748</v>
      </c>
      <c r="H788">
        <v>-0.64301241277908205</v>
      </c>
      <c r="I788">
        <v>0.77510109124368454</v>
      </c>
    </row>
    <row r="789" spans="1:9" x14ac:dyDescent="0.25">
      <c r="A789" s="1">
        <v>787</v>
      </c>
      <c r="B789">
        <v>0.66145118100884748</v>
      </c>
      <c r="C789">
        <v>-0.64301241277908205</v>
      </c>
      <c r="D789">
        <v>0.77510109124368454</v>
      </c>
      <c r="E789">
        <v>1.016950359746253</v>
      </c>
      <c r="F789">
        <v>-1.0000000000000011</v>
      </c>
      <c r="G789">
        <v>0.99985490677409328</v>
      </c>
      <c r="H789">
        <v>-0.58985473496275109</v>
      </c>
      <c r="I789">
        <v>1.138023803110694</v>
      </c>
    </row>
    <row r="790" spans="1:9" x14ac:dyDescent="0.25">
      <c r="A790" s="1">
        <v>788</v>
      </c>
      <c r="B790">
        <v>0.99985490677409328</v>
      </c>
      <c r="C790">
        <v>-0.58985473496275109</v>
      </c>
      <c r="D790">
        <v>1.138023803110694</v>
      </c>
      <c r="E790">
        <v>1.016950359746253</v>
      </c>
      <c r="F790">
        <v>-1.0000000000000011</v>
      </c>
      <c r="G790">
        <v>1.1501035503041741</v>
      </c>
      <c r="H790">
        <v>-0.53624625147259819</v>
      </c>
      <c r="I790">
        <v>1.332332245296298</v>
      </c>
    </row>
    <row r="791" spans="1:9" x14ac:dyDescent="0.25">
      <c r="A791" s="1">
        <v>789</v>
      </c>
      <c r="B791">
        <v>1.1501035503041741</v>
      </c>
      <c r="C791">
        <v>-0.53624625147259819</v>
      </c>
      <c r="D791">
        <v>1.332332245296298</v>
      </c>
      <c r="E791">
        <v>1.016950359746253</v>
      </c>
      <c r="F791">
        <v>-1.0000000000000011</v>
      </c>
      <c r="G791">
        <v>1.451542114101817</v>
      </c>
      <c r="H791">
        <v>-0.4922014224361676</v>
      </c>
      <c r="I791">
        <v>1.60380736376794</v>
      </c>
    </row>
    <row r="792" spans="1:9" x14ac:dyDescent="0.25">
      <c r="A792" s="1">
        <v>790</v>
      </c>
      <c r="B792">
        <v>1.451542114101817</v>
      </c>
      <c r="C792">
        <v>-0.4922014224361676</v>
      </c>
      <c r="D792">
        <v>1.60380736376794</v>
      </c>
      <c r="E792">
        <v>1.016950359746253</v>
      </c>
      <c r="F792">
        <v>-1.0000000000000011</v>
      </c>
      <c r="G792">
        <v>1.572567801899629</v>
      </c>
      <c r="H792">
        <v>-0.43755271427121167</v>
      </c>
      <c r="I792">
        <v>1.7300189881034691</v>
      </c>
    </row>
    <row r="793" spans="1:9" x14ac:dyDescent="0.25">
      <c r="A793" s="1">
        <v>791</v>
      </c>
      <c r="B793">
        <v>1.572567801899629</v>
      </c>
      <c r="C793">
        <v>-0.43755271427121167</v>
      </c>
      <c r="D793">
        <v>1.7300189881034691</v>
      </c>
      <c r="E793">
        <v>1.016950359746253</v>
      </c>
      <c r="F793">
        <v>-1.0000000000000011</v>
      </c>
      <c r="G793">
        <v>1.7346155712192639</v>
      </c>
      <c r="H793">
        <v>-0.38720717660390458</v>
      </c>
      <c r="I793">
        <v>1.724411294967847</v>
      </c>
    </row>
    <row r="794" spans="1:9" x14ac:dyDescent="0.25">
      <c r="A794" s="1">
        <v>792</v>
      </c>
      <c r="B794">
        <v>-1.6328083228390819</v>
      </c>
      <c r="C794">
        <v>-0.62628413183167908</v>
      </c>
      <c r="D794">
        <v>-1.6893458225922491</v>
      </c>
      <c r="E794">
        <v>-1.756550621379892</v>
      </c>
      <c r="F794">
        <v>0.99999999999999944</v>
      </c>
      <c r="G794">
        <v>-1.4870914043477681</v>
      </c>
      <c r="H794">
        <v>-0.66710050484489358</v>
      </c>
      <c r="I794">
        <v>-1.543038009949081</v>
      </c>
    </row>
    <row r="795" spans="1:9" x14ac:dyDescent="0.25">
      <c r="A795" s="1">
        <v>793</v>
      </c>
      <c r="B795">
        <v>-1.4870914043477681</v>
      </c>
      <c r="C795">
        <v>-0.66710050484489358</v>
      </c>
      <c r="D795">
        <v>-1.543038009949081</v>
      </c>
      <c r="E795">
        <v>-1.756550621379892</v>
      </c>
      <c r="F795">
        <v>0.99999999999999944</v>
      </c>
      <c r="G795">
        <v>-1.1744840385309061</v>
      </c>
      <c r="H795">
        <v>-0.67462806102902884</v>
      </c>
      <c r="I795">
        <v>-1.3157532899670099</v>
      </c>
    </row>
    <row r="796" spans="1:9" x14ac:dyDescent="0.25">
      <c r="A796" s="1">
        <v>794</v>
      </c>
      <c r="B796">
        <v>-1.1744840385309061</v>
      </c>
      <c r="C796">
        <v>-0.67462806102902884</v>
      </c>
      <c r="D796">
        <v>-1.3157532899670099</v>
      </c>
      <c r="E796">
        <v>-1.756550621379892</v>
      </c>
      <c r="F796">
        <v>0.99999999999999944</v>
      </c>
      <c r="G796">
        <v>-0.88608862830980795</v>
      </c>
      <c r="H796">
        <v>-0.68336894655522085</v>
      </c>
      <c r="I796">
        <v>-1.080260854160306</v>
      </c>
    </row>
    <row r="797" spans="1:9" x14ac:dyDescent="0.25">
      <c r="A797" s="1">
        <v>795</v>
      </c>
      <c r="B797">
        <v>-0.88608862830980795</v>
      </c>
      <c r="C797">
        <v>-0.68336894655522085</v>
      </c>
      <c r="D797">
        <v>-1.080260854160306</v>
      </c>
      <c r="E797">
        <v>-1.756550621379892</v>
      </c>
      <c r="F797">
        <v>0.99999999999999944</v>
      </c>
      <c r="G797">
        <v>-0.608332440031916</v>
      </c>
      <c r="H797">
        <v>-0.70921570901282782</v>
      </c>
      <c r="I797">
        <v>-0.87630941591927725</v>
      </c>
    </row>
    <row r="798" spans="1:9" x14ac:dyDescent="0.25">
      <c r="A798" s="1">
        <v>796</v>
      </c>
      <c r="B798">
        <v>-0.608332440031916</v>
      </c>
      <c r="C798">
        <v>-0.70921570901282782</v>
      </c>
      <c r="D798">
        <v>-0.87630941591927725</v>
      </c>
      <c r="E798">
        <v>-1.756550621379892</v>
      </c>
      <c r="F798">
        <v>0.99999999999999944</v>
      </c>
      <c r="G798">
        <v>-0.30195246031543138</v>
      </c>
      <c r="H798">
        <v>-0.73696541415102401</v>
      </c>
      <c r="I798">
        <v>-0.7304515415634959</v>
      </c>
    </row>
    <row r="799" spans="1:9" x14ac:dyDescent="0.25">
      <c r="A799" s="1">
        <v>797</v>
      </c>
      <c r="B799">
        <v>-0.30195246031543138</v>
      </c>
      <c r="C799">
        <v>-0.73696541415102401</v>
      </c>
      <c r="D799">
        <v>-0.7304515415634959</v>
      </c>
      <c r="E799">
        <v>-1.756550621379892</v>
      </c>
      <c r="F799">
        <v>0.99999999999999944</v>
      </c>
      <c r="G799">
        <v>-0.1455744440733471</v>
      </c>
      <c r="H799">
        <v>-0.36959603423907</v>
      </c>
      <c r="I799">
        <v>-0.52281289387331997</v>
      </c>
    </row>
    <row r="800" spans="1:9" x14ac:dyDescent="0.25">
      <c r="A800" s="1">
        <v>798</v>
      </c>
      <c r="B800">
        <v>-0.1455744440733471</v>
      </c>
      <c r="C800">
        <v>-0.36959603423907</v>
      </c>
      <c r="D800">
        <v>-0.52281289387331997</v>
      </c>
      <c r="E800">
        <v>-1.756550621379892</v>
      </c>
      <c r="F800">
        <v>0.99999999999999944</v>
      </c>
      <c r="G800">
        <v>2.6631562582057851E-2</v>
      </c>
      <c r="H800">
        <v>0.16730026565331649</v>
      </c>
      <c r="I800">
        <v>-0.32740750705020699</v>
      </c>
    </row>
    <row r="801" spans="1:9" x14ac:dyDescent="0.25">
      <c r="A801" s="1">
        <v>799</v>
      </c>
      <c r="B801">
        <v>2.6631562582057851E-2</v>
      </c>
      <c r="C801">
        <v>0.16730026565331649</v>
      </c>
      <c r="D801">
        <v>-0.32740750705020699</v>
      </c>
      <c r="E801">
        <v>-1.756550621379892</v>
      </c>
      <c r="F801">
        <v>0.99999999999999944</v>
      </c>
      <c r="G801">
        <v>0.20730183494671209</v>
      </c>
      <c r="H801">
        <v>0.4251638214264547</v>
      </c>
      <c r="I801">
        <v>-0.18546910920504189</v>
      </c>
    </row>
    <row r="802" spans="1:9" x14ac:dyDescent="0.25">
      <c r="A802" s="1">
        <v>800</v>
      </c>
      <c r="B802">
        <v>0.20730183494671209</v>
      </c>
      <c r="C802">
        <v>0.4251638214264547</v>
      </c>
      <c r="D802">
        <v>-0.18546910920504189</v>
      </c>
      <c r="E802">
        <v>-1.756550621379892</v>
      </c>
      <c r="F802">
        <v>0.99999999999999944</v>
      </c>
      <c r="G802">
        <v>0.37263967285109462</v>
      </c>
      <c r="H802">
        <v>0.94894085819138119</v>
      </c>
      <c r="I802">
        <v>3.9636367698858803E-2</v>
      </c>
    </row>
    <row r="803" spans="1:9" x14ac:dyDescent="0.25">
      <c r="A803" s="1">
        <v>801</v>
      </c>
      <c r="B803">
        <v>0.37263967285109462</v>
      </c>
      <c r="C803">
        <v>0.94894085819138119</v>
      </c>
      <c r="D803">
        <v>3.9636367698858803E-2</v>
      </c>
      <c r="E803">
        <v>-1.756550621379892</v>
      </c>
      <c r="F803">
        <v>0.99999999999999944</v>
      </c>
      <c r="G803">
        <v>0.56007442197838364</v>
      </c>
      <c r="H803">
        <v>1.3055188711155279</v>
      </c>
      <c r="I803">
        <v>0.19033652652202221</v>
      </c>
    </row>
    <row r="804" spans="1:9" x14ac:dyDescent="0.25">
      <c r="A804" s="1">
        <v>802</v>
      </c>
      <c r="B804">
        <v>0.56007442197838364</v>
      </c>
      <c r="C804">
        <v>1.3055188711155279</v>
      </c>
      <c r="D804">
        <v>0.19033652652202221</v>
      </c>
      <c r="E804">
        <v>-1.756550621379892</v>
      </c>
      <c r="F804">
        <v>0.99999999999999944</v>
      </c>
      <c r="G804">
        <v>0.80671424957436844</v>
      </c>
      <c r="H804">
        <v>1.647435398128444</v>
      </c>
      <c r="I804">
        <v>0.27966822139168701</v>
      </c>
    </row>
    <row r="805" spans="1:9" x14ac:dyDescent="0.25">
      <c r="A805" s="1">
        <v>803</v>
      </c>
      <c r="B805">
        <v>0.80671424957436844</v>
      </c>
      <c r="C805">
        <v>1.647435398128444</v>
      </c>
      <c r="D805">
        <v>0.27966822139168701</v>
      </c>
      <c r="E805">
        <v>-1.756550621379892</v>
      </c>
      <c r="F805">
        <v>0.99999999999999944</v>
      </c>
      <c r="G805">
        <v>0.8572299729248134</v>
      </c>
      <c r="H805">
        <v>2.2391831640186588</v>
      </c>
      <c r="I805">
        <v>0.43150488640300311</v>
      </c>
    </row>
    <row r="806" spans="1:9" x14ac:dyDescent="0.25">
      <c r="A806" s="1">
        <v>804</v>
      </c>
      <c r="B806">
        <v>-1.629297576423298</v>
      </c>
      <c r="C806">
        <v>-0.19439209946185981</v>
      </c>
      <c r="D806">
        <v>-1.6893458225922491</v>
      </c>
      <c r="E806">
        <v>0.27735009811261457</v>
      </c>
      <c r="F806">
        <v>0.99999999999999944</v>
      </c>
      <c r="G806">
        <v>-1.24098550788838</v>
      </c>
      <c r="H806">
        <v>-0.15395750706032649</v>
      </c>
      <c r="I806">
        <v>-1.1520797749217151</v>
      </c>
    </row>
    <row r="807" spans="1:9" x14ac:dyDescent="0.25">
      <c r="A807" s="1">
        <v>805</v>
      </c>
      <c r="B807">
        <v>-1.24098550788838</v>
      </c>
      <c r="C807">
        <v>-0.15395750706032649</v>
      </c>
      <c r="D807">
        <v>-1.1520797749217151</v>
      </c>
      <c r="E807">
        <v>0.27735009811261457</v>
      </c>
      <c r="F807">
        <v>0.99999999999999944</v>
      </c>
      <c r="G807">
        <v>-0.85732313054134679</v>
      </c>
      <c r="H807">
        <v>-0.2271611293950079</v>
      </c>
      <c r="I807">
        <v>-0.78629073169311126</v>
      </c>
    </row>
    <row r="808" spans="1:9" x14ac:dyDescent="0.25">
      <c r="A808" s="1">
        <v>806</v>
      </c>
      <c r="B808">
        <v>-0.85732313054134679</v>
      </c>
      <c r="C808">
        <v>-0.2271611293950079</v>
      </c>
      <c r="D808">
        <v>-0.78629073169311126</v>
      </c>
      <c r="E808">
        <v>0.27735009811261457</v>
      </c>
      <c r="F808">
        <v>0.99999999999999944</v>
      </c>
      <c r="G808">
        <v>-0.46235674467862498</v>
      </c>
      <c r="H808">
        <v>-0.23902159121287139</v>
      </c>
      <c r="I808">
        <v>-0.3966338847163649</v>
      </c>
    </row>
    <row r="809" spans="1:9" x14ac:dyDescent="0.25">
      <c r="A809" s="1">
        <v>807</v>
      </c>
      <c r="B809">
        <v>-0.46235674467862498</v>
      </c>
      <c r="C809">
        <v>-0.23902159121287139</v>
      </c>
      <c r="D809">
        <v>-0.3966338847163649</v>
      </c>
      <c r="E809">
        <v>0.27735009811261457</v>
      </c>
      <c r="F809">
        <v>0.99999999999999944</v>
      </c>
      <c r="G809">
        <v>-5.8995732329736948E-2</v>
      </c>
      <c r="H809">
        <v>-0.17698518221380621</v>
      </c>
      <c r="I809">
        <v>-7.1603848452935923E-2</v>
      </c>
    </row>
    <row r="810" spans="1:9" x14ac:dyDescent="0.25">
      <c r="A810" s="1">
        <v>808</v>
      </c>
      <c r="B810">
        <v>-5.8995732329736948E-2</v>
      </c>
      <c r="C810">
        <v>-0.17698518221380621</v>
      </c>
      <c r="D810">
        <v>-7.1603848452935923E-2</v>
      </c>
      <c r="E810">
        <v>0.27735009811261457</v>
      </c>
      <c r="F810">
        <v>0.99999999999999944</v>
      </c>
      <c r="G810">
        <v>0.16917078077468009</v>
      </c>
      <c r="H810">
        <v>-0.2494756717779078</v>
      </c>
      <c r="I810">
        <v>0.27062560679929959</v>
      </c>
    </row>
    <row r="811" spans="1:9" x14ac:dyDescent="0.25">
      <c r="A811" s="1">
        <v>809</v>
      </c>
      <c r="B811">
        <v>0.16917078077468009</v>
      </c>
      <c r="C811">
        <v>-0.2494756717779078</v>
      </c>
      <c r="D811">
        <v>0.27062560679929959</v>
      </c>
      <c r="E811">
        <v>0.27735009811261457</v>
      </c>
      <c r="F811">
        <v>0.99999999999999944</v>
      </c>
      <c r="G811">
        <v>0.36107016845236189</v>
      </c>
      <c r="H811">
        <v>1.228103429869642E-2</v>
      </c>
      <c r="I811">
        <v>0.44543703275005792</v>
      </c>
    </row>
    <row r="812" spans="1:9" x14ac:dyDescent="0.25">
      <c r="A812" s="1">
        <v>810</v>
      </c>
      <c r="B812">
        <v>0.36107016845236189</v>
      </c>
      <c r="C812">
        <v>1.228103429869642E-2</v>
      </c>
      <c r="D812">
        <v>0.44543703275005792</v>
      </c>
      <c r="E812">
        <v>0.27735009811261457</v>
      </c>
      <c r="F812">
        <v>0.99999999999999944</v>
      </c>
      <c r="G812">
        <v>0.69692156640524527</v>
      </c>
      <c r="H812">
        <v>0.70054718826554929</v>
      </c>
      <c r="I812">
        <v>0.71591136596558647</v>
      </c>
    </row>
    <row r="813" spans="1:9" x14ac:dyDescent="0.25">
      <c r="A813" s="1">
        <v>811</v>
      </c>
      <c r="B813">
        <v>0.69692156640524527</v>
      </c>
      <c r="C813">
        <v>0.70054718826554929</v>
      </c>
      <c r="D813">
        <v>0.71591136596558647</v>
      </c>
      <c r="E813">
        <v>0.27735009811261457</v>
      </c>
      <c r="F813">
        <v>0.99999999999999944</v>
      </c>
      <c r="G813">
        <v>1.055471312531953</v>
      </c>
      <c r="H813">
        <v>1.2407839641453351</v>
      </c>
      <c r="I813">
        <v>0.90040573045008876</v>
      </c>
    </row>
    <row r="814" spans="1:9" x14ac:dyDescent="0.25">
      <c r="A814" s="1">
        <v>812</v>
      </c>
      <c r="B814">
        <v>1.055471312531953</v>
      </c>
      <c r="C814">
        <v>1.2407839641453351</v>
      </c>
      <c r="D814">
        <v>0.90040573045008876</v>
      </c>
      <c r="E814">
        <v>0.27735009811261457</v>
      </c>
      <c r="F814">
        <v>0.99999999999999944</v>
      </c>
      <c r="G814">
        <v>1.2773590720589709</v>
      </c>
      <c r="H814">
        <v>1.6734781123132081</v>
      </c>
      <c r="I814">
        <v>0.97141729298398072</v>
      </c>
    </row>
    <row r="815" spans="1:9" x14ac:dyDescent="0.25">
      <c r="A815" s="1">
        <v>813</v>
      </c>
      <c r="B815">
        <v>1.2773590720589709</v>
      </c>
      <c r="C815">
        <v>1.6734781123132081</v>
      </c>
      <c r="D815">
        <v>0.97141729298398072</v>
      </c>
      <c r="E815">
        <v>0.27735009811261457</v>
      </c>
      <c r="F815">
        <v>0.99999999999999944</v>
      </c>
      <c r="G815">
        <v>1.477304240366871</v>
      </c>
      <c r="H815">
        <v>2.128196222143194</v>
      </c>
      <c r="I815">
        <v>1.1205298511291579</v>
      </c>
    </row>
    <row r="816" spans="1:9" x14ac:dyDescent="0.25">
      <c r="A816" s="1">
        <v>814</v>
      </c>
      <c r="B816">
        <v>1.477304240366871</v>
      </c>
      <c r="C816">
        <v>2.128196222143194</v>
      </c>
      <c r="D816">
        <v>1.1205298511291579</v>
      </c>
      <c r="E816">
        <v>0.27735009811261457</v>
      </c>
      <c r="F816">
        <v>0.99999999999999944</v>
      </c>
      <c r="G816">
        <v>1.6813588215281201</v>
      </c>
      <c r="H816">
        <v>2.4925279050635898</v>
      </c>
      <c r="I816">
        <v>1.3843491948033531</v>
      </c>
    </row>
    <row r="817" spans="1:9" x14ac:dyDescent="0.25">
      <c r="A817" s="1">
        <v>815</v>
      </c>
      <c r="B817">
        <v>1.6813588215281201</v>
      </c>
      <c r="C817">
        <v>2.4925279050635898</v>
      </c>
      <c r="D817">
        <v>1.3843491948033531</v>
      </c>
      <c r="E817">
        <v>0.27735009811261457</v>
      </c>
      <c r="F817">
        <v>0.99999999999999944</v>
      </c>
      <c r="G817">
        <v>1.850925680983508</v>
      </c>
      <c r="H817">
        <v>2.771603212649536</v>
      </c>
      <c r="I817">
        <v>1.4165487485026631</v>
      </c>
    </row>
    <row r="818" spans="1:9" x14ac:dyDescent="0.25">
      <c r="A818" s="1">
        <v>816</v>
      </c>
      <c r="B818">
        <v>-1.633272058823636</v>
      </c>
      <c r="C818">
        <v>-0.16332468504546471</v>
      </c>
      <c r="D818">
        <v>-1.6893458225922491</v>
      </c>
      <c r="E818">
        <v>1.016950359746253</v>
      </c>
      <c r="F818">
        <v>0.99999999999999944</v>
      </c>
      <c r="G818">
        <v>-1.352367737423734</v>
      </c>
      <c r="H818">
        <v>-7.8539731753963754E-2</v>
      </c>
      <c r="I818">
        <v>-1.260926925937055</v>
      </c>
    </row>
    <row r="819" spans="1:9" x14ac:dyDescent="0.25">
      <c r="A819" s="1">
        <v>817</v>
      </c>
      <c r="B819">
        <v>-1.352367737423734</v>
      </c>
      <c r="C819">
        <v>-7.8539731753963754E-2</v>
      </c>
      <c r="D819">
        <v>-1.260926925937055</v>
      </c>
      <c r="E819">
        <v>1.016950359746253</v>
      </c>
      <c r="F819">
        <v>0.99999999999999944</v>
      </c>
      <c r="G819">
        <v>-0.98535072506797616</v>
      </c>
      <c r="H819">
        <v>-0.1927796029813878</v>
      </c>
      <c r="I819">
        <v>-0.94578544708598422</v>
      </c>
    </row>
    <row r="820" spans="1:9" x14ac:dyDescent="0.25">
      <c r="A820" s="1">
        <v>818</v>
      </c>
      <c r="B820">
        <v>-0.98535072506797616</v>
      </c>
      <c r="C820">
        <v>-0.1927796029813878</v>
      </c>
      <c r="D820">
        <v>-0.94578544708598422</v>
      </c>
      <c r="E820">
        <v>1.016950359746253</v>
      </c>
      <c r="F820">
        <v>0.99999999999999944</v>
      </c>
      <c r="G820">
        <v>-0.64966974433818059</v>
      </c>
      <c r="H820">
        <v>-0.22286358451402871</v>
      </c>
      <c r="I820">
        <v>-0.60235684211953899</v>
      </c>
    </row>
    <row r="821" spans="1:9" x14ac:dyDescent="0.25">
      <c r="A821" s="1">
        <v>819</v>
      </c>
      <c r="B821">
        <v>-0.64966974433818059</v>
      </c>
      <c r="C821">
        <v>-0.22286358451402871</v>
      </c>
      <c r="D821">
        <v>-0.60235684211953899</v>
      </c>
      <c r="E821">
        <v>1.016950359746253</v>
      </c>
      <c r="F821">
        <v>0.99999999999999944</v>
      </c>
      <c r="G821">
        <v>-0.36130510439094993</v>
      </c>
      <c r="H821">
        <v>-0.1148440863717313</v>
      </c>
      <c r="I821">
        <v>-0.33581338797662119</v>
      </c>
    </row>
    <row r="822" spans="1:9" x14ac:dyDescent="0.25">
      <c r="A822" s="1">
        <v>820</v>
      </c>
      <c r="B822">
        <v>-0.36130510439094993</v>
      </c>
      <c r="C822">
        <v>-0.1148440863717313</v>
      </c>
      <c r="D822">
        <v>-0.33581338797662119</v>
      </c>
      <c r="E822">
        <v>1.016950359746253</v>
      </c>
      <c r="F822">
        <v>0.99999999999999944</v>
      </c>
      <c r="G822">
        <v>-4.2867921802597908E-2</v>
      </c>
      <c r="H822">
        <v>-0.18826803521166699</v>
      </c>
      <c r="I822">
        <v>1.8183796382721339E-2</v>
      </c>
    </row>
    <row r="823" spans="1:9" x14ac:dyDescent="0.25">
      <c r="A823" s="1">
        <v>821</v>
      </c>
      <c r="B823">
        <v>-4.2867921802597908E-2</v>
      </c>
      <c r="C823">
        <v>-0.18826803521166699</v>
      </c>
      <c r="D823">
        <v>1.8183796382721339E-2</v>
      </c>
      <c r="E823">
        <v>1.016950359746253</v>
      </c>
      <c r="F823">
        <v>0.99999999999999944</v>
      </c>
      <c r="G823">
        <v>0.26380314303687918</v>
      </c>
      <c r="H823">
        <v>0.21507885468317009</v>
      </c>
      <c r="I823">
        <v>0.18634767005191311</v>
      </c>
    </row>
    <row r="824" spans="1:9" x14ac:dyDescent="0.25">
      <c r="A824" s="1">
        <v>822</v>
      </c>
      <c r="B824">
        <v>0.26380314303687918</v>
      </c>
      <c r="C824">
        <v>0.21507885468317009</v>
      </c>
      <c r="D824">
        <v>0.18634767005191311</v>
      </c>
      <c r="E824">
        <v>1.016950359746253</v>
      </c>
      <c r="F824">
        <v>0.99999999999999944</v>
      </c>
      <c r="G824">
        <v>0.42124775672059778</v>
      </c>
      <c r="H824">
        <v>0.85008040107043004</v>
      </c>
      <c r="I824">
        <v>0.41732737213781812</v>
      </c>
    </row>
    <row r="825" spans="1:9" x14ac:dyDescent="0.25">
      <c r="A825" s="1">
        <v>823</v>
      </c>
      <c r="B825">
        <v>0.42124775672059778</v>
      </c>
      <c r="C825">
        <v>0.85008040107043004</v>
      </c>
      <c r="D825">
        <v>0.41732737213781812</v>
      </c>
      <c r="E825">
        <v>1.016950359746253</v>
      </c>
      <c r="F825">
        <v>0.99999999999999944</v>
      </c>
      <c r="G825">
        <v>0.69038589044450105</v>
      </c>
      <c r="H825">
        <v>1.3647696842696539</v>
      </c>
      <c r="I825">
        <v>0.71674360730292164</v>
      </c>
    </row>
    <row r="826" spans="1:9" x14ac:dyDescent="0.25">
      <c r="A826" s="1">
        <v>824</v>
      </c>
      <c r="B826">
        <v>0.69038589044450105</v>
      </c>
      <c r="C826">
        <v>1.3647696842696539</v>
      </c>
      <c r="D826">
        <v>0.71674360730292164</v>
      </c>
      <c r="E826">
        <v>1.016950359746253</v>
      </c>
      <c r="F826">
        <v>0.99999999999999944</v>
      </c>
      <c r="G826">
        <v>0.8707079450883497</v>
      </c>
      <c r="H826">
        <v>1.847247317626511</v>
      </c>
      <c r="I826">
        <v>0.75461626965216388</v>
      </c>
    </row>
    <row r="827" spans="1:9" x14ac:dyDescent="0.25">
      <c r="A827" s="1">
        <v>825</v>
      </c>
      <c r="B827">
        <v>0.8707079450883497</v>
      </c>
      <c r="C827">
        <v>1.847247317626511</v>
      </c>
      <c r="D827">
        <v>0.75461626965216388</v>
      </c>
      <c r="E827">
        <v>1.016950359746253</v>
      </c>
      <c r="F827">
        <v>0.99999999999999944</v>
      </c>
      <c r="G827">
        <v>1.1145256240079759</v>
      </c>
      <c r="H827">
        <v>2.2618192593330342</v>
      </c>
      <c r="I827">
        <v>0.97658808689046839</v>
      </c>
    </row>
    <row r="828" spans="1:9" x14ac:dyDescent="0.25">
      <c r="A828" s="1">
        <v>826</v>
      </c>
      <c r="B828">
        <v>1.1145256240079759</v>
      </c>
      <c r="C828">
        <v>2.2618192593330342</v>
      </c>
      <c r="D828">
        <v>0.97658808689046839</v>
      </c>
      <c r="E828">
        <v>1.016950359746253</v>
      </c>
      <c r="F828">
        <v>0.99999999999999944</v>
      </c>
      <c r="G828">
        <v>1.2425409573417809</v>
      </c>
      <c r="H828">
        <v>2.6300693965404389</v>
      </c>
      <c r="I828">
        <v>1.0756794529368821</v>
      </c>
    </row>
    <row r="829" spans="1:9" x14ac:dyDescent="0.25">
      <c r="A829" s="1">
        <v>827</v>
      </c>
      <c r="B829">
        <v>1.2425409573417809</v>
      </c>
      <c r="C829">
        <v>2.6300693965404389</v>
      </c>
      <c r="D829">
        <v>1.0756794529368821</v>
      </c>
      <c r="E829">
        <v>1.016950359746253</v>
      </c>
      <c r="F829">
        <v>0.99999999999999944</v>
      </c>
      <c r="G829">
        <v>1.3747023948932291</v>
      </c>
      <c r="H829">
        <v>2.9660127061279762</v>
      </c>
      <c r="I829">
        <v>1.273450701220354</v>
      </c>
    </row>
    <row r="830" spans="1:9" x14ac:dyDescent="0.25">
      <c r="A830" s="1">
        <v>828</v>
      </c>
      <c r="B830">
        <v>-1.632166196852799</v>
      </c>
      <c r="C830">
        <v>-0.62659672551452406</v>
      </c>
      <c r="D830">
        <v>-1.6893458225922491</v>
      </c>
      <c r="E830">
        <v>-0.83205029433784372</v>
      </c>
      <c r="F830">
        <v>-1.0000000000000011</v>
      </c>
      <c r="G830">
        <v>-1.4975227681491869</v>
      </c>
      <c r="H830">
        <v>-0.63139757714350131</v>
      </c>
      <c r="I830">
        <v>-1.4193258928338619</v>
      </c>
    </row>
    <row r="831" spans="1:9" x14ac:dyDescent="0.25">
      <c r="A831" s="1">
        <v>829</v>
      </c>
      <c r="B831">
        <v>-1.4975227681491869</v>
      </c>
      <c r="C831">
        <v>-0.63139757714350131</v>
      </c>
      <c r="D831">
        <v>-1.4193258928338619</v>
      </c>
      <c r="E831">
        <v>-0.83205029433784372</v>
      </c>
      <c r="F831">
        <v>-1.0000000000000011</v>
      </c>
      <c r="G831">
        <v>-1.287157453636169</v>
      </c>
      <c r="H831">
        <v>-0.66191361971903906</v>
      </c>
      <c r="I831">
        <v>-1.2175817970485041</v>
      </c>
    </row>
    <row r="832" spans="1:9" x14ac:dyDescent="0.25">
      <c r="A832" s="1">
        <v>830</v>
      </c>
      <c r="B832">
        <v>-1.287157453636169</v>
      </c>
      <c r="C832">
        <v>-0.66191361971903906</v>
      </c>
      <c r="D832">
        <v>-1.2175817970485041</v>
      </c>
      <c r="E832">
        <v>-0.83205029433784372</v>
      </c>
      <c r="F832">
        <v>-1.0000000000000011</v>
      </c>
      <c r="G832">
        <v>-1.088525931676142</v>
      </c>
      <c r="H832">
        <v>-0.67309307882550962</v>
      </c>
      <c r="I832">
        <v>-0.97842379932656487</v>
      </c>
    </row>
    <row r="833" spans="1:9" x14ac:dyDescent="0.25">
      <c r="A833" s="1">
        <v>831</v>
      </c>
      <c r="B833">
        <v>-1.088525931676142</v>
      </c>
      <c r="C833">
        <v>-0.67309307882550962</v>
      </c>
      <c r="D833">
        <v>-0.97842379932656487</v>
      </c>
      <c r="E833">
        <v>-0.83205029433784372</v>
      </c>
      <c r="F833">
        <v>-1.0000000000000011</v>
      </c>
      <c r="G833">
        <v>-0.85560368027876732</v>
      </c>
      <c r="H833">
        <v>-0.70385449319665006</v>
      </c>
      <c r="I833">
        <v>-0.6910218603123307</v>
      </c>
    </row>
    <row r="834" spans="1:9" x14ac:dyDescent="0.25">
      <c r="A834" s="1">
        <v>832</v>
      </c>
      <c r="B834">
        <v>-0.85560368027876732</v>
      </c>
      <c r="C834">
        <v>-0.70385449319665006</v>
      </c>
      <c r="D834">
        <v>-0.6910218603123307</v>
      </c>
      <c r="E834">
        <v>-0.83205029433784372</v>
      </c>
      <c r="F834">
        <v>-1.0000000000000011</v>
      </c>
      <c r="G834">
        <v>-0.51858714875595535</v>
      </c>
      <c r="H834">
        <v>-0.71652903161603287</v>
      </c>
      <c r="I834">
        <v>-0.42878094478855072</v>
      </c>
    </row>
    <row r="835" spans="1:9" x14ac:dyDescent="0.25">
      <c r="A835" s="1">
        <v>833</v>
      </c>
      <c r="B835">
        <v>-0.51858714875595535</v>
      </c>
      <c r="C835">
        <v>-0.71652903161603287</v>
      </c>
      <c r="D835">
        <v>-0.42878094478855072</v>
      </c>
      <c r="E835">
        <v>-0.83205029433784372</v>
      </c>
      <c r="F835">
        <v>-1.0000000000000011</v>
      </c>
      <c r="G835">
        <v>-0.22711235516525061</v>
      </c>
      <c r="H835">
        <v>-0.67347032989361388</v>
      </c>
      <c r="I835">
        <v>-4.2893682666175333E-2</v>
      </c>
    </row>
    <row r="836" spans="1:9" x14ac:dyDescent="0.25">
      <c r="A836" s="1">
        <v>834</v>
      </c>
      <c r="B836">
        <v>-0.22711235516525061</v>
      </c>
      <c r="C836">
        <v>-0.67347032989361388</v>
      </c>
      <c r="D836">
        <v>-4.2893682666175333E-2</v>
      </c>
      <c r="E836">
        <v>-0.83205029433784372</v>
      </c>
      <c r="F836">
        <v>-1.0000000000000011</v>
      </c>
      <c r="G836">
        <v>-1.9271121991894031E-2</v>
      </c>
      <c r="H836">
        <v>-0.60416686197884284</v>
      </c>
      <c r="I836">
        <v>0.35731589403414032</v>
      </c>
    </row>
    <row r="837" spans="1:9" x14ac:dyDescent="0.25">
      <c r="A837" s="1">
        <v>835</v>
      </c>
      <c r="B837">
        <v>-1.9271121991894031E-2</v>
      </c>
      <c r="C837">
        <v>-0.60416686197884284</v>
      </c>
      <c r="D837">
        <v>0.35731589403414032</v>
      </c>
      <c r="E837">
        <v>-0.83205029433784372</v>
      </c>
      <c r="F837">
        <v>-1.0000000000000011</v>
      </c>
      <c r="G837">
        <v>0.2298686847493385</v>
      </c>
      <c r="H837">
        <v>-0.55890701454304526</v>
      </c>
      <c r="I837">
        <v>0.58530753992100382</v>
      </c>
    </row>
    <row r="838" spans="1:9" x14ac:dyDescent="0.25">
      <c r="A838" s="1">
        <v>836</v>
      </c>
      <c r="B838">
        <v>0.2298686847493385</v>
      </c>
      <c r="C838">
        <v>-0.55890701454304526</v>
      </c>
      <c r="D838">
        <v>0.58530753992100382</v>
      </c>
      <c r="E838">
        <v>-0.83205029433784372</v>
      </c>
      <c r="F838">
        <v>-1.0000000000000011</v>
      </c>
      <c r="G838">
        <v>0.56268579293474141</v>
      </c>
      <c r="H838">
        <v>-0.47543091929121539</v>
      </c>
      <c r="I838">
        <v>0.64014629782469656</v>
      </c>
    </row>
    <row r="839" spans="1:9" x14ac:dyDescent="0.25">
      <c r="A839" s="1">
        <v>837</v>
      </c>
      <c r="B839">
        <v>0.56268579293474141</v>
      </c>
      <c r="C839">
        <v>-0.47543091929121539</v>
      </c>
      <c r="D839">
        <v>0.64014629782469656</v>
      </c>
      <c r="E839">
        <v>-0.83205029433784372</v>
      </c>
      <c r="F839">
        <v>-1.0000000000000011</v>
      </c>
      <c r="G839">
        <v>0.74589271512441824</v>
      </c>
      <c r="H839">
        <v>-0.42646746526190588</v>
      </c>
      <c r="I839">
        <v>0.7435411127559125</v>
      </c>
    </row>
    <row r="840" spans="1:9" x14ac:dyDescent="0.25">
      <c r="A840" s="1">
        <v>838</v>
      </c>
      <c r="B840">
        <v>0.74589271512441824</v>
      </c>
      <c r="C840">
        <v>-0.42646746526190588</v>
      </c>
      <c r="D840">
        <v>0.7435411127559125</v>
      </c>
      <c r="E840">
        <v>-0.83205029433784372</v>
      </c>
      <c r="F840">
        <v>-1.0000000000000011</v>
      </c>
      <c r="G840">
        <v>0.9442992358985165</v>
      </c>
      <c r="H840">
        <v>-0.37629369151522762</v>
      </c>
      <c r="I840">
        <v>0.72886779888953501</v>
      </c>
    </row>
    <row r="841" spans="1:9" x14ac:dyDescent="0.25">
      <c r="A841" s="1">
        <v>839</v>
      </c>
      <c r="B841">
        <v>0.9442992358985165</v>
      </c>
      <c r="C841">
        <v>-0.37629369151522762</v>
      </c>
      <c r="D841">
        <v>0.72886779888953501</v>
      </c>
      <c r="E841">
        <v>-0.83205029433784372</v>
      </c>
      <c r="F841">
        <v>-1.0000000000000011</v>
      </c>
      <c r="G841">
        <v>1.07909053546164</v>
      </c>
      <c r="H841">
        <v>-0.31292592598177399</v>
      </c>
      <c r="I841">
        <v>0.62847082357424111</v>
      </c>
    </row>
    <row r="842" spans="1:9" x14ac:dyDescent="0.25">
      <c r="A842" s="1">
        <v>840</v>
      </c>
      <c r="B842">
        <v>-1.6315273293297889</v>
      </c>
      <c r="C842">
        <v>-0.62768714176300633</v>
      </c>
      <c r="D842">
        <v>-1.6893458225922491</v>
      </c>
      <c r="E842">
        <v>0.27735009811261457</v>
      </c>
      <c r="F842">
        <v>-1.0000000000000011</v>
      </c>
      <c r="G842">
        <v>-1.3835229741956689</v>
      </c>
      <c r="H842">
        <v>-0.64492537015504658</v>
      </c>
      <c r="I842">
        <v>-1.367231748410936</v>
      </c>
    </row>
    <row r="843" spans="1:9" x14ac:dyDescent="0.25">
      <c r="A843" s="1">
        <v>841</v>
      </c>
      <c r="B843">
        <v>-1.3835229741956689</v>
      </c>
      <c r="C843">
        <v>-0.64492537015504658</v>
      </c>
      <c r="D843">
        <v>-1.367231748410936</v>
      </c>
      <c r="E843">
        <v>0.27735009811261457</v>
      </c>
      <c r="F843">
        <v>-1.0000000000000011</v>
      </c>
      <c r="G843">
        <v>-1.133489834849202</v>
      </c>
      <c r="H843">
        <v>-0.68028243804947641</v>
      </c>
      <c r="I843">
        <v>-1.1468609988627081</v>
      </c>
    </row>
    <row r="844" spans="1:9" x14ac:dyDescent="0.25">
      <c r="A844" s="1">
        <v>842</v>
      </c>
      <c r="B844">
        <v>-1.133489834849202</v>
      </c>
      <c r="C844">
        <v>-0.68028243804947641</v>
      </c>
      <c r="D844">
        <v>-1.1468609988627081</v>
      </c>
      <c r="E844">
        <v>0.27735009811261457</v>
      </c>
      <c r="F844">
        <v>-1.0000000000000011</v>
      </c>
      <c r="G844">
        <v>-0.90649904012036664</v>
      </c>
      <c r="H844">
        <v>-0.68993428407215729</v>
      </c>
      <c r="I844">
        <v>-0.83633110993568438</v>
      </c>
    </row>
    <row r="845" spans="1:9" x14ac:dyDescent="0.25">
      <c r="A845" s="1">
        <v>843</v>
      </c>
      <c r="B845">
        <v>-0.90649904012036664</v>
      </c>
      <c r="C845">
        <v>-0.68993428407215729</v>
      </c>
      <c r="D845">
        <v>-0.83633110993568438</v>
      </c>
      <c r="E845">
        <v>0.27735009811261457</v>
      </c>
      <c r="F845">
        <v>-1.0000000000000011</v>
      </c>
      <c r="G845">
        <v>-0.59039884602079851</v>
      </c>
      <c r="H845">
        <v>-0.71619150331586867</v>
      </c>
      <c r="I845">
        <v>-0.46088729023535069</v>
      </c>
    </row>
    <row r="846" spans="1:9" x14ac:dyDescent="0.25">
      <c r="A846" s="1">
        <v>844</v>
      </c>
      <c r="B846">
        <v>-0.59039884602079851</v>
      </c>
      <c r="C846">
        <v>-0.71619150331586867</v>
      </c>
      <c r="D846">
        <v>-0.46088729023535069</v>
      </c>
      <c r="E846">
        <v>0.27735009811261457</v>
      </c>
      <c r="F846">
        <v>-1.0000000000000011</v>
      </c>
      <c r="G846">
        <v>-0.31594553673402148</v>
      </c>
      <c r="H846">
        <v>-0.73546461449224176</v>
      </c>
      <c r="I846">
        <v>-0.1192063400589458</v>
      </c>
    </row>
    <row r="847" spans="1:9" x14ac:dyDescent="0.25">
      <c r="A847" s="1">
        <v>845</v>
      </c>
      <c r="B847">
        <v>-0.31594553673402148</v>
      </c>
      <c r="C847">
        <v>-0.73546461449224176</v>
      </c>
      <c r="D847">
        <v>-0.1192063400589458</v>
      </c>
      <c r="E847">
        <v>0.27735009811261457</v>
      </c>
      <c r="F847">
        <v>-1.0000000000000011</v>
      </c>
      <c r="G847">
        <v>2.9879672494273361E-2</v>
      </c>
      <c r="H847">
        <v>-0.68600748608365292</v>
      </c>
      <c r="I847">
        <v>0.17733949114916919</v>
      </c>
    </row>
    <row r="848" spans="1:9" x14ac:dyDescent="0.25">
      <c r="A848" s="1">
        <v>846</v>
      </c>
      <c r="B848">
        <v>2.9879672494273361E-2</v>
      </c>
      <c r="C848">
        <v>-0.68600748608365292</v>
      </c>
      <c r="D848">
        <v>0.17733949114916919</v>
      </c>
      <c r="E848">
        <v>0.27735009811261457</v>
      </c>
      <c r="F848">
        <v>-1.0000000000000011</v>
      </c>
      <c r="G848">
        <v>0.28739565210500079</v>
      </c>
      <c r="H848">
        <v>-0.61865381267634312</v>
      </c>
      <c r="I848">
        <v>0.56667502857003893</v>
      </c>
    </row>
    <row r="849" spans="1:9" x14ac:dyDescent="0.25">
      <c r="A849" s="1">
        <v>847</v>
      </c>
      <c r="B849">
        <v>0.28739565210500079</v>
      </c>
      <c r="C849">
        <v>-0.61865381267634312</v>
      </c>
      <c r="D849">
        <v>0.56667502857003893</v>
      </c>
      <c r="E849">
        <v>0.27735009811261457</v>
      </c>
      <c r="F849">
        <v>-1.0000000000000011</v>
      </c>
      <c r="G849">
        <v>0.50799729394972393</v>
      </c>
      <c r="H849">
        <v>-0.56854788198334716</v>
      </c>
      <c r="I849">
        <v>1.0955359949673971</v>
      </c>
    </row>
    <row r="850" spans="1:9" x14ac:dyDescent="0.25">
      <c r="A850" s="1">
        <v>848</v>
      </c>
      <c r="B850">
        <v>0.50799729394972393</v>
      </c>
      <c r="C850">
        <v>-0.56854788198334716</v>
      </c>
      <c r="D850">
        <v>1.0955359949673971</v>
      </c>
      <c r="E850">
        <v>0.27735009811261457</v>
      </c>
      <c r="F850">
        <v>-1.0000000000000011</v>
      </c>
      <c r="G850">
        <v>0.70333284872502577</v>
      </c>
      <c r="H850">
        <v>-0.52609919982920528</v>
      </c>
      <c r="I850">
        <v>1.2479478000771931</v>
      </c>
    </row>
    <row r="851" spans="1:9" x14ac:dyDescent="0.25">
      <c r="A851" s="1">
        <v>849</v>
      </c>
      <c r="B851">
        <v>0.70333284872502577</v>
      </c>
      <c r="C851">
        <v>-0.52609919982920528</v>
      </c>
      <c r="D851">
        <v>1.2479478000771931</v>
      </c>
      <c r="E851">
        <v>0.27735009811261457</v>
      </c>
      <c r="F851">
        <v>-1.0000000000000011</v>
      </c>
      <c r="G851">
        <v>1.0544477096486209</v>
      </c>
      <c r="H851">
        <v>-0.4619464133442302</v>
      </c>
      <c r="I851">
        <v>1.3480246747849789</v>
      </c>
    </row>
    <row r="852" spans="1:9" x14ac:dyDescent="0.25">
      <c r="A852" s="1">
        <v>850</v>
      </c>
      <c r="B852">
        <v>1.0544477096486209</v>
      </c>
      <c r="C852">
        <v>-0.4619464133442302</v>
      </c>
      <c r="D852">
        <v>1.3480246747849789</v>
      </c>
      <c r="E852">
        <v>0.27735009811261457</v>
      </c>
      <c r="F852">
        <v>-1.0000000000000011</v>
      </c>
      <c r="G852">
        <v>1.1278065069362651</v>
      </c>
      <c r="H852">
        <v>-0.41208872094643079</v>
      </c>
      <c r="I852">
        <v>1.4727461542815601</v>
      </c>
    </row>
    <row r="853" spans="1:9" x14ac:dyDescent="0.25">
      <c r="A853" s="1">
        <v>851</v>
      </c>
      <c r="B853">
        <v>1.1278065069362651</v>
      </c>
      <c r="C853">
        <v>-0.41208872094643079</v>
      </c>
      <c r="D853">
        <v>1.4727461542815601</v>
      </c>
      <c r="E853">
        <v>0.27735009811261457</v>
      </c>
      <c r="F853">
        <v>-1.0000000000000011</v>
      </c>
      <c r="G853">
        <v>1.269572496380458</v>
      </c>
      <c r="H853">
        <v>-0.34946013162639361</v>
      </c>
      <c r="I853">
        <v>1.4338033209237711</v>
      </c>
    </row>
    <row r="854" spans="1:9" x14ac:dyDescent="0.25">
      <c r="A854" s="1">
        <v>852</v>
      </c>
      <c r="B854">
        <v>-1.629788677083456</v>
      </c>
      <c r="C854">
        <v>-0.62309876339103987</v>
      </c>
      <c r="D854">
        <v>-1.6893458225922491</v>
      </c>
      <c r="E854">
        <v>1.016950359746253</v>
      </c>
      <c r="F854">
        <v>-1.0000000000000011</v>
      </c>
      <c r="G854">
        <v>-1.2822330901869909</v>
      </c>
      <c r="H854">
        <v>-0.64137508255502906</v>
      </c>
      <c r="I854">
        <v>-1.2626490631227161</v>
      </c>
    </row>
    <row r="855" spans="1:9" x14ac:dyDescent="0.25">
      <c r="A855" s="1">
        <v>853</v>
      </c>
      <c r="B855">
        <v>-1.2822330901869909</v>
      </c>
      <c r="C855">
        <v>-0.64137508255502906</v>
      </c>
      <c r="D855">
        <v>-1.2626490631227161</v>
      </c>
      <c r="E855">
        <v>1.016950359746253</v>
      </c>
      <c r="F855">
        <v>-1.0000000000000011</v>
      </c>
      <c r="G855">
        <v>-0.98719738460923923</v>
      </c>
      <c r="H855">
        <v>-0.68738449571940585</v>
      </c>
      <c r="I855">
        <v>-0.84173689394639528</v>
      </c>
    </row>
    <row r="856" spans="1:9" x14ac:dyDescent="0.25">
      <c r="A856" s="1">
        <v>854</v>
      </c>
      <c r="B856">
        <v>-0.98719738460923923</v>
      </c>
      <c r="C856">
        <v>-0.68738449571940585</v>
      </c>
      <c r="D856">
        <v>-0.84173689394639528</v>
      </c>
      <c r="E856">
        <v>1.016950359746253</v>
      </c>
      <c r="F856">
        <v>-1.0000000000000011</v>
      </c>
      <c r="G856">
        <v>-0.6537497071761561</v>
      </c>
      <c r="H856">
        <v>-0.70307527946867376</v>
      </c>
      <c r="I856">
        <v>-0.48740241121987898</v>
      </c>
    </row>
    <row r="857" spans="1:9" x14ac:dyDescent="0.25">
      <c r="A857" s="1">
        <v>855</v>
      </c>
      <c r="B857">
        <v>-0.6537497071761561</v>
      </c>
      <c r="C857">
        <v>-0.70307527946867376</v>
      </c>
      <c r="D857">
        <v>-0.48740241121987898</v>
      </c>
      <c r="E857">
        <v>1.016950359746253</v>
      </c>
      <c r="F857">
        <v>-1.0000000000000011</v>
      </c>
      <c r="G857">
        <v>-0.36992674822367988</v>
      </c>
      <c r="H857">
        <v>-0.7341358362207685</v>
      </c>
      <c r="I857">
        <v>-0.12414162765591021</v>
      </c>
    </row>
    <row r="858" spans="1:9" x14ac:dyDescent="0.25">
      <c r="A858" s="1">
        <v>856</v>
      </c>
      <c r="B858">
        <v>-0.36992674822367988</v>
      </c>
      <c r="C858">
        <v>-0.7341358362207685</v>
      </c>
      <c r="D858">
        <v>-0.12414162765591021</v>
      </c>
      <c r="E858">
        <v>1.016950359746253</v>
      </c>
      <c r="F858">
        <v>-1.0000000000000011</v>
      </c>
      <c r="G858">
        <v>-5.2264585557513552E-2</v>
      </c>
      <c r="H858">
        <v>-0.76294842464460366</v>
      </c>
      <c r="I858">
        <v>0.32440240032348833</v>
      </c>
    </row>
    <row r="859" spans="1:9" x14ac:dyDescent="0.25">
      <c r="A859" s="1">
        <v>857</v>
      </c>
      <c r="B859">
        <v>-5.2264585557513552E-2</v>
      </c>
      <c r="C859">
        <v>-0.76294842464460366</v>
      </c>
      <c r="D859">
        <v>0.32440240032348833</v>
      </c>
      <c r="E859">
        <v>1.016950359746253</v>
      </c>
      <c r="F859">
        <v>-1.0000000000000011</v>
      </c>
      <c r="G859">
        <v>0.3085309292038218</v>
      </c>
      <c r="H859">
        <v>-0.70371069005216247</v>
      </c>
      <c r="I859">
        <v>0.56859424900810462</v>
      </c>
    </row>
    <row r="860" spans="1:9" x14ac:dyDescent="0.25">
      <c r="A860" s="1">
        <v>858</v>
      </c>
      <c r="B860">
        <v>0.3085309292038218</v>
      </c>
      <c r="C860">
        <v>-0.70371069005216247</v>
      </c>
      <c r="D860">
        <v>0.56859424900810462</v>
      </c>
      <c r="E860">
        <v>1.016950359746253</v>
      </c>
      <c r="F860">
        <v>-1.0000000000000011</v>
      </c>
      <c r="G860">
        <v>0.67156666172685309</v>
      </c>
      <c r="H860">
        <v>-0.63817072496363414</v>
      </c>
      <c r="I860">
        <v>0.82400767688286081</v>
      </c>
    </row>
    <row r="861" spans="1:9" x14ac:dyDescent="0.25">
      <c r="A861" s="1">
        <v>859</v>
      </c>
      <c r="B861">
        <v>0.67156666172685309</v>
      </c>
      <c r="C861">
        <v>-0.63817072496363414</v>
      </c>
      <c r="D861">
        <v>0.82400767688286081</v>
      </c>
      <c r="E861">
        <v>1.016950359746253</v>
      </c>
      <c r="F861">
        <v>-1.0000000000000011</v>
      </c>
      <c r="G861">
        <v>0.8986944057022056</v>
      </c>
      <c r="H861">
        <v>-0.59030171446460389</v>
      </c>
      <c r="I861">
        <v>1.027709781963752</v>
      </c>
    </row>
    <row r="862" spans="1:9" x14ac:dyDescent="0.25">
      <c r="A862" s="1">
        <v>860</v>
      </c>
      <c r="B862">
        <v>0.8986944057022056</v>
      </c>
      <c r="C862">
        <v>-0.59030171446460389</v>
      </c>
      <c r="D862">
        <v>1.027709781963752</v>
      </c>
      <c r="E862">
        <v>1.016950359746253</v>
      </c>
      <c r="F862">
        <v>-1.0000000000000011</v>
      </c>
      <c r="G862">
        <v>1.1052011762306639</v>
      </c>
      <c r="H862">
        <v>-0.5454093666847144</v>
      </c>
      <c r="I862">
        <v>1.324533656940305</v>
      </c>
    </row>
    <row r="863" spans="1:9" x14ac:dyDescent="0.25">
      <c r="A863" s="1">
        <v>861</v>
      </c>
      <c r="B863">
        <v>1.1052011762306639</v>
      </c>
      <c r="C863">
        <v>-0.5454093666847144</v>
      </c>
      <c r="D863">
        <v>1.324533656940305</v>
      </c>
      <c r="E863">
        <v>1.016950359746253</v>
      </c>
      <c r="F863">
        <v>-1.0000000000000011</v>
      </c>
      <c r="G863">
        <v>1.4207481970517659</v>
      </c>
      <c r="H863">
        <v>-0.48593052096446382</v>
      </c>
      <c r="I863">
        <v>1.5736487932827119</v>
      </c>
    </row>
    <row r="864" spans="1:9" x14ac:dyDescent="0.25">
      <c r="A864" s="1">
        <v>862</v>
      </c>
      <c r="B864">
        <v>1.4207481970517659</v>
      </c>
      <c r="C864">
        <v>-0.48593052096446382</v>
      </c>
      <c r="D864">
        <v>1.5736487932827119</v>
      </c>
      <c r="E864">
        <v>1.016950359746253</v>
      </c>
      <c r="F864">
        <v>-1.0000000000000011</v>
      </c>
      <c r="G864">
        <v>1.6209417840779761</v>
      </c>
      <c r="H864">
        <v>-0.44225851336593358</v>
      </c>
      <c r="I864">
        <v>1.7219109236912611</v>
      </c>
    </row>
    <row r="865" spans="1:9" x14ac:dyDescent="0.25">
      <c r="A865" s="1">
        <v>863</v>
      </c>
      <c r="B865">
        <v>1.6209417840779761</v>
      </c>
      <c r="C865">
        <v>-0.44225851336593358</v>
      </c>
      <c r="D865">
        <v>1.7219109236912611</v>
      </c>
      <c r="E865">
        <v>1.016950359746253</v>
      </c>
      <c r="F865">
        <v>-1.0000000000000011</v>
      </c>
      <c r="G865">
        <v>1.715323317185963</v>
      </c>
      <c r="H865">
        <v>-0.38760663490392672</v>
      </c>
      <c r="I865">
        <v>1.5848350073864019</v>
      </c>
    </row>
    <row r="866" spans="1:9" x14ac:dyDescent="0.25">
      <c r="A866" s="1">
        <v>864</v>
      </c>
      <c r="B866">
        <v>-1.630072629085781</v>
      </c>
      <c r="C866">
        <v>-0.63165687901989864</v>
      </c>
      <c r="D866">
        <v>-1.6893458225922491</v>
      </c>
      <c r="E866">
        <v>-1.756550621379892</v>
      </c>
      <c r="F866">
        <v>0.99999999999999944</v>
      </c>
      <c r="G866">
        <v>-1.4838667042304401</v>
      </c>
      <c r="H866">
        <v>-0.66352519190088866</v>
      </c>
      <c r="I866">
        <v>-1.5436578314859779</v>
      </c>
    </row>
    <row r="867" spans="1:9" x14ac:dyDescent="0.25">
      <c r="A867" s="1">
        <v>865</v>
      </c>
      <c r="B867">
        <v>-1.4838667042304401</v>
      </c>
      <c r="C867">
        <v>-0.66352519190088866</v>
      </c>
      <c r="D867">
        <v>-1.5436578314859779</v>
      </c>
      <c r="E867">
        <v>-1.756550621379892</v>
      </c>
      <c r="F867">
        <v>0.99999999999999944</v>
      </c>
      <c r="G867">
        <v>-1.1798249590009651</v>
      </c>
      <c r="H867">
        <v>-0.67072411823161182</v>
      </c>
      <c r="I867">
        <v>-1.3345404540101871</v>
      </c>
    </row>
    <row r="868" spans="1:9" x14ac:dyDescent="0.25">
      <c r="A868" s="1">
        <v>866</v>
      </c>
      <c r="B868">
        <v>-1.1798249590009651</v>
      </c>
      <c r="C868">
        <v>-0.67072411823161182</v>
      </c>
      <c r="D868">
        <v>-1.3345404540101871</v>
      </c>
      <c r="E868">
        <v>-1.756550621379892</v>
      </c>
      <c r="F868">
        <v>0.99999999999999944</v>
      </c>
      <c r="G868">
        <v>-0.87519526735624242</v>
      </c>
      <c r="H868">
        <v>-0.68301163100284834</v>
      </c>
      <c r="I868">
        <v>-1.109160467525298</v>
      </c>
    </row>
    <row r="869" spans="1:9" x14ac:dyDescent="0.25">
      <c r="A869" s="1">
        <v>867</v>
      </c>
      <c r="B869">
        <v>-0.87519526735624242</v>
      </c>
      <c r="C869">
        <v>-0.68301163100284834</v>
      </c>
      <c r="D869">
        <v>-1.109160467525298</v>
      </c>
      <c r="E869">
        <v>-1.756550621379892</v>
      </c>
      <c r="F869">
        <v>0.99999999999999944</v>
      </c>
      <c r="G869">
        <v>-0.57640874614637816</v>
      </c>
      <c r="H869">
        <v>-0.71038111401645032</v>
      </c>
      <c r="I869">
        <v>-0.88340104411694598</v>
      </c>
    </row>
    <row r="870" spans="1:9" x14ac:dyDescent="0.25">
      <c r="A870" s="1">
        <v>868</v>
      </c>
      <c r="B870">
        <v>-0.57640874614637816</v>
      </c>
      <c r="C870">
        <v>-0.71038111401645032</v>
      </c>
      <c r="D870">
        <v>-0.88340104411694598</v>
      </c>
      <c r="E870">
        <v>-1.756550621379892</v>
      </c>
      <c r="F870">
        <v>0.99999999999999944</v>
      </c>
      <c r="G870">
        <v>-0.29169859527058789</v>
      </c>
      <c r="H870">
        <v>-0.7383983777297195</v>
      </c>
      <c r="I870">
        <v>-0.72716654806651293</v>
      </c>
    </row>
    <row r="871" spans="1:9" x14ac:dyDescent="0.25">
      <c r="A871" s="1">
        <v>869</v>
      </c>
      <c r="B871">
        <v>-0.29169859527058789</v>
      </c>
      <c r="C871">
        <v>-0.7383983777297195</v>
      </c>
      <c r="D871">
        <v>-0.72716654806651293</v>
      </c>
      <c r="E871">
        <v>-1.756550621379892</v>
      </c>
      <c r="F871">
        <v>0.99999999999999944</v>
      </c>
      <c r="G871">
        <v>-0.15232278829674201</v>
      </c>
      <c r="H871">
        <v>-0.34828599341741479</v>
      </c>
      <c r="I871">
        <v>-0.53417407965334929</v>
      </c>
    </row>
    <row r="872" spans="1:9" x14ac:dyDescent="0.25">
      <c r="A872" s="1">
        <v>870</v>
      </c>
      <c r="B872">
        <v>-0.15232278829674201</v>
      </c>
      <c r="C872">
        <v>-0.34828599341741479</v>
      </c>
      <c r="D872">
        <v>-0.53417407965334929</v>
      </c>
      <c r="E872">
        <v>-1.756550621379892</v>
      </c>
      <c r="F872">
        <v>0.99999999999999944</v>
      </c>
      <c r="G872">
        <v>0.1011158536981365</v>
      </c>
      <c r="H872">
        <v>0.1232655767221319</v>
      </c>
      <c r="I872">
        <v>-0.34217706701440059</v>
      </c>
    </row>
    <row r="873" spans="1:9" x14ac:dyDescent="0.25">
      <c r="A873" s="1">
        <v>871</v>
      </c>
      <c r="B873">
        <v>0.1011158536981365</v>
      </c>
      <c r="C873">
        <v>0.1232655767221319</v>
      </c>
      <c r="D873">
        <v>-0.34217706701440059</v>
      </c>
      <c r="E873">
        <v>-1.756550621379892</v>
      </c>
      <c r="F873">
        <v>0.99999999999999944</v>
      </c>
      <c r="G873">
        <v>0.1853864573389194</v>
      </c>
      <c r="H873">
        <v>0.46048464254963389</v>
      </c>
      <c r="I873">
        <v>-0.13028830096961661</v>
      </c>
    </row>
    <row r="874" spans="1:9" x14ac:dyDescent="0.25">
      <c r="A874" s="1">
        <v>872</v>
      </c>
      <c r="B874">
        <v>0.1853864573389194</v>
      </c>
      <c r="C874">
        <v>0.46048464254963389</v>
      </c>
      <c r="D874">
        <v>-0.13028830096961661</v>
      </c>
      <c r="E874">
        <v>-1.756550621379892</v>
      </c>
      <c r="F874">
        <v>0.99999999999999944</v>
      </c>
      <c r="G874">
        <v>0.4056565641569615</v>
      </c>
      <c r="H874">
        <v>0.97691048222384924</v>
      </c>
      <c r="I874">
        <v>4.3678926125275512E-2</v>
      </c>
    </row>
    <row r="875" spans="1:9" x14ac:dyDescent="0.25">
      <c r="A875" s="1">
        <v>873</v>
      </c>
      <c r="B875">
        <v>0.4056565641569615</v>
      </c>
      <c r="C875">
        <v>0.97691048222384924</v>
      </c>
      <c r="D875">
        <v>4.3678926125275512E-2</v>
      </c>
      <c r="E875">
        <v>-1.756550621379892</v>
      </c>
      <c r="F875">
        <v>0.99999999999999944</v>
      </c>
      <c r="G875">
        <v>0.58710161647649972</v>
      </c>
      <c r="H875">
        <v>1.333252563252008</v>
      </c>
      <c r="I875">
        <v>0.14693242131309669</v>
      </c>
    </row>
    <row r="876" spans="1:9" x14ac:dyDescent="0.25">
      <c r="A876" s="1">
        <v>874</v>
      </c>
      <c r="B876">
        <v>0.58710161647649972</v>
      </c>
      <c r="C876">
        <v>1.333252563252008</v>
      </c>
      <c r="D876">
        <v>0.14693242131309669</v>
      </c>
      <c r="E876">
        <v>-1.756550621379892</v>
      </c>
      <c r="F876">
        <v>0.99999999999999944</v>
      </c>
      <c r="G876">
        <v>0.77584489032442983</v>
      </c>
      <c r="H876">
        <v>1.718125572005454</v>
      </c>
      <c r="I876">
        <v>0.33141774540500929</v>
      </c>
    </row>
    <row r="877" spans="1:9" x14ac:dyDescent="0.25">
      <c r="A877" s="1">
        <v>875</v>
      </c>
      <c r="B877">
        <v>0.77584489032442983</v>
      </c>
      <c r="C877">
        <v>1.718125572005454</v>
      </c>
      <c r="D877">
        <v>0.33141774540500929</v>
      </c>
      <c r="E877">
        <v>-1.756550621379892</v>
      </c>
      <c r="F877">
        <v>0.99999999999999944</v>
      </c>
      <c r="G877">
        <v>0.93632006952659108</v>
      </c>
      <c r="H877">
        <v>2.2272950287019029</v>
      </c>
      <c r="I877">
        <v>0.36904006651532673</v>
      </c>
    </row>
    <row r="878" spans="1:9" x14ac:dyDescent="0.25">
      <c r="A878" s="1">
        <v>876</v>
      </c>
      <c r="B878">
        <v>-1.6306257617851809</v>
      </c>
      <c r="C878">
        <v>-0.17815181512412001</v>
      </c>
      <c r="D878">
        <v>-1.6893458225922491</v>
      </c>
      <c r="E878">
        <v>0.27735009811261457</v>
      </c>
      <c r="F878">
        <v>0.99999999999999944</v>
      </c>
      <c r="G878">
        <v>-1.2463410501567429</v>
      </c>
      <c r="H878">
        <v>-0.16377751480727359</v>
      </c>
      <c r="I878">
        <v>-1.177082138219351</v>
      </c>
    </row>
    <row r="879" spans="1:9" x14ac:dyDescent="0.25">
      <c r="A879" s="1">
        <v>877</v>
      </c>
      <c r="B879">
        <v>-1.2463410501567429</v>
      </c>
      <c r="C879">
        <v>-0.16377751480727359</v>
      </c>
      <c r="D879">
        <v>-1.177082138219351</v>
      </c>
      <c r="E879">
        <v>0.27735009811261457</v>
      </c>
      <c r="F879">
        <v>0.99999999999999944</v>
      </c>
      <c r="G879">
        <v>-0.82942985875614694</v>
      </c>
      <c r="H879">
        <v>-0.23270356577000709</v>
      </c>
      <c r="I879">
        <v>-0.78579703581429039</v>
      </c>
    </row>
    <row r="880" spans="1:9" x14ac:dyDescent="0.25">
      <c r="A880" s="1">
        <v>878</v>
      </c>
      <c r="B880">
        <v>-0.82942985875614694</v>
      </c>
      <c r="C880">
        <v>-0.23270356577000709</v>
      </c>
      <c r="D880">
        <v>-0.78579703581429039</v>
      </c>
      <c r="E880">
        <v>0.27735009811261457</v>
      </c>
      <c r="F880">
        <v>0.99999999999999944</v>
      </c>
      <c r="G880">
        <v>-0.455887286851756</v>
      </c>
      <c r="H880">
        <v>-0.25271901875651021</v>
      </c>
      <c r="I880">
        <v>-0.33854914134155201</v>
      </c>
    </row>
    <row r="881" spans="1:9" x14ac:dyDescent="0.25">
      <c r="A881" s="1">
        <v>879</v>
      </c>
      <c r="B881">
        <v>-0.455887286851756</v>
      </c>
      <c r="C881">
        <v>-0.25271901875651021</v>
      </c>
      <c r="D881">
        <v>-0.33854914134155201</v>
      </c>
      <c r="E881">
        <v>0.27735009811261457</v>
      </c>
      <c r="F881">
        <v>0.99999999999999944</v>
      </c>
      <c r="G881">
        <v>-7.1649539823751343E-2</v>
      </c>
      <c r="H881">
        <v>-0.18823208560938601</v>
      </c>
      <c r="I881">
        <v>-4.6214407766100349E-2</v>
      </c>
    </row>
    <row r="882" spans="1:9" x14ac:dyDescent="0.25">
      <c r="A882" s="1">
        <v>880</v>
      </c>
      <c r="B882">
        <v>-7.1649539823751343E-2</v>
      </c>
      <c r="C882">
        <v>-0.18823208560938601</v>
      </c>
      <c r="D882">
        <v>-4.6214407766100349E-2</v>
      </c>
      <c r="E882">
        <v>0.27735009811261457</v>
      </c>
      <c r="F882">
        <v>0.99999999999999944</v>
      </c>
      <c r="G882">
        <v>0.1534125833150648</v>
      </c>
      <c r="H882">
        <v>-0.2462253135437823</v>
      </c>
      <c r="I882">
        <v>0.22583575234953809</v>
      </c>
    </row>
    <row r="883" spans="1:9" x14ac:dyDescent="0.25">
      <c r="A883" s="1">
        <v>881</v>
      </c>
      <c r="B883">
        <v>0.1534125833150648</v>
      </c>
      <c r="C883">
        <v>-0.2462253135437823</v>
      </c>
      <c r="D883">
        <v>0.22583575234953809</v>
      </c>
      <c r="E883">
        <v>0.27735009811261457</v>
      </c>
      <c r="F883">
        <v>0.99999999999999944</v>
      </c>
      <c r="G883">
        <v>0.45218508469882301</v>
      </c>
      <c r="H883">
        <v>-2.354044020140591E-3</v>
      </c>
      <c r="I883">
        <v>0.49695283108971</v>
      </c>
    </row>
    <row r="884" spans="1:9" x14ac:dyDescent="0.25">
      <c r="A884" s="1">
        <v>882</v>
      </c>
      <c r="B884">
        <v>0.45218508469882301</v>
      </c>
      <c r="C884">
        <v>-2.354044020140591E-3</v>
      </c>
      <c r="D884">
        <v>0.49695283108971</v>
      </c>
      <c r="E884">
        <v>0.27735009811261457</v>
      </c>
      <c r="F884">
        <v>0.99999999999999944</v>
      </c>
      <c r="G884">
        <v>0.72209844522590638</v>
      </c>
      <c r="H884">
        <v>0.73439850826505571</v>
      </c>
      <c r="I884">
        <v>0.62523961440445563</v>
      </c>
    </row>
    <row r="885" spans="1:9" x14ac:dyDescent="0.25">
      <c r="A885" s="1">
        <v>883</v>
      </c>
      <c r="B885">
        <v>0.72209844522590638</v>
      </c>
      <c r="C885">
        <v>0.73439850826505571</v>
      </c>
      <c r="D885">
        <v>0.62523961440445563</v>
      </c>
      <c r="E885">
        <v>0.27735009811261457</v>
      </c>
      <c r="F885">
        <v>0.99999999999999944</v>
      </c>
      <c r="G885">
        <v>1.0534770966126641</v>
      </c>
      <c r="H885">
        <v>1.216487987272552</v>
      </c>
      <c r="I885">
        <v>0.87225298489328984</v>
      </c>
    </row>
    <row r="886" spans="1:9" x14ac:dyDescent="0.25">
      <c r="A886" s="1">
        <v>884</v>
      </c>
      <c r="B886">
        <v>1.0534770966126641</v>
      </c>
      <c r="C886">
        <v>1.216487987272552</v>
      </c>
      <c r="D886">
        <v>0.87225298489328984</v>
      </c>
      <c r="E886">
        <v>0.27735009811261457</v>
      </c>
      <c r="F886">
        <v>0.99999999999999944</v>
      </c>
      <c r="G886">
        <v>1.2423154120232851</v>
      </c>
      <c r="H886">
        <v>1.7709988034477919</v>
      </c>
      <c r="I886">
        <v>0.96831051414343294</v>
      </c>
    </row>
    <row r="887" spans="1:9" x14ac:dyDescent="0.25">
      <c r="A887" s="1">
        <v>885</v>
      </c>
      <c r="B887">
        <v>1.2423154120232851</v>
      </c>
      <c r="C887">
        <v>1.7709988034477919</v>
      </c>
      <c r="D887">
        <v>0.96831051414343294</v>
      </c>
      <c r="E887">
        <v>0.27735009811261457</v>
      </c>
      <c r="F887">
        <v>0.99999999999999944</v>
      </c>
      <c r="G887">
        <v>1.355744765001575</v>
      </c>
      <c r="H887">
        <v>1.9961956564258909</v>
      </c>
      <c r="I887">
        <v>1.1369591553844121</v>
      </c>
    </row>
    <row r="888" spans="1:9" x14ac:dyDescent="0.25">
      <c r="A888" s="1">
        <v>886</v>
      </c>
      <c r="B888">
        <v>1.355744765001575</v>
      </c>
      <c r="C888">
        <v>1.9961956564258909</v>
      </c>
      <c r="D888">
        <v>1.1369591553844121</v>
      </c>
      <c r="E888">
        <v>0.27735009811261457</v>
      </c>
      <c r="F888">
        <v>0.99999999999999944</v>
      </c>
      <c r="G888">
        <v>1.542471011087432</v>
      </c>
      <c r="H888">
        <v>2.416062485005035</v>
      </c>
      <c r="I888">
        <v>1.3785196486281199</v>
      </c>
    </row>
    <row r="889" spans="1:9" x14ac:dyDescent="0.25">
      <c r="A889" s="1">
        <v>887</v>
      </c>
      <c r="B889">
        <v>1.542471011087432</v>
      </c>
      <c r="C889">
        <v>2.416062485005035</v>
      </c>
      <c r="D889">
        <v>1.3785196486281199</v>
      </c>
      <c r="E889">
        <v>0.27735009811261457</v>
      </c>
      <c r="F889">
        <v>0.99999999999999944</v>
      </c>
      <c r="G889">
        <v>1.844917904939581</v>
      </c>
      <c r="H889">
        <v>2.780113309125948</v>
      </c>
      <c r="I889">
        <v>1.465607933812076</v>
      </c>
    </row>
    <row r="890" spans="1:9" x14ac:dyDescent="0.25">
      <c r="A890" s="1">
        <v>888</v>
      </c>
      <c r="B890">
        <v>-1.632654409891906</v>
      </c>
      <c r="C890">
        <v>-0.16847321002876731</v>
      </c>
      <c r="D890">
        <v>-1.6893458225922491</v>
      </c>
      <c r="E890">
        <v>1.016950359746253</v>
      </c>
      <c r="F890">
        <v>0.99999999999999944</v>
      </c>
      <c r="G890">
        <v>-1.363415811844674</v>
      </c>
      <c r="H890">
        <v>-7.3620943019385571E-2</v>
      </c>
      <c r="I890">
        <v>-1.263072307196581</v>
      </c>
    </row>
    <row r="891" spans="1:9" x14ac:dyDescent="0.25">
      <c r="A891" s="1">
        <v>889</v>
      </c>
      <c r="B891">
        <v>-1.363415811844674</v>
      </c>
      <c r="C891">
        <v>-7.3620943019385571E-2</v>
      </c>
      <c r="D891">
        <v>-1.263072307196581</v>
      </c>
      <c r="E891">
        <v>1.016950359746253</v>
      </c>
      <c r="F891">
        <v>0.99999999999999944</v>
      </c>
      <c r="G891">
        <v>-1.0187051978893</v>
      </c>
      <c r="H891">
        <v>-0.17321986462169339</v>
      </c>
      <c r="I891">
        <v>-0.94983347445405852</v>
      </c>
    </row>
    <row r="892" spans="1:9" x14ac:dyDescent="0.25">
      <c r="A892" s="1">
        <v>890</v>
      </c>
      <c r="B892">
        <v>-1.0187051978893</v>
      </c>
      <c r="C892">
        <v>-0.17321986462169339</v>
      </c>
      <c r="D892">
        <v>-0.94983347445405852</v>
      </c>
      <c r="E892">
        <v>1.016950359746253</v>
      </c>
      <c r="F892">
        <v>0.99999999999999944</v>
      </c>
      <c r="G892">
        <v>-0.63553977944310336</v>
      </c>
      <c r="H892">
        <v>-0.19628303618782381</v>
      </c>
      <c r="I892">
        <v>-0.5883217638129612</v>
      </c>
    </row>
    <row r="893" spans="1:9" x14ac:dyDescent="0.25">
      <c r="A893" s="1">
        <v>891</v>
      </c>
      <c r="B893">
        <v>-0.63553977944310336</v>
      </c>
      <c r="C893">
        <v>-0.19628303618782381</v>
      </c>
      <c r="D893">
        <v>-0.5883217638129612</v>
      </c>
      <c r="E893">
        <v>1.016950359746253</v>
      </c>
      <c r="F893">
        <v>0.99999999999999944</v>
      </c>
      <c r="G893">
        <v>-0.30800335418955321</v>
      </c>
      <c r="H893">
        <v>-0.10965008771383961</v>
      </c>
      <c r="I893">
        <v>-0.26649826351106248</v>
      </c>
    </row>
    <row r="894" spans="1:9" x14ac:dyDescent="0.25">
      <c r="A894" s="1">
        <v>892</v>
      </c>
      <c r="B894">
        <v>-0.30800335418955321</v>
      </c>
      <c r="C894">
        <v>-0.10965008771383961</v>
      </c>
      <c r="D894">
        <v>-0.26649826351106248</v>
      </c>
      <c r="E894">
        <v>1.016950359746253</v>
      </c>
      <c r="F894">
        <v>0.99999999999999944</v>
      </c>
      <c r="G894">
        <v>-3.8198960330978707E-2</v>
      </c>
      <c r="H894">
        <v>-0.19110114155823649</v>
      </c>
      <c r="I894">
        <v>2.9502373843040748E-4</v>
      </c>
    </row>
    <row r="895" spans="1:9" x14ac:dyDescent="0.25">
      <c r="A895" s="1">
        <v>893</v>
      </c>
      <c r="B895">
        <v>-3.8198960330978707E-2</v>
      </c>
      <c r="C895">
        <v>-0.19110114155823649</v>
      </c>
      <c r="D895">
        <v>2.9502373843040748E-4</v>
      </c>
      <c r="E895">
        <v>1.016950359746253</v>
      </c>
      <c r="F895">
        <v>0.99999999999999944</v>
      </c>
      <c r="G895">
        <v>0.24837538773734991</v>
      </c>
      <c r="H895">
        <v>0.17697623137872459</v>
      </c>
      <c r="I895">
        <v>0.18860118699636089</v>
      </c>
    </row>
    <row r="896" spans="1:9" x14ac:dyDescent="0.25">
      <c r="A896" s="1">
        <v>894</v>
      </c>
      <c r="B896">
        <v>0.24837538773734991</v>
      </c>
      <c r="C896">
        <v>0.17697623137872459</v>
      </c>
      <c r="D896">
        <v>0.18860118699636089</v>
      </c>
      <c r="E896">
        <v>1.016950359746253</v>
      </c>
      <c r="F896">
        <v>0.99999999999999944</v>
      </c>
      <c r="G896">
        <v>0.50376492273378903</v>
      </c>
      <c r="H896">
        <v>0.84669757270690682</v>
      </c>
      <c r="I896">
        <v>0.45956410403228692</v>
      </c>
    </row>
    <row r="897" spans="1:9" x14ac:dyDescent="0.25">
      <c r="A897" s="1">
        <v>895</v>
      </c>
      <c r="B897">
        <v>0.50376492273378903</v>
      </c>
      <c r="C897">
        <v>0.84669757270690682</v>
      </c>
      <c r="D897">
        <v>0.45956410403228692</v>
      </c>
      <c r="E897">
        <v>1.016950359746253</v>
      </c>
      <c r="F897">
        <v>0.99999999999999944</v>
      </c>
      <c r="G897">
        <v>0.72535095763724355</v>
      </c>
      <c r="H897">
        <v>1.253969883636574</v>
      </c>
      <c r="I897">
        <v>0.66460823853092077</v>
      </c>
    </row>
    <row r="898" spans="1:9" x14ac:dyDescent="0.25">
      <c r="A898" s="1">
        <v>896</v>
      </c>
      <c r="B898">
        <v>0.72535095763724355</v>
      </c>
      <c r="C898">
        <v>1.253969883636574</v>
      </c>
      <c r="D898">
        <v>0.66460823853092077</v>
      </c>
      <c r="E898">
        <v>1.016950359746253</v>
      </c>
      <c r="F898">
        <v>0.99999999999999944</v>
      </c>
      <c r="G898">
        <v>0.88449268855384111</v>
      </c>
      <c r="H898">
        <v>1.7971100679422629</v>
      </c>
      <c r="I898">
        <v>0.74217626921052715</v>
      </c>
    </row>
    <row r="899" spans="1:9" x14ac:dyDescent="0.25">
      <c r="A899" s="1">
        <v>897</v>
      </c>
      <c r="B899">
        <v>0.88449268855384111</v>
      </c>
      <c r="C899">
        <v>1.7971100679422629</v>
      </c>
      <c r="D899">
        <v>0.74217626921052715</v>
      </c>
      <c r="E899">
        <v>1.016950359746253</v>
      </c>
      <c r="F899">
        <v>0.99999999999999944</v>
      </c>
      <c r="G899">
        <v>1.082433685020751</v>
      </c>
      <c r="H899">
        <v>2.3010787151292029</v>
      </c>
      <c r="I899">
        <v>0.99367956238918598</v>
      </c>
    </row>
    <row r="900" spans="1:9" x14ac:dyDescent="0.25">
      <c r="A900" s="1">
        <v>898</v>
      </c>
      <c r="B900">
        <v>1.082433685020751</v>
      </c>
      <c r="C900">
        <v>2.3010787151292029</v>
      </c>
      <c r="D900">
        <v>0.99367956238918598</v>
      </c>
      <c r="E900">
        <v>1.016950359746253</v>
      </c>
      <c r="F900">
        <v>0.99999999999999944</v>
      </c>
      <c r="G900">
        <v>1.183381466455266</v>
      </c>
      <c r="H900">
        <v>2.609575934773277</v>
      </c>
      <c r="I900">
        <v>1.1014329755630781</v>
      </c>
    </row>
    <row r="901" spans="1:9" x14ac:dyDescent="0.25">
      <c r="A901" s="1">
        <v>899</v>
      </c>
      <c r="B901">
        <v>1.183381466455266</v>
      </c>
      <c r="C901">
        <v>2.609575934773277</v>
      </c>
      <c r="D901">
        <v>1.1014329755630781</v>
      </c>
      <c r="E901">
        <v>1.016950359746253</v>
      </c>
      <c r="F901">
        <v>0.99999999999999944</v>
      </c>
      <c r="G901">
        <v>1.4504135992195091</v>
      </c>
      <c r="H901">
        <v>2.9973115741524881</v>
      </c>
      <c r="I901">
        <v>1.174812732508935</v>
      </c>
    </row>
    <row r="902" spans="1:9" x14ac:dyDescent="0.25">
      <c r="A902" s="1">
        <v>900</v>
      </c>
      <c r="B902">
        <v>-1.630522898494799</v>
      </c>
      <c r="C902">
        <v>-0.62496439291623584</v>
      </c>
      <c r="D902">
        <v>-1.6893458225922491</v>
      </c>
      <c r="E902">
        <v>-0.83205029433784372</v>
      </c>
      <c r="F902">
        <v>-1.0000000000000011</v>
      </c>
      <c r="G902">
        <v>-1.489739075747514</v>
      </c>
      <c r="H902">
        <v>-0.63182554291650939</v>
      </c>
      <c r="I902">
        <v>-1.4153453900282149</v>
      </c>
    </row>
    <row r="903" spans="1:9" x14ac:dyDescent="0.25">
      <c r="A903" s="1">
        <v>901</v>
      </c>
      <c r="B903">
        <v>-1.489739075747514</v>
      </c>
      <c r="C903">
        <v>-0.63182554291650939</v>
      </c>
      <c r="D903">
        <v>-1.4153453900282149</v>
      </c>
      <c r="E903">
        <v>-0.83205029433784372</v>
      </c>
      <c r="F903">
        <v>-1.0000000000000011</v>
      </c>
      <c r="G903">
        <v>-1.3042018336552641</v>
      </c>
      <c r="H903">
        <v>-0.67031522276071887</v>
      </c>
      <c r="I903">
        <v>-1.225929519322734</v>
      </c>
    </row>
    <row r="904" spans="1:9" x14ac:dyDescent="0.25">
      <c r="A904" s="1">
        <v>902</v>
      </c>
      <c r="B904">
        <v>-1.3042018336552641</v>
      </c>
      <c r="C904">
        <v>-0.67031522276071887</v>
      </c>
      <c r="D904">
        <v>-1.225929519322734</v>
      </c>
      <c r="E904">
        <v>-0.83205029433784372</v>
      </c>
      <c r="F904">
        <v>-1.0000000000000011</v>
      </c>
      <c r="G904">
        <v>-1.1007324769567699</v>
      </c>
      <c r="H904">
        <v>-0.67661911595349755</v>
      </c>
      <c r="I904">
        <v>-0.97275979773397636</v>
      </c>
    </row>
    <row r="905" spans="1:9" x14ac:dyDescent="0.25">
      <c r="A905" s="1">
        <v>903</v>
      </c>
      <c r="B905">
        <v>-1.1007324769567699</v>
      </c>
      <c r="C905">
        <v>-0.67661911595349755</v>
      </c>
      <c r="D905">
        <v>-0.97275979773397636</v>
      </c>
      <c r="E905">
        <v>-0.83205029433784372</v>
      </c>
      <c r="F905">
        <v>-1.0000000000000011</v>
      </c>
      <c r="G905">
        <v>-0.83589791647735068</v>
      </c>
      <c r="H905">
        <v>-0.7008649313344153</v>
      </c>
      <c r="I905">
        <v>-0.71960135970768413</v>
      </c>
    </row>
    <row r="906" spans="1:9" x14ac:dyDescent="0.25">
      <c r="A906" s="1">
        <v>904</v>
      </c>
      <c r="B906">
        <v>-0.83589791647735068</v>
      </c>
      <c r="C906">
        <v>-0.7008649313344153</v>
      </c>
      <c r="D906">
        <v>-0.71960135970768413</v>
      </c>
      <c r="E906">
        <v>-0.83205029433784372</v>
      </c>
      <c r="F906">
        <v>-1.0000000000000011</v>
      </c>
      <c r="G906">
        <v>-0.51926906503613901</v>
      </c>
      <c r="H906">
        <v>-0.71316596752938477</v>
      </c>
      <c r="I906">
        <v>-0.47061194895485198</v>
      </c>
    </row>
    <row r="907" spans="1:9" x14ac:dyDescent="0.25">
      <c r="A907" s="1">
        <v>905</v>
      </c>
      <c r="B907">
        <v>-0.51926906503613901</v>
      </c>
      <c r="C907">
        <v>-0.71316596752938477</v>
      </c>
      <c r="D907">
        <v>-0.47061194895485198</v>
      </c>
      <c r="E907">
        <v>-0.83205029433784372</v>
      </c>
      <c r="F907">
        <v>-1.0000000000000011</v>
      </c>
      <c r="G907">
        <v>-0.26738295663622619</v>
      </c>
      <c r="H907">
        <v>-0.67044116214593263</v>
      </c>
      <c r="I907">
        <v>-0.1134079265678582</v>
      </c>
    </row>
    <row r="908" spans="1:9" x14ac:dyDescent="0.25">
      <c r="A908" s="1">
        <v>906</v>
      </c>
      <c r="B908">
        <v>-0.26738295663622619</v>
      </c>
      <c r="C908">
        <v>-0.67044116214593263</v>
      </c>
      <c r="D908">
        <v>-0.1134079265678582</v>
      </c>
      <c r="E908">
        <v>-0.83205029433784372</v>
      </c>
      <c r="F908">
        <v>-1.0000000000000011</v>
      </c>
      <c r="G908">
        <v>1.2258211379428551E-2</v>
      </c>
      <c r="H908">
        <v>-0.61389129815051546</v>
      </c>
      <c r="I908">
        <v>0.31610470298501769</v>
      </c>
    </row>
    <row r="909" spans="1:9" x14ac:dyDescent="0.25">
      <c r="A909" s="1">
        <v>907</v>
      </c>
      <c r="B909">
        <v>1.2258211379428551E-2</v>
      </c>
      <c r="C909">
        <v>-0.61389129815051546</v>
      </c>
      <c r="D909">
        <v>0.31610470298501769</v>
      </c>
      <c r="E909">
        <v>-0.83205029433784372</v>
      </c>
      <c r="F909">
        <v>-1.0000000000000011</v>
      </c>
      <c r="G909">
        <v>0.26106599938415181</v>
      </c>
      <c r="H909">
        <v>-0.55986750659029061</v>
      </c>
      <c r="I909">
        <v>0.53098990555904224</v>
      </c>
    </row>
    <row r="910" spans="1:9" x14ac:dyDescent="0.25">
      <c r="A910" s="1">
        <v>908</v>
      </c>
      <c r="B910">
        <v>0.26106599938415181</v>
      </c>
      <c r="C910">
        <v>-0.55986750659029061</v>
      </c>
      <c r="D910">
        <v>0.53098990555904224</v>
      </c>
      <c r="E910">
        <v>-0.83205029433784372</v>
      </c>
      <c r="F910">
        <v>-1.0000000000000011</v>
      </c>
      <c r="G910">
        <v>0.50407015785587328</v>
      </c>
      <c r="H910">
        <v>-0.48181492522567199</v>
      </c>
      <c r="I910">
        <v>0.64283827147925088</v>
      </c>
    </row>
    <row r="911" spans="1:9" x14ac:dyDescent="0.25">
      <c r="A911" s="1">
        <v>909</v>
      </c>
      <c r="B911">
        <v>0.50407015785587328</v>
      </c>
      <c r="C911">
        <v>-0.48181492522567199</v>
      </c>
      <c r="D911">
        <v>0.64283827147925088</v>
      </c>
      <c r="E911">
        <v>-0.83205029433784372</v>
      </c>
      <c r="F911">
        <v>-1.0000000000000011</v>
      </c>
      <c r="G911">
        <v>0.73780768026883581</v>
      </c>
      <c r="H911">
        <v>-0.42374483273620939</v>
      </c>
      <c r="I911">
        <v>0.71549357618348208</v>
      </c>
    </row>
    <row r="912" spans="1:9" x14ac:dyDescent="0.25">
      <c r="A912" s="1">
        <v>910</v>
      </c>
      <c r="B912">
        <v>0.73780768026883581</v>
      </c>
      <c r="C912">
        <v>-0.42374483273620939</v>
      </c>
      <c r="D912">
        <v>0.71549357618348208</v>
      </c>
      <c r="E912">
        <v>-0.83205029433784372</v>
      </c>
      <c r="F912">
        <v>-1.0000000000000011</v>
      </c>
      <c r="G912">
        <v>0.93924116260063795</v>
      </c>
      <c r="H912">
        <v>-0.38008643026245159</v>
      </c>
      <c r="I912">
        <v>0.80514166654217367</v>
      </c>
    </row>
    <row r="913" spans="1:9" x14ac:dyDescent="0.25">
      <c r="A913" s="1">
        <v>911</v>
      </c>
      <c r="B913">
        <v>0.93924116260063795</v>
      </c>
      <c r="C913">
        <v>-0.38008643026245159</v>
      </c>
      <c r="D913">
        <v>0.80514166654217367</v>
      </c>
      <c r="E913">
        <v>-0.83205029433784372</v>
      </c>
      <c r="F913">
        <v>-1.0000000000000011</v>
      </c>
      <c r="G913">
        <v>1.0661089774293111</v>
      </c>
      <c r="H913">
        <v>-0.28941319389025039</v>
      </c>
      <c r="I913">
        <v>0.61446509396137827</v>
      </c>
    </row>
    <row r="914" spans="1:9" x14ac:dyDescent="0.25">
      <c r="A914" s="1">
        <v>912</v>
      </c>
      <c r="B914">
        <v>-1.6320073786794389</v>
      </c>
      <c r="C914">
        <v>-0.62567880800302167</v>
      </c>
      <c r="D914">
        <v>-1.6893458225922491</v>
      </c>
      <c r="E914">
        <v>0.27735009811261457</v>
      </c>
      <c r="F914">
        <v>-1.0000000000000011</v>
      </c>
      <c r="G914">
        <v>-1.391972912018187</v>
      </c>
      <c r="H914">
        <v>-0.64219633949411703</v>
      </c>
      <c r="I914">
        <v>-1.3687352417399281</v>
      </c>
    </row>
    <row r="915" spans="1:9" x14ac:dyDescent="0.25">
      <c r="A915" s="1">
        <v>913</v>
      </c>
      <c r="B915">
        <v>-1.391972912018187</v>
      </c>
      <c r="C915">
        <v>-0.64219633949411703</v>
      </c>
      <c r="D915">
        <v>-1.3687352417399281</v>
      </c>
      <c r="E915">
        <v>0.27735009811261457</v>
      </c>
      <c r="F915">
        <v>-1.0000000000000011</v>
      </c>
      <c r="G915">
        <v>-1.133680744748619</v>
      </c>
      <c r="H915">
        <v>-0.67848632405003795</v>
      </c>
      <c r="I915">
        <v>-1.16498442071102</v>
      </c>
    </row>
    <row r="916" spans="1:9" x14ac:dyDescent="0.25">
      <c r="A916" s="1">
        <v>914</v>
      </c>
      <c r="B916">
        <v>-1.133680744748619</v>
      </c>
      <c r="C916">
        <v>-0.67848632405003795</v>
      </c>
      <c r="D916">
        <v>-1.16498442071102</v>
      </c>
      <c r="E916">
        <v>0.27735009811261457</v>
      </c>
      <c r="F916">
        <v>-1.0000000000000011</v>
      </c>
      <c r="G916">
        <v>-0.90573722038998083</v>
      </c>
      <c r="H916">
        <v>-0.69175703582988268</v>
      </c>
      <c r="I916">
        <v>-0.87837034972442951</v>
      </c>
    </row>
    <row r="917" spans="1:9" x14ac:dyDescent="0.25">
      <c r="A917" s="1">
        <v>915</v>
      </c>
      <c r="B917">
        <v>-0.90573722038998083</v>
      </c>
      <c r="C917">
        <v>-0.69175703582988268</v>
      </c>
      <c r="D917">
        <v>-0.87837034972442951</v>
      </c>
      <c r="E917">
        <v>0.27735009811261457</v>
      </c>
      <c r="F917">
        <v>-1.0000000000000011</v>
      </c>
      <c r="G917">
        <v>-0.62025099082486057</v>
      </c>
      <c r="H917">
        <v>-0.71554473611320868</v>
      </c>
      <c r="I917">
        <v>-0.47927774042370841</v>
      </c>
    </row>
    <row r="918" spans="1:9" x14ac:dyDescent="0.25">
      <c r="A918" s="1">
        <v>916</v>
      </c>
      <c r="B918">
        <v>-0.62025099082486057</v>
      </c>
      <c r="C918">
        <v>-0.71554473611320868</v>
      </c>
      <c r="D918">
        <v>-0.47927774042370841</v>
      </c>
      <c r="E918">
        <v>0.27735009811261457</v>
      </c>
      <c r="F918">
        <v>-1.0000000000000011</v>
      </c>
      <c r="G918">
        <v>-0.25734479282862721</v>
      </c>
      <c r="H918">
        <v>-0.73356529346799082</v>
      </c>
      <c r="I918">
        <v>-0.1062752212898547</v>
      </c>
    </row>
    <row r="919" spans="1:9" x14ac:dyDescent="0.25">
      <c r="A919" s="1">
        <v>917</v>
      </c>
      <c r="B919">
        <v>-0.25734479282862721</v>
      </c>
      <c r="C919">
        <v>-0.73356529346799082</v>
      </c>
      <c r="D919">
        <v>-0.1062752212898547</v>
      </c>
      <c r="E919">
        <v>0.27735009811261457</v>
      </c>
      <c r="F919">
        <v>-1.0000000000000011</v>
      </c>
      <c r="G919">
        <v>3.0044177061043741E-2</v>
      </c>
      <c r="H919">
        <v>-0.68944123895412268</v>
      </c>
      <c r="I919">
        <v>0.17663148395990111</v>
      </c>
    </row>
    <row r="920" spans="1:9" x14ac:dyDescent="0.25">
      <c r="A920" s="1">
        <v>918</v>
      </c>
      <c r="B920">
        <v>3.0044177061043741E-2</v>
      </c>
      <c r="C920">
        <v>-0.68944123895412268</v>
      </c>
      <c r="D920">
        <v>0.17663148395990111</v>
      </c>
      <c r="E920">
        <v>0.27735009811261457</v>
      </c>
      <c r="F920">
        <v>-1.0000000000000011</v>
      </c>
      <c r="G920">
        <v>0.29137996923015941</v>
      </c>
      <c r="H920">
        <v>-0.61858876800635487</v>
      </c>
      <c r="I920">
        <v>0.55974106128153134</v>
      </c>
    </row>
    <row r="921" spans="1:9" x14ac:dyDescent="0.25">
      <c r="A921" s="1">
        <v>919</v>
      </c>
      <c r="B921">
        <v>0.29137996923015941</v>
      </c>
      <c r="C921">
        <v>-0.61858876800635487</v>
      </c>
      <c r="D921">
        <v>0.55974106128153134</v>
      </c>
      <c r="E921">
        <v>0.27735009811261457</v>
      </c>
      <c r="F921">
        <v>-1.0000000000000011</v>
      </c>
      <c r="G921">
        <v>0.48610016461731897</v>
      </c>
      <c r="H921">
        <v>-0.56611763831023731</v>
      </c>
      <c r="I921">
        <v>0.97398180469719109</v>
      </c>
    </row>
    <row r="922" spans="1:9" x14ac:dyDescent="0.25">
      <c r="A922" s="1">
        <v>920</v>
      </c>
      <c r="B922">
        <v>0.48610016461731897</v>
      </c>
      <c r="C922">
        <v>-0.56611763831023731</v>
      </c>
      <c r="D922">
        <v>0.97398180469719109</v>
      </c>
      <c r="E922">
        <v>0.27735009811261457</v>
      </c>
      <c r="F922">
        <v>-1.0000000000000011</v>
      </c>
      <c r="G922">
        <v>0.7721093819995235</v>
      </c>
      <c r="H922">
        <v>-0.51963631862515525</v>
      </c>
      <c r="I922">
        <v>1.24125501773799</v>
      </c>
    </row>
    <row r="923" spans="1:9" x14ac:dyDescent="0.25">
      <c r="A923" s="1">
        <v>921</v>
      </c>
      <c r="B923">
        <v>0.7721093819995235</v>
      </c>
      <c r="C923">
        <v>-0.51963631862515525</v>
      </c>
      <c r="D923">
        <v>1.24125501773799</v>
      </c>
      <c r="E923">
        <v>0.27735009811261457</v>
      </c>
      <c r="F923">
        <v>-1.0000000000000011</v>
      </c>
      <c r="G923">
        <v>1.099758087526175</v>
      </c>
      <c r="H923">
        <v>-0.46842841023859721</v>
      </c>
      <c r="I923">
        <v>1.4456614313641989</v>
      </c>
    </row>
    <row r="924" spans="1:9" x14ac:dyDescent="0.25">
      <c r="A924" s="1">
        <v>922</v>
      </c>
      <c r="B924">
        <v>1.099758087526175</v>
      </c>
      <c r="C924">
        <v>-0.46842841023859721</v>
      </c>
      <c r="D924">
        <v>1.4456614313641989</v>
      </c>
      <c r="E924">
        <v>0.27735009811261457</v>
      </c>
      <c r="F924">
        <v>-1.0000000000000011</v>
      </c>
      <c r="G924">
        <v>1.211082469046284</v>
      </c>
      <c r="H924">
        <v>-0.41598096769094939</v>
      </c>
      <c r="I924">
        <v>1.4713092920702799</v>
      </c>
    </row>
    <row r="925" spans="1:9" x14ac:dyDescent="0.25">
      <c r="A925" s="1">
        <v>923</v>
      </c>
      <c r="B925">
        <v>1.211082469046284</v>
      </c>
      <c r="C925">
        <v>-0.41598096769094939</v>
      </c>
      <c r="D925">
        <v>1.4713092920702799</v>
      </c>
      <c r="E925">
        <v>0.27735009811261457</v>
      </c>
      <c r="F925">
        <v>-1.0000000000000011</v>
      </c>
      <c r="G925">
        <v>1.2948406955701659</v>
      </c>
      <c r="H925">
        <v>-0.35403363450270559</v>
      </c>
      <c r="I925">
        <v>1.4983646984297829</v>
      </c>
    </row>
    <row r="926" spans="1:9" x14ac:dyDescent="0.25">
      <c r="A926" s="1">
        <v>924</v>
      </c>
      <c r="B926">
        <v>-1.6316454283884509</v>
      </c>
      <c r="C926">
        <v>-0.62248017819290247</v>
      </c>
      <c r="D926">
        <v>-1.6893458225922491</v>
      </c>
      <c r="E926">
        <v>1.016950359746253</v>
      </c>
      <c r="F926">
        <v>-1.0000000000000011</v>
      </c>
      <c r="G926">
        <v>-1.295544440471845</v>
      </c>
      <c r="H926">
        <v>-0.64119438503579795</v>
      </c>
      <c r="I926">
        <v>-1.2806675643607599</v>
      </c>
    </row>
    <row r="927" spans="1:9" x14ac:dyDescent="0.25">
      <c r="A927" s="1">
        <v>925</v>
      </c>
      <c r="B927">
        <v>-1.295544440471845</v>
      </c>
      <c r="C927">
        <v>-0.64119438503579795</v>
      </c>
      <c r="D927">
        <v>-1.2806675643607599</v>
      </c>
      <c r="E927">
        <v>1.016950359746253</v>
      </c>
      <c r="F927">
        <v>-1.0000000000000011</v>
      </c>
      <c r="G927">
        <v>-0.9744872922775546</v>
      </c>
      <c r="H927">
        <v>-0.68810990915383052</v>
      </c>
      <c r="I927">
        <v>-0.83946745041607451</v>
      </c>
    </row>
    <row r="928" spans="1:9" x14ac:dyDescent="0.25">
      <c r="A928" s="1">
        <v>926</v>
      </c>
      <c r="B928">
        <v>-0.9744872922775546</v>
      </c>
      <c r="C928">
        <v>-0.68810990915383052</v>
      </c>
      <c r="D928">
        <v>-0.83946745041607451</v>
      </c>
      <c r="E928">
        <v>1.016950359746253</v>
      </c>
      <c r="F928">
        <v>-1.0000000000000011</v>
      </c>
      <c r="G928">
        <v>-0.70165043451892917</v>
      </c>
      <c r="H928">
        <v>-0.70606349618480735</v>
      </c>
      <c r="I928">
        <v>-0.51671824863003712</v>
      </c>
    </row>
    <row r="929" spans="1:9" x14ac:dyDescent="0.25">
      <c r="A929" s="1">
        <v>927</v>
      </c>
      <c r="B929">
        <v>-0.70165043451892917</v>
      </c>
      <c r="C929">
        <v>-0.70606349618480735</v>
      </c>
      <c r="D929">
        <v>-0.51671824863003712</v>
      </c>
      <c r="E929">
        <v>1.016950359746253</v>
      </c>
      <c r="F929">
        <v>-1.0000000000000011</v>
      </c>
      <c r="G929">
        <v>-0.38601442818884929</v>
      </c>
      <c r="H929">
        <v>-0.73633280267048551</v>
      </c>
      <c r="I929">
        <v>-0.19740068278354389</v>
      </c>
    </row>
    <row r="930" spans="1:9" x14ac:dyDescent="0.25">
      <c r="A930" s="1">
        <v>928</v>
      </c>
      <c r="B930">
        <v>-0.38601442818884929</v>
      </c>
      <c r="C930">
        <v>-0.73633280267048551</v>
      </c>
      <c r="D930">
        <v>-0.19740068278354389</v>
      </c>
      <c r="E930">
        <v>1.016950359746253</v>
      </c>
      <c r="F930">
        <v>-1.0000000000000011</v>
      </c>
      <c r="G930">
        <v>-8.6681468213559432E-2</v>
      </c>
      <c r="H930">
        <v>-0.76225747038299008</v>
      </c>
      <c r="I930">
        <v>0.2966920316888646</v>
      </c>
    </row>
    <row r="931" spans="1:9" x14ac:dyDescent="0.25">
      <c r="A931" s="1">
        <v>929</v>
      </c>
      <c r="B931">
        <v>-8.6681468213559432E-2</v>
      </c>
      <c r="C931">
        <v>-0.76225747038299008</v>
      </c>
      <c r="D931">
        <v>0.2966920316888646</v>
      </c>
      <c r="E931">
        <v>1.016950359746253</v>
      </c>
      <c r="F931">
        <v>-1.0000000000000011</v>
      </c>
      <c r="G931">
        <v>0.35617228553399632</v>
      </c>
      <c r="H931">
        <v>-0.70619715974112562</v>
      </c>
      <c r="I931">
        <v>0.58802018781136711</v>
      </c>
    </row>
    <row r="932" spans="1:9" x14ac:dyDescent="0.25">
      <c r="A932" s="1">
        <v>930</v>
      </c>
      <c r="B932">
        <v>0.35617228553399632</v>
      </c>
      <c r="C932">
        <v>-0.70619715974112562</v>
      </c>
      <c r="D932">
        <v>0.58802018781136711</v>
      </c>
      <c r="E932">
        <v>1.016950359746253</v>
      </c>
      <c r="F932">
        <v>-1.0000000000000011</v>
      </c>
      <c r="G932">
        <v>0.67020158476122038</v>
      </c>
      <c r="H932">
        <v>-0.64166904656061374</v>
      </c>
      <c r="I932">
        <v>0.80999845031787276</v>
      </c>
    </row>
    <row r="933" spans="1:9" x14ac:dyDescent="0.25">
      <c r="A933" s="1">
        <v>931</v>
      </c>
      <c r="B933">
        <v>0.67020158476122038</v>
      </c>
      <c r="C933">
        <v>-0.64166904656061374</v>
      </c>
      <c r="D933">
        <v>0.80999845031787276</v>
      </c>
      <c r="E933">
        <v>1.016950359746253</v>
      </c>
      <c r="F933">
        <v>-1.0000000000000011</v>
      </c>
      <c r="G933">
        <v>0.92642481193741333</v>
      </c>
      <c r="H933">
        <v>-0.58288078896281914</v>
      </c>
      <c r="I933">
        <v>1.1345256789677991</v>
      </c>
    </row>
    <row r="934" spans="1:9" x14ac:dyDescent="0.25">
      <c r="A934" s="1">
        <v>932</v>
      </c>
      <c r="B934">
        <v>0.92642481193741333</v>
      </c>
      <c r="C934">
        <v>-0.58288078896281914</v>
      </c>
      <c r="D934">
        <v>1.1345256789677991</v>
      </c>
      <c r="E934">
        <v>1.016950359746253</v>
      </c>
      <c r="F934">
        <v>-1.0000000000000011</v>
      </c>
      <c r="G934">
        <v>1.2000914578670421</v>
      </c>
      <c r="H934">
        <v>-0.53794514268359395</v>
      </c>
      <c r="I934">
        <v>1.27767451258553</v>
      </c>
    </row>
    <row r="935" spans="1:9" x14ac:dyDescent="0.25">
      <c r="A935" s="1">
        <v>933</v>
      </c>
      <c r="B935">
        <v>1.2000914578670421</v>
      </c>
      <c r="C935">
        <v>-0.53794514268359395</v>
      </c>
      <c r="D935">
        <v>1.27767451258553</v>
      </c>
      <c r="E935">
        <v>1.016950359746253</v>
      </c>
      <c r="F935">
        <v>-1.0000000000000011</v>
      </c>
      <c r="G935">
        <v>1.4680354521892141</v>
      </c>
      <c r="H935">
        <v>-0.5029569607632749</v>
      </c>
      <c r="I935">
        <v>1.6304844822563691</v>
      </c>
    </row>
    <row r="936" spans="1:9" x14ac:dyDescent="0.25">
      <c r="A936" s="1">
        <v>934</v>
      </c>
      <c r="B936">
        <v>1.4680354521892141</v>
      </c>
      <c r="C936">
        <v>-0.5029569607632749</v>
      </c>
      <c r="D936">
        <v>1.6304844822563691</v>
      </c>
      <c r="E936">
        <v>1.016950359746253</v>
      </c>
      <c r="F936">
        <v>-1.0000000000000011</v>
      </c>
      <c r="G936">
        <v>1.576257538505458</v>
      </c>
      <c r="H936">
        <v>-0.44320136883374461</v>
      </c>
      <c r="I936">
        <v>1.6576985474158299</v>
      </c>
    </row>
    <row r="937" spans="1:9" x14ac:dyDescent="0.25">
      <c r="A937" s="1">
        <v>935</v>
      </c>
      <c r="B937">
        <v>1.576257538505458</v>
      </c>
      <c r="C937">
        <v>-0.44320136883374461</v>
      </c>
      <c r="D937">
        <v>1.6576985474158299</v>
      </c>
      <c r="E937">
        <v>1.016950359746253</v>
      </c>
      <c r="F937">
        <v>-1.0000000000000011</v>
      </c>
      <c r="G937">
        <v>1.709550437960679</v>
      </c>
      <c r="H937">
        <v>-0.40180923055501822</v>
      </c>
      <c r="I937">
        <v>1.7624021232613869</v>
      </c>
    </row>
    <row r="938" spans="1:9" x14ac:dyDescent="0.25">
      <c r="A938" s="1">
        <v>936</v>
      </c>
      <c r="B938">
        <v>-1.6337598721927711</v>
      </c>
      <c r="C938">
        <v>-0.62836769043696983</v>
      </c>
      <c r="D938">
        <v>-1.6893458225922491</v>
      </c>
      <c r="E938">
        <v>-1.756550621379892</v>
      </c>
      <c r="F938">
        <v>0.99999999999999944</v>
      </c>
      <c r="G938">
        <v>-1.487392874900193</v>
      </c>
      <c r="H938">
        <v>-0.66424238973305216</v>
      </c>
      <c r="I938">
        <v>-1.544260794498888</v>
      </c>
    </row>
    <row r="939" spans="1:9" x14ac:dyDescent="0.25">
      <c r="A939" s="1">
        <v>937</v>
      </c>
      <c r="B939">
        <v>-1.487392874900193</v>
      </c>
      <c r="C939">
        <v>-0.66424238973305216</v>
      </c>
      <c r="D939">
        <v>-1.544260794498888</v>
      </c>
      <c r="E939">
        <v>-1.756550621379892</v>
      </c>
      <c r="F939">
        <v>0.99999999999999944</v>
      </c>
      <c r="G939">
        <v>-1.1969950022624209</v>
      </c>
      <c r="H939">
        <v>-0.67208614056465088</v>
      </c>
      <c r="I939">
        <v>-1.321488159249846</v>
      </c>
    </row>
    <row r="940" spans="1:9" x14ac:dyDescent="0.25">
      <c r="A940" s="1">
        <v>938</v>
      </c>
      <c r="B940">
        <v>-1.1969950022624209</v>
      </c>
      <c r="C940">
        <v>-0.67208614056465088</v>
      </c>
      <c r="D940">
        <v>-1.321488159249846</v>
      </c>
      <c r="E940">
        <v>-1.756550621379892</v>
      </c>
      <c r="F940">
        <v>0.99999999999999944</v>
      </c>
      <c r="G940">
        <v>-0.91928291571793874</v>
      </c>
      <c r="H940">
        <v>-0.68798212946524351</v>
      </c>
      <c r="I940">
        <v>-1.110189064591943</v>
      </c>
    </row>
    <row r="941" spans="1:9" x14ac:dyDescent="0.25">
      <c r="A941" s="1">
        <v>939</v>
      </c>
      <c r="B941">
        <v>-0.91928291571793874</v>
      </c>
      <c r="C941">
        <v>-0.68798212946524351</v>
      </c>
      <c r="D941">
        <v>-1.110189064591943</v>
      </c>
      <c r="E941">
        <v>-1.756550621379892</v>
      </c>
      <c r="F941">
        <v>0.99999999999999944</v>
      </c>
      <c r="G941">
        <v>-0.60797016599956033</v>
      </c>
      <c r="H941">
        <v>-0.71262480856371002</v>
      </c>
      <c r="I941">
        <v>-0.89061547606085456</v>
      </c>
    </row>
    <row r="942" spans="1:9" x14ac:dyDescent="0.25">
      <c r="A942" s="1">
        <v>940</v>
      </c>
      <c r="B942">
        <v>-0.60797016599956033</v>
      </c>
      <c r="C942">
        <v>-0.71262480856371002</v>
      </c>
      <c r="D942">
        <v>-0.89061547606085456</v>
      </c>
      <c r="E942">
        <v>-1.756550621379892</v>
      </c>
      <c r="F942">
        <v>0.99999999999999944</v>
      </c>
      <c r="G942">
        <v>-0.2969645378947246</v>
      </c>
      <c r="H942">
        <v>-0.73874773449712583</v>
      </c>
      <c r="I942">
        <v>-0.7182573010174067</v>
      </c>
    </row>
    <row r="943" spans="1:9" x14ac:dyDescent="0.25">
      <c r="A943" s="1">
        <v>941</v>
      </c>
      <c r="B943">
        <v>-0.2969645378947246</v>
      </c>
      <c r="C943">
        <v>-0.73874773449712583</v>
      </c>
      <c r="D943">
        <v>-0.7182573010174067</v>
      </c>
      <c r="E943">
        <v>-1.756550621379892</v>
      </c>
      <c r="F943">
        <v>0.99999999999999944</v>
      </c>
      <c r="G943">
        <v>-9.7264601563018374E-2</v>
      </c>
      <c r="H943">
        <v>-0.37064309126871908</v>
      </c>
      <c r="I943">
        <v>-0.53642771104671305</v>
      </c>
    </row>
    <row r="944" spans="1:9" x14ac:dyDescent="0.25">
      <c r="A944" s="1">
        <v>942</v>
      </c>
      <c r="B944">
        <v>-9.7264601563018374E-2</v>
      </c>
      <c r="C944">
        <v>-0.37064309126871908</v>
      </c>
      <c r="D944">
        <v>-0.53642771104671305</v>
      </c>
      <c r="E944">
        <v>-1.756550621379892</v>
      </c>
      <c r="F944">
        <v>0.99999999999999944</v>
      </c>
      <c r="G944">
        <v>0.1152444700611628</v>
      </c>
      <c r="H944">
        <v>0.16525660197208761</v>
      </c>
      <c r="I944">
        <v>-0.29586738515771088</v>
      </c>
    </row>
    <row r="945" spans="1:9" x14ac:dyDescent="0.25">
      <c r="A945" s="1">
        <v>943</v>
      </c>
      <c r="B945">
        <v>0.1152444700611628</v>
      </c>
      <c r="C945">
        <v>0.16525660197208761</v>
      </c>
      <c r="D945">
        <v>-0.29586738515771088</v>
      </c>
      <c r="E945">
        <v>-1.756550621379892</v>
      </c>
      <c r="F945">
        <v>0.99999999999999944</v>
      </c>
      <c r="G945">
        <v>0.20741866095550959</v>
      </c>
      <c r="H945">
        <v>0.48965708668360308</v>
      </c>
      <c r="I945">
        <v>-0.1886816583395412</v>
      </c>
    </row>
    <row r="946" spans="1:9" x14ac:dyDescent="0.25">
      <c r="A946" s="1">
        <v>944</v>
      </c>
      <c r="B946">
        <v>0.20741866095550959</v>
      </c>
      <c r="C946">
        <v>0.48965708668360308</v>
      </c>
      <c r="D946">
        <v>-0.1886816583395412</v>
      </c>
      <c r="E946">
        <v>-1.756550621379892</v>
      </c>
      <c r="F946">
        <v>0.99999999999999944</v>
      </c>
      <c r="G946">
        <v>0.44573137708910082</v>
      </c>
      <c r="H946">
        <v>1.005664463437655</v>
      </c>
      <c r="I946">
        <v>-5.3195100527197543E-3</v>
      </c>
    </row>
    <row r="947" spans="1:9" x14ac:dyDescent="0.25">
      <c r="A947" s="1">
        <v>945</v>
      </c>
      <c r="B947">
        <v>0.44573137708910082</v>
      </c>
      <c r="C947">
        <v>1.005664463437655</v>
      </c>
      <c r="D947">
        <v>-5.3195100527197543E-3</v>
      </c>
      <c r="E947">
        <v>-1.756550621379892</v>
      </c>
      <c r="F947">
        <v>0.99999999999999944</v>
      </c>
      <c r="G947">
        <v>0.50602719486264414</v>
      </c>
      <c r="H947">
        <v>1.3313106545177851</v>
      </c>
      <c r="I947">
        <v>0.2146134768213149</v>
      </c>
    </row>
    <row r="948" spans="1:9" x14ac:dyDescent="0.25">
      <c r="A948" s="1">
        <v>946</v>
      </c>
      <c r="B948">
        <v>0.50602719486264414</v>
      </c>
      <c r="C948">
        <v>1.3313106545177851</v>
      </c>
      <c r="D948">
        <v>0.2146134768213149</v>
      </c>
      <c r="E948">
        <v>-1.756550621379892</v>
      </c>
      <c r="F948">
        <v>0.99999999999999944</v>
      </c>
      <c r="G948">
        <v>0.71897471530759161</v>
      </c>
      <c r="H948">
        <v>1.5949599348708581</v>
      </c>
      <c r="I948">
        <v>0.32885774658086259</v>
      </c>
    </row>
    <row r="949" spans="1:9" x14ac:dyDescent="0.25">
      <c r="A949" s="1">
        <v>947</v>
      </c>
      <c r="B949">
        <v>0.71897471530759161</v>
      </c>
      <c r="C949">
        <v>1.5949599348708581</v>
      </c>
      <c r="D949">
        <v>0.32885774658086259</v>
      </c>
      <c r="E949">
        <v>-1.756550621379892</v>
      </c>
      <c r="F949">
        <v>0.99999999999999944</v>
      </c>
      <c r="G949">
        <v>0.87923859552901695</v>
      </c>
      <c r="H949">
        <v>2.2588463170783188</v>
      </c>
      <c r="I949">
        <v>0.37575851230135282</v>
      </c>
    </row>
    <row r="950" spans="1:9" x14ac:dyDescent="0.25">
      <c r="A950" s="1">
        <v>948</v>
      </c>
      <c r="B950">
        <v>-1.634246581440284</v>
      </c>
      <c r="C950">
        <v>-0.16134513001692541</v>
      </c>
      <c r="D950">
        <v>-1.6893458225922491</v>
      </c>
      <c r="E950">
        <v>0.27735009811261457</v>
      </c>
      <c r="F950">
        <v>0.99999999999999944</v>
      </c>
      <c r="G950">
        <v>-1.2551791868702999</v>
      </c>
      <c r="H950">
        <v>-0.17519751139561179</v>
      </c>
      <c r="I950">
        <v>-1.1673808229769469</v>
      </c>
    </row>
    <row r="951" spans="1:9" x14ac:dyDescent="0.25">
      <c r="A951" s="1">
        <v>949</v>
      </c>
      <c r="B951">
        <v>-1.2551791868702999</v>
      </c>
      <c r="C951">
        <v>-0.17519751139561179</v>
      </c>
      <c r="D951">
        <v>-1.1673808229769469</v>
      </c>
      <c r="E951">
        <v>0.27735009811261457</v>
      </c>
      <c r="F951">
        <v>0.99999999999999944</v>
      </c>
      <c r="G951">
        <v>-0.85850515850080467</v>
      </c>
      <c r="H951">
        <v>-0.23456288789660851</v>
      </c>
      <c r="I951">
        <v>-0.75817584811339489</v>
      </c>
    </row>
    <row r="952" spans="1:9" x14ac:dyDescent="0.25">
      <c r="A952" s="1">
        <v>950</v>
      </c>
      <c r="B952">
        <v>-0.85850515850080467</v>
      </c>
      <c r="C952">
        <v>-0.23456288789660851</v>
      </c>
      <c r="D952">
        <v>-0.75817584811339489</v>
      </c>
      <c r="E952">
        <v>0.27735009811261457</v>
      </c>
      <c r="F952">
        <v>0.99999999999999944</v>
      </c>
      <c r="G952">
        <v>-0.51227446668758536</v>
      </c>
      <c r="H952">
        <v>-0.26389127667842671</v>
      </c>
      <c r="I952">
        <v>-0.37194334323368378</v>
      </c>
    </row>
    <row r="953" spans="1:9" x14ac:dyDescent="0.25">
      <c r="A953" s="1">
        <v>951</v>
      </c>
      <c r="B953">
        <v>-0.51227446668758536</v>
      </c>
      <c r="C953">
        <v>-0.26389127667842671</v>
      </c>
      <c r="D953">
        <v>-0.37194334323368378</v>
      </c>
      <c r="E953">
        <v>0.27735009811261457</v>
      </c>
      <c r="F953">
        <v>0.99999999999999944</v>
      </c>
      <c r="G953">
        <v>-0.1222270277274262</v>
      </c>
      <c r="H953">
        <v>-0.20261996237382299</v>
      </c>
      <c r="I953">
        <v>-8.6425400601911131E-2</v>
      </c>
    </row>
    <row r="954" spans="1:9" x14ac:dyDescent="0.25">
      <c r="A954" s="1">
        <v>952</v>
      </c>
      <c r="B954">
        <v>-0.1222270277274262</v>
      </c>
      <c r="C954">
        <v>-0.20261996237382299</v>
      </c>
      <c r="D954">
        <v>-8.6425400601911131E-2</v>
      </c>
      <c r="E954">
        <v>0.27735009811261457</v>
      </c>
      <c r="F954">
        <v>0.99999999999999944</v>
      </c>
      <c r="G954">
        <v>0.1798948247523168</v>
      </c>
      <c r="H954">
        <v>-0.24047358499559091</v>
      </c>
      <c r="I954">
        <v>0.27612618346572509</v>
      </c>
    </row>
    <row r="955" spans="1:9" x14ac:dyDescent="0.25">
      <c r="A955" s="1">
        <v>953</v>
      </c>
      <c r="B955">
        <v>0.1798948247523168</v>
      </c>
      <c r="C955">
        <v>-0.24047358499559091</v>
      </c>
      <c r="D955">
        <v>0.27612618346572509</v>
      </c>
      <c r="E955">
        <v>0.27735009811261457</v>
      </c>
      <c r="F955">
        <v>0.99999999999999944</v>
      </c>
      <c r="G955">
        <v>0.36052860399230757</v>
      </c>
      <c r="H955">
        <v>-6.5953599298974241E-3</v>
      </c>
      <c r="I955">
        <v>0.38311543934424958</v>
      </c>
    </row>
    <row r="956" spans="1:9" x14ac:dyDescent="0.25">
      <c r="A956" s="1">
        <v>954</v>
      </c>
      <c r="B956">
        <v>0.36052860399230757</v>
      </c>
      <c r="C956">
        <v>-6.5953599298974241E-3</v>
      </c>
      <c r="D956">
        <v>0.38311543934424958</v>
      </c>
      <c r="E956">
        <v>0.27735009811261457</v>
      </c>
      <c r="F956">
        <v>0.99999999999999944</v>
      </c>
      <c r="G956">
        <v>0.76585908355451859</v>
      </c>
      <c r="H956">
        <v>0.76173487098820647</v>
      </c>
      <c r="I956">
        <v>0.69902064481577275</v>
      </c>
    </row>
    <row r="957" spans="1:9" x14ac:dyDescent="0.25">
      <c r="A957" s="1">
        <v>955</v>
      </c>
      <c r="B957">
        <v>0.76585908355451859</v>
      </c>
      <c r="C957">
        <v>0.76173487098820647</v>
      </c>
      <c r="D957">
        <v>0.69902064481577275</v>
      </c>
      <c r="E957">
        <v>0.27735009811261457</v>
      </c>
      <c r="F957">
        <v>0.99999999999999944</v>
      </c>
      <c r="G957">
        <v>1.028604504547429</v>
      </c>
      <c r="H957">
        <v>1.172382974446962</v>
      </c>
      <c r="I957">
        <v>0.76884106587715051</v>
      </c>
    </row>
    <row r="958" spans="1:9" x14ac:dyDescent="0.25">
      <c r="A958" s="1">
        <v>956</v>
      </c>
      <c r="B958">
        <v>1.028604504547429</v>
      </c>
      <c r="C958">
        <v>1.172382974446962</v>
      </c>
      <c r="D958">
        <v>0.76884106587715051</v>
      </c>
      <c r="E958">
        <v>0.27735009811261457</v>
      </c>
      <c r="F958">
        <v>0.99999999999999944</v>
      </c>
      <c r="G958">
        <v>1.252149395718388</v>
      </c>
      <c r="H958">
        <v>1.7525165926584749</v>
      </c>
      <c r="I958">
        <v>1.0255908710159749</v>
      </c>
    </row>
    <row r="959" spans="1:9" x14ac:dyDescent="0.25">
      <c r="A959" s="1">
        <v>957</v>
      </c>
      <c r="B959">
        <v>1.252149395718388</v>
      </c>
      <c r="C959">
        <v>1.7525165926584749</v>
      </c>
      <c r="D959">
        <v>1.0255908710159749</v>
      </c>
      <c r="E959">
        <v>0.27735009811261457</v>
      </c>
      <c r="F959">
        <v>0.99999999999999944</v>
      </c>
      <c r="G959">
        <v>1.3922929861896689</v>
      </c>
      <c r="H959">
        <v>1.973854443249796</v>
      </c>
      <c r="I959">
        <v>1.2317865106006161</v>
      </c>
    </row>
    <row r="960" spans="1:9" x14ac:dyDescent="0.25">
      <c r="A960" s="1">
        <v>958</v>
      </c>
      <c r="B960">
        <v>1.3922929861896689</v>
      </c>
      <c r="C960">
        <v>1.973854443249796</v>
      </c>
      <c r="D960">
        <v>1.2317865106006161</v>
      </c>
      <c r="E960">
        <v>0.27735009811261457</v>
      </c>
      <c r="F960">
        <v>0.99999999999999944</v>
      </c>
      <c r="G960">
        <v>1.7288705685526879</v>
      </c>
      <c r="H960">
        <v>2.3559558457529022</v>
      </c>
      <c r="I960">
        <v>1.2694384519589761</v>
      </c>
    </row>
    <row r="961" spans="1:9" x14ac:dyDescent="0.25">
      <c r="A961" s="1">
        <v>959</v>
      </c>
      <c r="B961">
        <v>1.7288705685526879</v>
      </c>
      <c r="C961">
        <v>2.3559558457529022</v>
      </c>
      <c r="D961">
        <v>1.2694384519589761</v>
      </c>
      <c r="E961">
        <v>0.27735009811261457</v>
      </c>
      <c r="F961">
        <v>0.99999999999999944</v>
      </c>
      <c r="G961">
        <v>1.755592590001511</v>
      </c>
      <c r="H961">
        <v>2.7918678801851051</v>
      </c>
      <c r="I961">
        <v>1.418341739120796</v>
      </c>
    </row>
    <row r="962" spans="1:9" x14ac:dyDescent="0.25">
      <c r="A962" s="1">
        <v>960</v>
      </c>
      <c r="B962">
        <v>-1.629325202072669</v>
      </c>
      <c r="C962">
        <v>-0.15250074811268211</v>
      </c>
      <c r="D962">
        <v>-1.6893458225922491</v>
      </c>
      <c r="E962">
        <v>1.016950359746253</v>
      </c>
      <c r="F962">
        <v>0.99999999999999944</v>
      </c>
      <c r="G962">
        <v>-1.36181665795025</v>
      </c>
      <c r="H962">
        <v>-7.3052519302906779E-2</v>
      </c>
      <c r="I962">
        <v>-1.2637411026639001</v>
      </c>
    </row>
    <row r="963" spans="1:9" x14ac:dyDescent="0.25">
      <c r="A963" s="1">
        <v>961</v>
      </c>
      <c r="B963">
        <v>-1.36181665795025</v>
      </c>
      <c r="C963">
        <v>-7.3052519302906779E-2</v>
      </c>
      <c r="D963">
        <v>-1.2637411026639001</v>
      </c>
      <c r="E963">
        <v>1.016950359746253</v>
      </c>
      <c r="F963">
        <v>0.99999999999999944</v>
      </c>
      <c r="G963">
        <v>-0.98982298207035901</v>
      </c>
      <c r="H963">
        <v>-0.18229200802400311</v>
      </c>
      <c r="I963">
        <v>-0.93606273044935095</v>
      </c>
    </row>
    <row r="964" spans="1:9" x14ac:dyDescent="0.25">
      <c r="A964" s="1">
        <v>962</v>
      </c>
      <c r="B964">
        <v>-0.98982298207035901</v>
      </c>
      <c r="C964">
        <v>-0.18229200802400311</v>
      </c>
      <c r="D964">
        <v>-0.93606273044935095</v>
      </c>
      <c r="E964">
        <v>1.016950359746253</v>
      </c>
      <c r="F964">
        <v>0.99999999999999944</v>
      </c>
      <c r="G964">
        <v>-0.63421601087633395</v>
      </c>
      <c r="H964">
        <v>-0.20405281032394559</v>
      </c>
      <c r="I964">
        <v>-0.57783176450071638</v>
      </c>
    </row>
    <row r="965" spans="1:9" x14ac:dyDescent="0.25">
      <c r="A965" s="1">
        <v>963</v>
      </c>
      <c r="B965">
        <v>-0.63421601087633395</v>
      </c>
      <c r="C965">
        <v>-0.20405281032394559</v>
      </c>
      <c r="D965">
        <v>-0.57783176450071638</v>
      </c>
      <c r="E965">
        <v>1.016950359746253</v>
      </c>
      <c r="F965">
        <v>0.99999999999999944</v>
      </c>
      <c r="G965">
        <v>-0.35221903254333847</v>
      </c>
      <c r="H965">
        <v>-0.1005963053343893</v>
      </c>
      <c r="I965">
        <v>-0.2816591927274138</v>
      </c>
    </row>
    <row r="966" spans="1:9" x14ac:dyDescent="0.25">
      <c r="A966" s="1">
        <v>964</v>
      </c>
      <c r="B966">
        <v>-0.35221903254333847</v>
      </c>
      <c r="C966">
        <v>-0.1005963053343893</v>
      </c>
      <c r="D966">
        <v>-0.2816591927274138</v>
      </c>
      <c r="E966">
        <v>1.016950359746253</v>
      </c>
      <c r="F966">
        <v>0.99999999999999944</v>
      </c>
      <c r="G966">
        <v>-4.8356109567035139E-3</v>
      </c>
      <c r="H966">
        <v>-0.18338451855516061</v>
      </c>
      <c r="I966">
        <v>5.6761030650462983E-3</v>
      </c>
    </row>
    <row r="967" spans="1:9" x14ac:dyDescent="0.25">
      <c r="A967" s="1">
        <v>965</v>
      </c>
      <c r="B967">
        <v>-4.8356109567035139E-3</v>
      </c>
      <c r="C967">
        <v>-0.18338451855516061</v>
      </c>
      <c r="D967">
        <v>5.6761030650462983E-3</v>
      </c>
      <c r="E967">
        <v>1.016950359746253</v>
      </c>
      <c r="F967">
        <v>0.99999999999999944</v>
      </c>
      <c r="G967">
        <v>0.20607532052150879</v>
      </c>
      <c r="H967">
        <v>0.1884803554870835</v>
      </c>
      <c r="I967">
        <v>0.165951609181509</v>
      </c>
    </row>
    <row r="968" spans="1:9" x14ac:dyDescent="0.25">
      <c r="A968" s="1">
        <v>966</v>
      </c>
      <c r="B968">
        <v>0.20607532052150879</v>
      </c>
      <c r="C968">
        <v>0.1884803554870835</v>
      </c>
      <c r="D968">
        <v>0.165951609181509</v>
      </c>
      <c r="E968">
        <v>1.016950359746253</v>
      </c>
      <c r="F968">
        <v>0.99999999999999944</v>
      </c>
      <c r="G968">
        <v>0.43228858609684773</v>
      </c>
      <c r="H968">
        <v>0.91693988161070983</v>
      </c>
      <c r="I968">
        <v>0.43429926541723529</v>
      </c>
    </row>
    <row r="969" spans="1:9" x14ac:dyDescent="0.25">
      <c r="A969" s="1">
        <v>967</v>
      </c>
      <c r="B969">
        <v>0.43228858609684773</v>
      </c>
      <c r="C969">
        <v>0.91693988161070983</v>
      </c>
      <c r="D969">
        <v>0.43429926541723529</v>
      </c>
      <c r="E969">
        <v>1.016950359746253</v>
      </c>
      <c r="F969">
        <v>0.99999999999999944</v>
      </c>
      <c r="G969">
        <v>0.62958538398738617</v>
      </c>
      <c r="H969">
        <v>1.2530031964729169</v>
      </c>
      <c r="I969">
        <v>0.72342911747804317</v>
      </c>
    </row>
    <row r="970" spans="1:9" x14ac:dyDescent="0.25">
      <c r="A970" s="1">
        <v>968</v>
      </c>
      <c r="B970">
        <v>0.62958538398738617</v>
      </c>
      <c r="C970">
        <v>1.2530031964729169</v>
      </c>
      <c r="D970">
        <v>0.72342911747804317</v>
      </c>
      <c r="E970">
        <v>1.016950359746253</v>
      </c>
      <c r="F970">
        <v>0.99999999999999944</v>
      </c>
      <c r="G970">
        <v>0.92441769005514907</v>
      </c>
      <c r="H970">
        <v>1.801244638876083</v>
      </c>
      <c r="I970">
        <v>0.84171892864632591</v>
      </c>
    </row>
    <row r="971" spans="1:9" x14ac:dyDescent="0.25">
      <c r="A971" s="1">
        <v>969</v>
      </c>
      <c r="B971">
        <v>0.92441769005514907</v>
      </c>
      <c r="C971">
        <v>1.801244638876083</v>
      </c>
      <c r="D971">
        <v>0.84171892864632591</v>
      </c>
      <c r="E971">
        <v>1.016950359746253</v>
      </c>
      <c r="F971">
        <v>0.99999999999999944</v>
      </c>
      <c r="G971">
        <v>0.98890860399316372</v>
      </c>
      <c r="H971">
        <v>2.3299822080960282</v>
      </c>
      <c r="I971">
        <v>1.0670934054645811</v>
      </c>
    </row>
    <row r="972" spans="1:9" x14ac:dyDescent="0.25">
      <c r="A972" s="1">
        <v>970</v>
      </c>
      <c r="B972">
        <v>0.98890860399316372</v>
      </c>
      <c r="C972">
        <v>2.3299822080960282</v>
      </c>
      <c r="D972">
        <v>1.0670934054645811</v>
      </c>
      <c r="E972">
        <v>1.016950359746253</v>
      </c>
      <c r="F972">
        <v>0.99999999999999944</v>
      </c>
      <c r="G972">
        <v>1.2835975466979239</v>
      </c>
      <c r="H972">
        <v>2.4997650143835601</v>
      </c>
      <c r="I972">
        <v>1.166439286436878</v>
      </c>
    </row>
    <row r="973" spans="1:9" x14ac:dyDescent="0.25">
      <c r="A973" s="1">
        <v>971</v>
      </c>
      <c r="B973">
        <v>1.2835975466979239</v>
      </c>
      <c r="C973">
        <v>2.4997650143835601</v>
      </c>
      <c r="D973">
        <v>1.166439286436878</v>
      </c>
      <c r="E973">
        <v>1.016950359746253</v>
      </c>
      <c r="F973">
        <v>0.99999999999999944</v>
      </c>
      <c r="G973">
        <v>1.347192997924346</v>
      </c>
      <c r="H973">
        <v>2.9083687229859732</v>
      </c>
      <c r="I973">
        <v>1.2064090270973571</v>
      </c>
    </row>
    <row r="974" spans="1:9" x14ac:dyDescent="0.25">
      <c r="A974" s="1">
        <v>972</v>
      </c>
      <c r="B974">
        <v>-1.6333457407274801</v>
      </c>
      <c r="C974">
        <v>-0.62875693777428365</v>
      </c>
      <c r="D974">
        <v>-1.6893458225922491</v>
      </c>
      <c r="E974">
        <v>-0.83205029433784372</v>
      </c>
      <c r="F974">
        <v>-1.0000000000000011</v>
      </c>
      <c r="G974">
        <v>-1.492805067065488</v>
      </c>
      <c r="H974">
        <v>-0.62878974385480968</v>
      </c>
      <c r="I974">
        <v>-1.409651311242605</v>
      </c>
    </row>
    <row r="975" spans="1:9" x14ac:dyDescent="0.25">
      <c r="A975" s="1">
        <v>973</v>
      </c>
      <c r="B975">
        <v>-1.492805067065488</v>
      </c>
      <c r="C975">
        <v>-0.62878974385480968</v>
      </c>
      <c r="D975">
        <v>-1.409651311242605</v>
      </c>
      <c r="E975">
        <v>-0.83205029433784372</v>
      </c>
      <c r="F975">
        <v>-1.0000000000000011</v>
      </c>
      <c r="G975">
        <v>-1.28350485732449</v>
      </c>
      <c r="H975">
        <v>-0.66790008225206987</v>
      </c>
      <c r="I975">
        <v>-1.2271060453962099</v>
      </c>
    </row>
    <row r="976" spans="1:9" x14ac:dyDescent="0.25">
      <c r="A976" s="1">
        <v>974</v>
      </c>
      <c r="B976">
        <v>-1.28350485732449</v>
      </c>
      <c r="C976">
        <v>-0.66790008225206987</v>
      </c>
      <c r="D976">
        <v>-1.2271060453962099</v>
      </c>
      <c r="E976">
        <v>-0.83205029433784372</v>
      </c>
      <c r="F976">
        <v>-1.0000000000000011</v>
      </c>
      <c r="G976">
        <v>-1.1023713459866691</v>
      </c>
      <c r="H976">
        <v>-0.67834310364725658</v>
      </c>
      <c r="I976">
        <v>-0.98444818859428262</v>
      </c>
    </row>
    <row r="977" spans="1:9" x14ac:dyDescent="0.25">
      <c r="A977" s="1">
        <v>975</v>
      </c>
      <c r="B977">
        <v>-1.1023713459866691</v>
      </c>
      <c r="C977">
        <v>-0.67834310364725658</v>
      </c>
      <c r="D977">
        <v>-0.98444818859428262</v>
      </c>
      <c r="E977">
        <v>-0.83205029433784372</v>
      </c>
      <c r="F977">
        <v>-1.0000000000000011</v>
      </c>
      <c r="G977">
        <v>-0.84184601513806034</v>
      </c>
      <c r="H977">
        <v>-0.70527406372750079</v>
      </c>
      <c r="I977">
        <v>-0.67804910474959523</v>
      </c>
    </row>
    <row r="978" spans="1:9" x14ac:dyDescent="0.25">
      <c r="A978" s="1">
        <v>976</v>
      </c>
      <c r="B978">
        <v>-0.84184601513806034</v>
      </c>
      <c r="C978">
        <v>-0.70527406372750079</v>
      </c>
      <c r="D978">
        <v>-0.67804910474959523</v>
      </c>
      <c r="E978">
        <v>-0.83205029433784372</v>
      </c>
      <c r="F978">
        <v>-1.0000000000000011</v>
      </c>
      <c r="G978">
        <v>-0.48975245309589188</v>
      </c>
      <c r="H978">
        <v>-0.71536899354144179</v>
      </c>
      <c r="I978">
        <v>-0.42511120244583889</v>
      </c>
    </row>
    <row r="979" spans="1:9" x14ac:dyDescent="0.25">
      <c r="A979" s="1">
        <v>977</v>
      </c>
      <c r="B979">
        <v>-0.48975245309589188</v>
      </c>
      <c r="C979">
        <v>-0.71536899354144179</v>
      </c>
      <c r="D979">
        <v>-0.42511120244583889</v>
      </c>
      <c r="E979">
        <v>-0.83205029433784372</v>
      </c>
      <c r="F979">
        <v>-1.0000000000000011</v>
      </c>
      <c r="G979">
        <v>-0.24795541256976331</v>
      </c>
      <c r="H979">
        <v>-0.67035524047635342</v>
      </c>
      <c r="I979">
        <v>-6.5598345969313243E-2</v>
      </c>
    </row>
    <row r="980" spans="1:9" x14ac:dyDescent="0.25">
      <c r="A980" s="1">
        <v>978</v>
      </c>
      <c r="B980">
        <v>-0.24795541256976331</v>
      </c>
      <c r="C980">
        <v>-0.67035524047635342</v>
      </c>
      <c r="D980">
        <v>-6.5598345969313243E-2</v>
      </c>
      <c r="E980">
        <v>-0.83205029433784372</v>
      </c>
      <c r="F980">
        <v>-1.0000000000000011</v>
      </c>
      <c r="G980">
        <v>-2.8500894828173608E-2</v>
      </c>
      <c r="H980">
        <v>-0.61049258918991012</v>
      </c>
      <c r="I980">
        <v>0.3642549982137514</v>
      </c>
    </row>
    <row r="981" spans="1:9" x14ac:dyDescent="0.25">
      <c r="A981" s="1">
        <v>979</v>
      </c>
      <c r="B981">
        <v>-2.8500894828173608E-2</v>
      </c>
      <c r="C981">
        <v>-0.61049258918991012</v>
      </c>
      <c r="D981">
        <v>0.3642549982137514</v>
      </c>
      <c r="E981">
        <v>-0.83205029433784372</v>
      </c>
      <c r="F981">
        <v>-1.0000000000000011</v>
      </c>
      <c r="G981">
        <v>0.2280573344916092</v>
      </c>
      <c r="H981">
        <v>-0.54560711231696513</v>
      </c>
      <c r="I981">
        <v>0.59231245986095571</v>
      </c>
    </row>
    <row r="982" spans="1:9" x14ac:dyDescent="0.25">
      <c r="A982" s="1">
        <v>980</v>
      </c>
      <c r="B982">
        <v>0.2280573344916092</v>
      </c>
      <c r="C982">
        <v>-0.54560711231696513</v>
      </c>
      <c r="D982">
        <v>0.59231245986095571</v>
      </c>
      <c r="E982">
        <v>-0.83205029433784372</v>
      </c>
      <c r="F982">
        <v>-1.0000000000000011</v>
      </c>
      <c r="G982">
        <v>0.48702231613354963</v>
      </c>
      <c r="H982">
        <v>-0.49301960906106812</v>
      </c>
      <c r="I982">
        <v>0.71726967217364901</v>
      </c>
    </row>
    <row r="983" spans="1:9" x14ac:dyDescent="0.25">
      <c r="A983" s="1">
        <v>981</v>
      </c>
      <c r="B983">
        <v>0.48702231613354963</v>
      </c>
      <c r="C983">
        <v>-0.49301960906106812</v>
      </c>
      <c r="D983">
        <v>0.71726967217364901</v>
      </c>
      <c r="E983">
        <v>-0.83205029433784372</v>
      </c>
      <c r="F983">
        <v>-1.0000000000000011</v>
      </c>
      <c r="G983">
        <v>0.80484358984616255</v>
      </c>
      <c r="H983">
        <v>-0.41805284936032971</v>
      </c>
      <c r="I983">
        <v>0.70850122980655639</v>
      </c>
    </row>
    <row r="984" spans="1:9" x14ac:dyDescent="0.25">
      <c r="A984" s="1">
        <v>982</v>
      </c>
      <c r="B984">
        <v>0.80484358984616255</v>
      </c>
      <c r="C984">
        <v>-0.41805284936032971</v>
      </c>
      <c r="D984">
        <v>0.70850122980655639</v>
      </c>
      <c r="E984">
        <v>-0.83205029433784372</v>
      </c>
      <c r="F984">
        <v>-1.0000000000000011</v>
      </c>
      <c r="G984">
        <v>0.94264024513784583</v>
      </c>
      <c r="H984">
        <v>-0.35744539421545279</v>
      </c>
      <c r="I984">
        <v>0.80319398177770374</v>
      </c>
    </row>
    <row r="985" spans="1:9" x14ac:dyDescent="0.25">
      <c r="A985" s="1">
        <v>983</v>
      </c>
      <c r="B985">
        <v>0.94264024513784583</v>
      </c>
      <c r="C985">
        <v>-0.35744539421545279</v>
      </c>
      <c r="D985">
        <v>0.80319398177770374</v>
      </c>
      <c r="E985">
        <v>-0.83205029433784372</v>
      </c>
      <c r="F985">
        <v>-1.0000000000000011</v>
      </c>
      <c r="G985">
        <v>1.004146996981591</v>
      </c>
      <c r="H985">
        <v>-0.29978815393343788</v>
      </c>
      <c r="I985">
        <v>0.61394496910399898</v>
      </c>
    </row>
    <row r="986" spans="1:9" x14ac:dyDescent="0.25">
      <c r="A986" s="1">
        <v>984</v>
      </c>
      <c r="B986">
        <v>-1.627828063869577</v>
      </c>
      <c r="C986">
        <v>-0.62093276753621618</v>
      </c>
      <c r="D986">
        <v>-1.6893458225922491</v>
      </c>
      <c r="E986">
        <v>0.27735009811261457</v>
      </c>
      <c r="F986">
        <v>-1.0000000000000011</v>
      </c>
      <c r="G986">
        <v>-1.387107371829301</v>
      </c>
      <c r="H986">
        <v>-0.64415640424393339</v>
      </c>
      <c r="I986">
        <v>-1.382279495645949</v>
      </c>
    </row>
    <row r="987" spans="1:9" x14ac:dyDescent="0.25">
      <c r="A987" s="1">
        <v>985</v>
      </c>
      <c r="B987">
        <v>-1.387107371829301</v>
      </c>
      <c r="C987">
        <v>-0.64415640424393339</v>
      </c>
      <c r="D987">
        <v>-1.382279495645949</v>
      </c>
      <c r="E987">
        <v>0.27735009811261457</v>
      </c>
      <c r="F987">
        <v>-1.0000000000000011</v>
      </c>
      <c r="G987">
        <v>-1.161636385696261</v>
      </c>
      <c r="H987">
        <v>-0.6741383383145324</v>
      </c>
      <c r="I987">
        <v>-1.171732287155802</v>
      </c>
    </row>
    <row r="988" spans="1:9" x14ac:dyDescent="0.25">
      <c r="A988" s="1">
        <v>986</v>
      </c>
      <c r="B988">
        <v>-1.161636385696261</v>
      </c>
      <c r="C988">
        <v>-0.6741383383145324</v>
      </c>
      <c r="D988">
        <v>-1.171732287155802</v>
      </c>
      <c r="E988">
        <v>0.27735009811261457</v>
      </c>
      <c r="F988">
        <v>-1.0000000000000011</v>
      </c>
      <c r="G988">
        <v>-0.89654183364851514</v>
      </c>
      <c r="H988">
        <v>-0.69128843617902092</v>
      </c>
      <c r="I988">
        <v>-0.8623879128475973</v>
      </c>
    </row>
    <row r="989" spans="1:9" x14ac:dyDescent="0.25">
      <c r="A989" s="1">
        <v>987</v>
      </c>
      <c r="B989">
        <v>-0.89654183364851514</v>
      </c>
      <c r="C989">
        <v>-0.69128843617902092</v>
      </c>
      <c r="D989">
        <v>-0.8623879128475973</v>
      </c>
      <c r="E989">
        <v>0.27735009811261457</v>
      </c>
      <c r="F989">
        <v>-1.0000000000000011</v>
      </c>
      <c r="G989">
        <v>-0.6519639626050493</v>
      </c>
      <c r="H989">
        <v>-0.71636024516191488</v>
      </c>
      <c r="I989">
        <v>-0.4820610151067759</v>
      </c>
    </row>
    <row r="990" spans="1:9" x14ac:dyDescent="0.25">
      <c r="A990" s="1">
        <v>988</v>
      </c>
      <c r="B990">
        <v>-0.6519639626050493</v>
      </c>
      <c r="C990">
        <v>-0.71636024516191488</v>
      </c>
      <c r="D990">
        <v>-0.4820610151067759</v>
      </c>
      <c r="E990">
        <v>0.27735009811261457</v>
      </c>
      <c r="F990">
        <v>-1.0000000000000011</v>
      </c>
      <c r="G990">
        <v>-0.28404478888667217</v>
      </c>
      <c r="H990">
        <v>-0.73471502864534866</v>
      </c>
      <c r="I990">
        <v>-4.0995654332406928E-2</v>
      </c>
    </row>
    <row r="991" spans="1:9" x14ac:dyDescent="0.25">
      <c r="A991" s="1">
        <v>989</v>
      </c>
      <c r="B991">
        <v>-0.28404478888667217</v>
      </c>
      <c r="C991">
        <v>-0.73471502864534866</v>
      </c>
      <c r="D991">
        <v>-4.0995654332406928E-2</v>
      </c>
      <c r="E991">
        <v>0.27735009811261457</v>
      </c>
      <c r="F991">
        <v>-1.0000000000000011</v>
      </c>
      <c r="G991">
        <v>2.3075831682486642E-2</v>
      </c>
      <c r="H991">
        <v>-0.68540952996065663</v>
      </c>
      <c r="I991">
        <v>0.1749522774743637</v>
      </c>
    </row>
    <row r="992" spans="1:9" x14ac:dyDescent="0.25">
      <c r="A992" s="1">
        <v>990</v>
      </c>
      <c r="B992">
        <v>2.3075831682486642E-2</v>
      </c>
      <c r="C992">
        <v>-0.68540952996065663</v>
      </c>
      <c r="D992">
        <v>0.1749522774743637</v>
      </c>
      <c r="E992">
        <v>0.27735009811261457</v>
      </c>
      <c r="F992">
        <v>-1.0000000000000011</v>
      </c>
      <c r="G992">
        <v>0.32218550226279041</v>
      </c>
      <c r="H992">
        <v>-0.62491771553600961</v>
      </c>
      <c r="I992">
        <v>0.5566498737495098</v>
      </c>
    </row>
    <row r="993" spans="1:9" x14ac:dyDescent="0.25">
      <c r="A993" s="1">
        <v>991</v>
      </c>
      <c r="B993">
        <v>0.32218550226279041</v>
      </c>
      <c r="C993">
        <v>-0.62491771553600961</v>
      </c>
      <c r="D993">
        <v>0.5566498737495098</v>
      </c>
      <c r="E993">
        <v>0.27735009811261457</v>
      </c>
      <c r="F993">
        <v>-1.0000000000000011</v>
      </c>
      <c r="G993">
        <v>0.56827893301838761</v>
      </c>
      <c r="H993">
        <v>-0.57129990589011959</v>
      </c>
      <c r="I993">
        <v>0.96682737612121561</v>
      </c>
    </row>
    <row r="994" spans="1:9" x14ac:dyDescent="0.25">
      <c r="A994" s="1">
        <v>992</v>
      </c>
      <c r="B994">
        <v>0.56827893301838761</v>
      </c>
      <c r="C994">
        <v>-0.57129990589011959</v>
      </c>
      <c r="D994">
        <v>0.96682737612121561</v>
      </c>
      <c r="E994">
        <v>0.27735009811261457</v>
      </c>
      <c r="F994">
        <v>-1.0000000000000011</v>
      </c>
      <c r="G994">
        <v>0.73097668522635373</v>
      </c>
      <c r="H994">
        <v>-0.51201811157052857</v>
      </c>
      <c r="I994">
        <v>1.3355666257094569</v>
      </c>
    </row>
    <row r="995" spans="1:9" x14ac:dyDescent="0.25">
      <c r="A995" s="1">
        <v>993</v>
      </c>
      <c r="B995">
        <v>0.73097668522635373</v>
      </c>
      <c r="C995">
        <v>-0.51201811157052857</v>
      </c>
      <c r="D995">
        <v>1.3355666257094569</v>
      </c>
      <c r="E995">
        <v>0.27735009811261457</v>
      </c>
      <c r="F995">
        <v>-1.0000000000000011</v>
      </c>
      <c r="G995">
        <v>1.031642901384741</v>
      </c>
      <c r="H995">
        <v>-0.4512486389624808</v>
      </c>
      <c r="I995">
        <v>1.332338438550791</v>
      </c>
    </row>
    <row r="996" spans="1:9" x14ac:dyDescent="0.25">
      <c r="A996" s="1">
        <v>994</v>
      </c>
      <c r="B996">
        <v>1.031642901384741</v>
      </c>
      <c r="C996">
        <v>-0.4512486389624808</v>
      </c>
      <c r="D996">
        <v>1.332338438550791</v>
      </c>
      <c r="E996">
        <v>0.27735009811261457</v>
      </c>
      <c r="F996">
        <v>-1.0000000000000011</v>
      </c>
      <c r="G996">
        <v>1.1036529025524069</v>
      </c>
      <c r="H996">
        <v>-0.40526111318743352</v>
      </c>
      <c r="I996">
        <v>1.4795900189353139</v>
      </c>
    </row>
    <row r="997" spans="1:9" x14ac:dyDescent="0.25">
      <c r="A997" s="1">
        <v>995</v>
      </c>
      <c r="B997">
        <v>1.1036529025524069</v>
      </c>
      <c r="C997">
        <v>-0.40526111318743352</v>
      </c>
      <c r="D997">
        <v>1.4795900189353139</v>
      </c>
      <c r="E997">
        <v>0.27735009811261457</v>
      </c>
      <c r="F997">
        <v>-1.0000000000000011</v>
      </c>
      <c r="G997">
        <v>1.2641501562342849</v>
      </c>
      <c r="H997">
        <v>-0.37246906817139591</v>
      </c>
      <c r="I997">
        <v>1.4818118623042249</v>
      </c>
    </row>
    <row r="998" spans="1:9" x14ac:dyDescent="0.25">
      <c r="A998" s="1">
        <v>996</v>
      </c>
      <c r="B998">
        <v>-1.6317301846484731</v>
      </c>
      <c r="C998">
        <v>-0.62698503580624931</v>
      </c>
      <c r="D998">
        <v>-1.6893458225922491</v>
      </c>
      <c r="E998">
        <v>1.016950359746253</v>
      </c>
      <c r="F998">
        <v>-1.0000000000000011</v>
      </c>
      <c r="G998">
        <v>-1.300868847557987</v>
      </c>
      <c r="H998">
        <v>-0.64112440335507281</v>
      </c>
      <c r="I998">
        <v>-1.2822621498605491</v>
      </c>
    </row>
    <row r="999" spans="1:9" x14ac:dyDescent="0.25">
      <c r="A999" s="1">
        <v>997</v>
      </c>
      <c r="B999">
        <v>-1.300868847557987</v>
      </c>
      <c r="C999">
        <v>-0.64112440335507281</v>
      </c>
      <c r="D999">
        <v>-1.2822621498605491</v>
      </c>
      <c r="E999">
        <v>1.016950359746253</v>
      </c>
      <c r="F999">
        <v>-1.0000000000000011</v>
      </c>
      <c r="G999">
        <v>-0.97865224121324645</v>
      </c>
      <c r="H999">
        <v>-0.69246680274368189</v>
      </c>
      <c r="I999">
        <v>-0.87477141429112237</v>
      </c>
    </row>
    <row r="1000" spans="1:9" x14ac:dyDescent="0.25">
      <c r="A1000" s="1">
        <v>998</v>
      </c>
      <c r="B1000">
        <v>-0.97865224121324645</v>
      </c>
      <c r="C1000">
        <v>-0.69246680274368189</v>
      </c>
      <c r="D1000">
        <v>-0.87477141429112237</v>
      </c>
      <c r="E1000">
        <v>1.016950359746253</v>
      </c>
      <c r="F1000">
        <v>-1.0000000000000011</v>
      </c>
      <c r="G1000">
        <v>-0.65806715307925867</v>
      </c>
      <c r="H1000">
        <v>-0.70539893814360699</v>
      </c>
      <c r="I1000">
        <v>-0.52660459081476596</v>
      </c>
    </row>
    <row r="1001" spans="1:9" x14ac:dyDescent="0.25">
      <c r="A1001" s="1">
        <v>999</v>
      </c>
      <c r="B1001">
        <v>-0.65806715307925867</v>
      </c>
      <c r="C1001">
        <v>-0.70539893814360699</v>
      </c>
      <c r="D1001">
        <v>-0.52660459081476596</v>
      </c>
      <c r="E1001">
        <v>1.016950359746253</v>
      </c>
      <c r="F1001">
        <v>-1.0000000000000011</v>
      </c>
      <c r="G1001">
        <v>-0.3833863599852409</v>
      </c>
      <c r="H1001">
        <v>-0.73245850016180369</v>
      </c>
      <c r="I1001">
        <v>-0.16700549183924099</v>
      </c>
    </row>
    <row r="1002" spans="1:9" x14ac:dyDescent="0.25">
      <c r="A1002" s="1">
        <v>1000</v>
      </c>
      <c r="B1002">
        <v>-0.3833863599852409</v>
      </c>
      <c r="C1002">
        <v>-0.73245850016180369</v>
      </c>
      <c r="D1002">
        <v>-0.16700549183924099</v>
      </c>
      <c r="E1002">
        <v>1.016950359746253</v>
      </c>
      <c r="F1002">
        <v>-1.0000000000000011</v>
      </c>
      <c r="G1002">
        <v>-5.3653915237988667E-2</v>
      </c>
      <c r="H1002">
        <v>-0.76476567610234814</v>
      </c>
      <c r="I1002">
        <v>0.22684218719946381</v>
      </c>
    </row>
    <row r="1003" spans="1:9" x14ac:dyDescent="0.25">
      <c r="A1003" s="1">
        <v>1001</v>
      </c>
      <c r="B1003">
        <v>-5.3653915237988667E-2</v>
      </c>
      <c r="C1003">
        <v>-0.76476567610234814</v>
      </c>
      <c r="D1003">
        <v>0.22684218719946381</v>
      </c>
      <c r="E1003">
        <v>1.016950359746253</v>
      </c>
      <c r="F1003">
        <v>-1.0000000000000011</v>
      </c>
      <c r="G1003">
        <v>0.37960312916903183</v>
      </c>
      <c r="H1003">
        <v>-0.70775217508147259</v>
      </c>
      <c r="I1003">
        <v>0.57216560800033811</v>
      </c>
    </row>
    <row r="1004" spans="1:9" x14ac:dyDescent="0.25">
      <c r="A1004" s="1">
        <v>1002</v>
      </c>
      <c r="B1004">
        <v>0.37960312916903183</v>
      </c>
      <c r="C1004">
        <v>-0.70775217508147259</v>
      </c>
      <c r="D1004">
        <v>0.57216560800033811</v>
      </c>
      <c r="E1004">
        <v>1.016950359746253</v>
      </c>
      <c r="F1004">
        <v>-1.0000000000000011</v>
      </c>
      <c r="G1004">
        <v>0.5974031583313848</v>
      </c>
      <c r="H1004">
        <v>-0.63571622889748225</v>
      </c>
      <c r="I1004">
        <v>0.7534375627378519</v>
      </c>
    </row>
    <row r="1005" spans="1:9" x14ac:dyDescent="0.25">
      <c r="A1005" s="1">
        <v>1003</v>
      </c>
      <c r="B1005">
        <v>0.5974031583313848</v>
      </c>
      <c r="C1005">
        <v>-0.63571622889748225</v>
      </c>
      <c r="D1005">
        <v>0.7534375627378519</v>
      </c>
      <c r="E1005">
        <v>1.016950359746253</v>
      </c>
      <c r="F1005">
        <v>-1.0000000000000011</v>
      </c>
      <c r="G1005">
        <v>0.88662552778985637</v>
      </c>
      <c r="H1005">
        <v>-0.58392864142999512</v>
      </c>
      <c r="I1005">
        <v>1.0800722530183871</v>
      </c>
    </row>
    <row r="1006" spans="1:9" x14ac:dyDescent="0.25">
      <c r="A1006" s="1">
        <v>1004</v>
      </c>
      <c r="B1006">
        <v>0.88662552778985637</v>
      </c>
      <c r="C1006">
        <v>-0.58392864142999512</v>
      </c>
      <c r="D1006">
        <v>1.0800722530183871</v>
      </c>
      <c r="E1006">
        <v>1.016950359746253</v>
      </c>
      <c r="F1006">
        <v>-1.0000000000000011</v>
      </c>
      <c r="G1006">
        <v>1.1851959284919811</v>
      </c>
      <c r="H1006">
        <v>-0.54207345995152412</v>
      </c>
      <c r="I1006">
        <v>1.2367797377139449</v>
      </c>
    </row>
    <row r="1007" spans="1:9" x14ac:dyDescent="0.25">
      <c r="A1007" s="1">
        <v>1005</v>
      </c>
      <c r="B1007">
        <v>1.1851959284919811</v>
      </c>
      <c r="C1007">
        <v>-0.54207345995152412</v>
      </c>
      <c r="D1007">
        <v>1.2367797377139449</v>
      </c>
      <c r="E1007">
        <v>1.016950359746253</v>
      </c>
      <c r="F1007">
        <v>-1.0000000000000011</v>
      </c>
      <c r="G1007">
        <v>1.328761703445092</v>
      </c>
      <c r="H1007">
        <v>-0.50384304523543622</v>
      </c>
      <c r="I1007">
        <v>1.5322876746333129</v>
      </c>
    </row>
    <row r="1008" spans="1:9" x14ac:dyDescent="0.25">
      <c r="A1008" s="1">
        <v>1006</v>
      </c>
      <c r="B1008">
        <v>1.328761703445092</v>
      </c>
      <c r="C1008">
        <v>-0.50384304523543622</v>
      </c>
      <c r="D1008">
        <v>1.5322876746333129</v>
      </c>
      <c r="E1008">
        <v>1.016950359746253</v>
      </c>
      <c r="F1008">
        <v>-1.0000000000000011</v>
      </c>
      <c r="G1008">
        <v>1.647406724196997</v>
      </c>
      <c r="H1008">
        <v>-0.44713036024761099</v>
      </c>
      <c r="I1008">
        <v>1.7576760067635451</v>
      </c>
    </row>
    <row r="1009" spans="1:9" x14ac:dyDescent="0.25">
      <c r="A1009" s="1">
        <v>1007</v>
      </c>
      <c r="B1009">
        <v>1.647406724196997</v>
      </c>
      <c r="C1009">
        <v>-0.44713036024761099</v>
      </c>
      <c r="D1009">
        <v>1.7576760067635451</v>
      </c>
      <c r="E1009">
        <v>1.016950359746253</v>
      </c>
      <c r="F1009">
        <v>-1.0000000000000011</v>
      </c>
      <c r="G1009">
        <v>1.733153247834025</v>
      </c>
      <c r="H1009">
        <v>-0.40139149731899271</v>
      </c>
      <c r="I1009">
        <v>1.650993739159589</v>
      </c>
    </row>
    <row r="1010" spans="1:9" x14ac:dyDescent="0.25">
      <c r="A1010" s="1">
        <v>1008</v>
      </c>
      <c r="B1010">
        <v>-1.6316619665031431</v>
      </c>
      <c r="C1010">
        <v>-0.63187226337333724</v>
      </c>
      <c r="D1010">
        <v>-1.6893458225922491</v>
      </c>
      <c r="E1010">
        <v>-1.756550621379892</v>
      </c>
      <c r="F1010">
        <v>0.99999999999999944</v>
      </c>
      <c r="G1010">
        <v>-1.4859519946098509</v>
      </c>
      <c r="H1010">
        <v>-0.66432038422315653</v>
      </c>
      <c r="I1010">
        <v>-1.54814661995138</v>
      </c>
    </row>
    <row r="1011" spans="1:9" x14ac:dyDescent="0.25">
      <c r="A1011" s="1">
        <v>1009</v>
      </c>
      <c r="B1011">
        <v>-1.4859519946098509</v>
      </c>
      <c r="C1011">
        <v>-0.66432038422315653</v>
      </c>
      <c r="D1011">
        <v>-1.54814661995138</v>
      </c>
      <c r="E1011">
        <v>-1.756550621379892</v>
      </c>
      <c r="F1011">
        <v>0.99999999999999944</v>
      </c>
      <c r="G1011">
        <v>-1.195563850854396</v>
      </c>
      <c r="H1011">
        <v>-0.66769133350449683</v>
      </c>
      <c r="I1011">
        <v>-1.3290147970345629</v>
      </c>
    </row>
    <row r="1012" spans="1:9" x14ac:dyDescent="0.25">
      <c r="A1012" s="1">
        <v>1010</v>
      </c>
      <c r="B1012">
        <v>-1.195563850854396</v>
      </c>
      <c r="C1012">
        <v>-0.66769133350449683</v>
      </c>
      <c r="D1012">
        <v>-1.3290147970345629</v>
      </c>
      <c r="E1012">
        <v>-1.756550621379892</v>
      </c>
      <c r="F1012">
        <v>0.99999999999999944</v>
      </c>
      <c r="G1012">
        <v>-0.88799657468347648</v>
      </c>
      <c r="H1012">
        <v>-0.68302630631282546</v>
      </c>
      <c r="I1012">
        <v>-1.1101492239206701</v>
      </c>
    </row>
    <row r="1013" spans="1:9" x14ac:dyDescent="0.25">
      <c r="A1013" s="1">
        <v>1011</v>
      </c>
      <c r="B1013">
        <v>-0.88799657468347648</v>
      </c>
      <c r="C1013">
        <v>-0.68302630631282546</v>
      </c>
      <c r="D1013">
        <v>-1.1101492239206701</v>
      </c>
      <c r="E1013">
        <v>-1.756550621379892</v>
      </c>
      <c r="F1013">
        <v>0.99999999999999944</v>
      </c>
      <c r="G1013">
        <v>-0.58495222227073584</v>
      </c>
      <c r="H1013">
        <v>-0.71096987146449719</v>
      </c>
      <c r="I1013">
        <v>-0.8700039868629792</v>
      </c>
    </row>
    <row r="1014" spans="1:9" x14ac:dyDescent="0.25">
      <c r="A1014" s="1">
        <v>1012</v>
      </c>
      <c r="B1014">
        <v>-0.58495222227073584</v>
      </c>
      <c r="C1014">
        <v>-0.71096987146449719</v>
      </c>
      <c r="D1014">
        <v>-0.8700039868629792</v>
      </c>
      <c r="E1014">
        <v>-1.756550621379892</v>
      </c>
      <c r="F1014">
        <v>0.99999999999999944</v>
      </c>
      <c r="G1014">
        <v>-0.35870060550835842</v>
      </c>
      <c r="H1014">
        <v>-0.73903704651093916</v>
      </c>
      <c r="I1014">
        <v>-0.72209859980365732</v>
      </c>
    </row>
    <row r="1015" spans="1:9" x14ac:dyDescent="0.25">
      <c r="A1015" s="1">
        <v>1013</v>
      </c>
      <c r="B1015">
        <v>-0.35870060550835842</v>
      </c>
      <c r="C1015">
        <v>-0.73903704651093916</v>
      </c>
      <c r="D1015">
        <v>-0.72209859980365732</v>
      </c>
      <c r="E1015">
        <v>-1.756550621379892</v>
      </c>
      <c r="F1015">
        <v>0.99999999999999944</v>
      </c>
      <c r="G1015">
        <v>-0.14162692311343711</v>
      </c>
      <c r="H1015">
        <v>-0.36530784601291011</v>
      </c>
      <c r="I1015">
        <v>-0.48778906040912939</v>
      </c>
    </row>
    <row r="1016" spans="1:9" x14ac:dyDescent="0.25">
      <c r="A1016" s="1">
        <v>1014</v>
      </c>
      <c r="B1016">
        <v>-0.14162692311343711</v>
      </c>
      <c r="C1016">
        <v>-0.36530784601291011</v>
      </c>
      <c r="D1016">
        <v>-0.48778906040912939</v>
      </c>
      <c r="E1016">
        <v>-1.756550621379892</v>
      </c>
      <c r="F1016">
        <v>0.99999999999999944</v>
      </c>
      <c r="G1016">
        <v>0.1170677809627281</v>
      </c>
      <c r="H1016">
        <v>0.1209956550593688</v>
      </c>
      <c r="I1016">
        <v>-0.30118373611685217</v>
      </c>
    </row>
    <row r="1017" spans="1:9" x14ac:dyDescent="0.25">
      <c r="A1017" s="1">
        <v>1015</v>
      </c>
      <c r="B1017">
        <v>0.1170677809627281</v>
      </c>
      <c r="C1017">
        <v>0.1209956550593688</v>
      </c>
      <c r="D1017">
        <v>-0.30118373611685217</v>
      </c>
      <c r="E1017">
        <v>-1.756550621379892</v>
      </c>
      <c r="F1017">
        <v>0.99999999999999944</v>
      </c>
      <c r="G1017">
        <v>0.23210280475616871</v>
      </c>
      <c r="H1017">
        <v>0.47199356593772218</v>
      </c>
      <c r="I1017">
        <v>-0.1167966112408716</v>
      </c>
    </row>
    <row r="1018" spans="1:9" x14ac:dyDescent="0.25">
      <c r="A1018" s="1">
        <v>1016</v>
      </c>
      <c r="B1018">
        <v>0.23210280475616871</v>
      </c>
      <c r="C1018">
        <v>0.47199356593772218</v>
      </c>
      <c r="D1018">
        <v>-0.1167966112408716</v>
      </c>
      <c r="E1018">
        <v>-1.756550621379892</v>
      </c>
      <c r="F1018">
        <v>0.99999999999999944</v>
      </c>
      <c r="G1018">
        <v>0.43579288552725209</v>
      </c>
      <c r="H1018">
        <v>0.92680314554572829</v>
      </c>
      <c r="I1018">
        <v>-8.35881640809777E-4</v>
      </c>
    </row>
    <row r="1019" spans="1:9" x14ac:dyDescent="0.25">
      <c r="A1019" s="1">
        <v>1017</v>
      </c>
      <c r="B1019">
        <v>0.43579288552725209</v>
      </c>
      <c r="C1019">
        <v>0.92680314554572829</v>
      </c>
      <c r="D1019">
        <v>-8.35881640809777E-4</v>
      </c>
      <c r="E1019">
        <v>-1.756550621379892</v>
      </c>
      <c r="F1019">
        <v>0.99999999999999944</v>
      </c>
      <c r="G1019">
        <v>0.56974579665659275</v>
      </c>
      <c r="H1019">
        <v>1.3010191701404159</v>
      </c>
      <c r="I1019">
        <v>0.16157244126180911</v>
      </c>
    </row>
    <row r="1020" spans="1:9" x14ac:dyDescent="0.25">
      <c r="A1020" s="1">
        <v>1018</v>
      </c>
      <c r="B1020">
        <v>0.56974579665659275</v>
      </c>
      <c r="C1020">
        <v>1.3010191701404159</v>
      </c>
      <c r="D1020">
        <v>0.16157244126180911</v>
      </c>
      <c r="E1020">
        <v>-1.756550621379892</v>
      </c>
      <c r="F1020">
        <v>0.99999999999999944</v>
      </c>
      <c r="G1020">
        <v>0.76050685538329565</v>
      </c>
      <c r="H1020">
        <v>1.65844354389696</v>
      </c>
      <c r="I1020">
        <v>0.37303214460356532</v>
      </c>
    </row>
    <row r="1021" spans="1:9" x14ac:dyDescent="0.25">
      <c r="A1021" s="1">
        <v>1019</v>
      </c>
      <c r="B1021">
        <v>0.76050685538329565</v>
      </c>
      <c r="C1021">
        <v>1.65844354389696</v>
      </c>
      <c r="D1021">
        <v>0.37303214460356532</v>
      </c>
      <c r="E1021">
        <v>-1.756550621379892</v>
      </c>
      <c r="F1021">
        <v>0.99999999999999944</v>
      </c>
      <c r="G1021">
        <v>0.81431132308302423</v>
      </c>
      <c r="H1021">
        <v>2.2986914272140129</v>
      </c>
      <c r="I1021">
        <v>0.35712358415772288</v>
      </c>
    </row>
    <row r="1022" spans="1:9" x14ac:dyDescent="0.25">
      <c r="A1022" s="1">
        <v>1020</v>
      </c>
      <c r="B1022">
        <v>-1.6341460795001701</v>
      </c>
      <c r="C1022">
        <v>-0.1936215646616033</v>
      </c>
      <c r="D1022">
        <v>-1.6893458225922491</v>
      </c>
      <c r="E1022">
        <v>0.27735009811261457</v>
      </c>
      <c r="F1022">
        <v>0.99999999999999944</v>
      </c>
      <c r="G1022">
        <v>-1.256078331074125</v>
      </c>
      <c r="H1022">
        <v>-0.1683105284672016</v>
      </c>
      <c r="I1022">
        <v>-1.1723134064676271</v>
      </c>
    </row>
    <row r="1023" spans="1:9" x14ac:dyDescent="0.25">
      <c r="A1023" s="1">
        <v>1021</v>
      </c>
      <c r="B1023">
        <v>-1.256078331074125</v>
      </c>
      <c r="C1023">
        <v>-0.1683105284672016</v>
      </c>
      <c r="D1023">
        <v>-1.1723134064676271</v>
      </c>
      <c r="E1023">
        <v>0.27735009811261457</v>
      </c>
      <c r="F1023">
        <v>0.99999999999999944</v>
      </c>
      <c r="G1023">
        <v>-0.8428947780337952</v>
      </c>
      <c r="H1023">
        <v>-0.21622231219059279</v>
      </c>
      <c r="I1023">
        <v>-0.76424341179492816</v>
      </c>
    </row>
    <row r="1024" spans="1:9" x14ac:dyDescent="0.25">
      <c r="A1024" s="1">
        <v>1022</v>
      </c>
      <c r="B1024">
        <v>-0.8428947780337952</v>
      </c>
      <c r="C1024">
        <v>-0.21622231219059279</v>
      </c>
      <c r="D1024">
        <v>-0.76424341179492816</v>
      </c>
      <c r="E1024">
        <v>0.27735009811261457</v>
      </c>
      <c r="F1024">
        <v>0.99999999999999944</v>
      </c>
      <c r="G1024">
        <v>-0.4683738017767709</v>
      </c>
      <c r="H1024">
        <v>-0.2404549636494526</v>
      </c>
      <c r="I1024">
        <v>-0.34243843426582449</v>
      </c>
    </row>
    <row r="1025" spans="1:9" x14ac:dyDescent="0.25">
      <c r="A1025" s="1">
        <v>1023</v>
      </c>
      <c r="B1025">
        <v>-0.4683738017767709</v>
      </c>
      <c r="C1025">
        <v>-0.2404549636494526</v>
      </c>
      <c r="D1025">
        <v>-0.34243843426582449</v>
      </c>
      <c r="E1025">
        <v>0.27735009811261457</v>
      </c>
      <c r="F1025">
        <v>0.99999999999999944</v>
      </c>
      <c r="G1025">
        <v>-0.12029407328686829</v>
      </c>
      <c r="H1025">
        <v>-0.20258995463125379</v>
      </c>
      <c r="I1025">
        <v>-5.9283795680618707E-2</v>
      </c>
    </row>
    <row r="1026" spans="1:9" x14ac:dyDescent="0.25">
      <c r="A1026" s="1">
        <v>1024</v>
      </c>
      <c r="B1026">
        <v>-0.12029407328686829</v>
      </c>
      <c r="C1026">
        <v>-0.20258995463125379</v>
      </c>
      <c r="D1026">
        <v>-5.9283795680618707E-2</v>
      </c>
      <c r="E1026">
        <v>0.27735009811261457</v>
      </c>
      <c r="F1026">
        <v>0.99999999999999944</v>
      </c>
      <c r="G1026">
        <v>0.22284129852672421</v>
      </c>
      <c r="H1026">
        <v>-0.2382140328500868</v>
      </c>
      <c r="I1026">
        <v>0.18986881735293279</v>
      </c>
    </row>
    <row r="1027" spans="1:9" x14ac:dyDescent="0.25">
      <c r="A1027" s="1">
        <v>1025</v>
      </c>
      <c r="B1027">
        <v>0.22284129852672421</v>
      </c>
      <c r="C1027">
        <v>-0.2382140328500868</v>
      </c>
      <c r="D1027">
        <v>0.18986881735293279</v>
      </c>
      <c r="E1027">
        <v>0.27735009811261457</v>
      </c>
      <c r="F1027">
        <v>0.99999999999999944</v>
      </c>
      <c r="G1027">
        <v>0.37863758180844548</v>
      </c>
      <c r="H1027">
        <v>2.8869581611592369E-2</v>
      </c>
      <c r="I1027">
        <v>0.49021211796316638</v>
      </c>
    </row>
    <row r="1028" spans="1:9" x14ac:dyDescent="0.25">
      <c r="A1028" s="1">
        <v>1026</v>
      </c>
      <c r="B1028">
        <v>0.37863758180844548</v>
      </c>
      <c r="C1028">
        <v>2.8869581611592369E-2</v>
      </c>
      <c r="D1028">
        <v>0.49021211796316638</v>
      </c>
      <c r="E1028">
        <v>0.27735009811261457</v>
      </c>
      <c r="F1028">
        <v>0.99999999999999944</v>
      </c>
      <c r="G1028">
        <v>0.75361280665945196</v>
      </c>
      <c r="H1028">
        <v>0.70185996892024594</v>
      </c>
      <c r="I1028">
        <v>0.68541227809384864</v>
      </c>
    </row>
    <row r="1029" spans="1:9" x14ac:dyDescent="0.25">
      <c r="A1029" s="1">
        <v>1027</v>
      </c>
      <c r="B1029">
        <v>0.75361280665945196</v>
      </c>
      <c r="C1029">
        <v>0.70185996892024594</v>
      </c>
      <c r="D1029">
        <v>0.68541227809384864</v>
      </c>
      <c r="E1029">
        <v>0.27735009811261457</v>
      </c>
      <c r="F1029">
        <v>0.99999999999999944</v>
      </c>
      <c r="G1029">
        <v>1.115865039315495</v>
      </c>
      <c r="H1029">
        <v>1.2361288190072439</v>
      </c>
      <c r="I1029">
        <v>0.86436548757940967</v>
      </c>
    </row>
    <row r="1030" spans="1:9" x14ac:dyDescent="0.25">
      <c r="A1030" s="1">
        <v>1028</v>
      </c>
      <c r="B1030">
        <v>1.115865039315495</v>
      </c>
      <c r="C1030">
        <v>1.2361288190072439</v>
      </c>
      <c r="D1030">
        <v>0.86436548757940967</v>
      </c>
      <c r="E1030">
        <v>0.27735009811261457</v>
      </c>
      <c r="F1030">
        <v>0.99999999999999944</v>
      </c>
      <c r="G1030">
        <v>1.2544692772775909</v>
      </c>
      <c r="H1030">
        <v>1.7586213763450389</v>
      </c>
      <c r="I1030">
        <v>1.0896739016576431</v>
      </c>
    </row>
    <row r="1031" spans="1:9" x14ac:dyDescent="0.25">
      <c r="A1031" s="1">
        <v>1029</v>
      </c>
      <c r="B1031">
        <v>1.2544692772775909</v>
      </c>
      <c r="C1031">
        <v>1.7586213763450389</v>
      </c>
      <c r="D1031">
        <v>1.0896739016576431</v>
      </c>
      <c r="E1031">
        <v>0.27735009811261457</v>
      </c>
      <c r="F1031">
        <v>0.99999999999999944</v>
      </c>
      <c r="G1031">
        <v>1.425032242479392</v>
      </c>
      <c r="H1031">
        <v>1.976774271142121</v>
      </c>
      <c r="I1031">
        <v>1.137854338322271</v>
      </c>
    </row>
    <row r="1032" spans="1:9" x14ac:dyDescent="0.25">
      <c r="A1032" s="1">
        <v>1030</v>
      </c>
      <c r="B1032">
        <v>1.425032242479392</v>
      </c>
      <c r="C1032">
        <v>1.976774271142121</v>
      </c>
      <c r="D1032">
        <v>1.137854338322271</v>
      </c>
      <c r="E1032">
        <v>0.27735009811261457</v>
      </c>
      <c r="F1032">
        <v>0.99999999999999944</v>
      </c>
      <c r="G1032">
        <v>1.617554936400506</v>
      </c>
      <c r="H1032">
        <v>2.4329568449746448</v>
      </c>
      <c r="I1032">
        <v>1.2751292107330929</v>
      </c>
    </row>
    <row r="1033" spans="1:9" x14ac:dyDescent="0.25">
      <c r="A1033" s="1">
        <v>1031</v>
      </c>
      <c r="B1033">
        <v>1.617554936400506</v>
      </c>
      <c r="C1033">
        <v>2.4329568449746448</v>
      </c>
      <c r="D1033">
        <v>1.2751292107330929</v>
      </c>
      <c r="E1033">
        <v>0.27735009811261457</v>
      </c>
      <c r="F1033">
        <v>0.99999999999999944</v>
      </c>
      <c r="G1033">
        <v>1.744108726217753</v>
      </c>
      <c r="H1033">
        <v>2.9044576310684058</v>
      </c>
      <c r="I1033">
        <v>1.3839471369254339</v>
      </c>
    </row>
    <row r="1034" spans="1:9" x14ac:dyDescent="0.25">
      <c r="A1034" s="1">
        <v>1032</v>
      </c>
      <c r="B1034">
        <v>-1.6328993773693781</v>
      </c>
      <c r="C1034">
        <v>-0.14763222172622359</v>
      </c>
      <c r="D1034">
        <v>-1.6893458225922491</v>
      </c>
      <c r="E1034">
        <v>1.016950359746253</v>
      </c>
      <c r="F1034">
        <v>0.99999999999999944</v>
      </c>
      <c r="G1034">
        <v>-1.3605233940410131</v>
      </c>
      <c r="H1034">
        <v>-7.8872051948372962E-2</v>
      </c>
      <c r="I1034">
        <v>-1.2836092466493909</v>
      </c>
    </row>
    <row r="1035" spans="1:9" x14ac:dyDescent="0.25">
      <c r="A1035" s="1">
        <v>1033</v>
      </c>
      <c r="B1035">
        <v>-1.3605233940410131</v>
      </c>
      <c r="C1035">
        <v>-7.8872051948372962E-2</v>
      </c>
      <c r="D1035">
        <v>-1.2836092466493909</v>
      </c>
      <c r="E1035">
        <v>1.016950359746253</v>
      </c>
      <c r="F1035">
        <v>0.99999999999999944</v>
      </c>
      <c r="G1035">
        <v>-1.0129870193487791</v>
      </c>
      <c r="H1035">
        <v>-0.19299998969159959</v>
      </c>
      <c r="I1035">
        <v>-0.92646488545834127</v>
      </c>
    </row>
    <row r="1036" spans="1:9" x14ac:dyDescent="0.25">
      <c r="A1036" s="1">
        <v>1034</v>
      </c>
      <c r="B1036">
        <v>-1.0129870193487791</v>
      </c>
      <c r="C1036">
        <v>-0.19299998969159959</v>
      </c>
      <c r="D1036">
        <v>-0.92646488545834127</v>
      </c>
      <c r="E1036">
        <v>1.016950359746253</v>
      </c>
      <c r="F1036">
        <v>0.99999999999999944</v>
      </c>
      <c r="G1036">
        <v>-0.65458062005936435</v>
      </c>
      <c r="H1036">
        <v>-0.20620434068732399</v>
      </c>
      <c r="I1036">
        <v>-0.60399501772090713</v>
      </c>
    </row>
    <row r="1037" spans="1:9" x14ac:dyDescent="0.25">
      <c r="A1037" s="1">
        <v>1035</v>
      </c>
      <c r="B1037">
        <v>-0.65458062005936435</v>
      </c>
      <c r="C1037">
        <v>-0.20620434068732399</v>
      </c>
      <c r="D1037">
        <v>-0.60399501772090713</v>
      </c>
      <c r="E1037">
        <v>1.016950359746253</v>
      </c>
      <c r="F1037">
        <v>0.99999999999999944</v>
      </c>
      <c r="G1037">
        <v>-0.30452786612922578</v>
      </c>
      <c r="H1037">
        <v>-0.1132900320833985</v>
      </c>
      <c r="I1037">
        <v>-0.31517027027631561</v>
      </c>
    </row>
    <row r="1038" spans="1:9" x14ac:dyDescent="0.25">
      <c r="A1038" s="1">
        <v>1036</v>
      </c>
      <c r="B1038">
        <v>-0.30452786612922578</v>
      </c>
      <c r="C1038">
        <v>-0.1132900320833985</v>
      </c>
      <c r="D1038">
        <v>-0.31517027027631561</v>
      </c>
      <c r="E1038">
        <v>1.016950359746253</v>
      </c>
      <c r="F1038">
        <v>0.99999999999999944</v>
      </c>
      <c r="G1038">
        <v>-3.4152326523638932E-3</v>
      </c>
      <c r="H1038">
        <v>-0.20391676355021771</v>
      </c>
      <c r="I1038">
        <v>-3.2917946301798291E-2</v>
      </c>
    </row>
    <row r="1039" spans="1:9" x14ac:dyDescent="0.25">
      <c r="A1039" s="1">
        <v>1037</v>
      </c>
      <c r="B1039">
        <v>-3.4152326523638932E-3</v>
      </c>
      <c r="C1039">
        <v>-0.20391676355021771</v>
      </c>
      <c r="D1039">
        <v>-3.2917946301798291E-2</v>
      </c>
      <c r="E1039">
        <v>1.016950359746253</v>
      </c>
      <c r="F1039">
        <v>0.99999999999999944</v>
      </c>
      <c r="G1039">
        <v>0.26510882645691769</v>
      </c>
      <c r="H1039">
        <v>0.1808120417677124</v>
      </c>
      <c r="I1039">
        <v>0.2059750085781468</v>
      </c>
    </row>
    <row r="1040" spans="1:9" x14ac:dyDescent="0.25">
      <c r="A1040" s="1">
        <v>1038</v>
      </c>
      <c r="B1040">
        <v>0.26510882645691769</v>
      </c>
      <c r="C1040">
        <v>0.1808120417677124</v>
      </c>
      <c r="D1040">
        <v>0.2059750085781468</v>
      </c>
      <c r="E1040">
        <v>1.016950359746253</v>
      </c>
      <c r="F1040">
        <v>0.99999999999999944</v>
      </c>
      <c r="G1040">
        <v>0.4983563067708508</v>
      </c>
      <c r="H1040">
        <v>0.85156857418681686</v>
      </c>
      <c r="I1040">
        <v>0.38022371765306862</v>
      </c>
    </row>
    <row r="1041" spans="1:9" x14ac:dyDescent="0.25">
      <c r="A1041" s="1">
        <v>1039</v>
      </c>
      <c r="B1041">
        <v>0.4983563067708508</v>
      </c>
      <c r="C1041">
        <v>0.85156857418681686</v>
      </c>
      <c r="D1041">
        <v>0.38022371765306862</v>
      </c>
      <c r="E1041">
        <v>1.016950359746253</v>
      </c>
      <c r="F1041">
        <v>0.99999999999999944</v>
      </c>
      <c r="G1041">
        <v>0.73065581711563343</v>
      </c>
      <c r="H1041">
        <v>1.261014974078821</v>
      </c>
      <c r="I1041">
        <v>0.6227823927992796</v>
      </c>
    </row>
    <row r="1042" spans="1:9" x14ac:dyDescent="0.25">
      <c r="A1042" s="1">
        <v>1040</v>
      </c>
      <c r="B1042">
        <v>0.73065581711563343</v>
      </c>
      <c r="C1042">
        <v>1.261014974078821</v>
      </c>
      <c r="D1042">
        <v>0.6227823927992796</v>
      </c>
      <c r="E1042">
        <v>1.016950359746253</v>
      </c>
      <c r="F1042">
        <v>0.99999999999999944</v>
      </c>
      <c r="G1042">
        <v>0.94946823706443151</v>
      </c>
      <c r="H1042">
        <v>1.9473093947992139</v>
      </c>
      <c r="I1042">
        <v>0.82448461082247571</v>
      </c>
    </row>
    <row r="1043" spans="1:9" x14ac:dyDescent="0.25">
      <c r="A1043" s="1">
        <v>1041</v>
      </c>
      <c r="B1043">
        <v>0.94946823706443151</v>
      </c>
      <c r="C1043">
        <v>1.9473093947992139</v>
      </c>
      <c r="D1043">
        <v>0.82448461082247571</v>
      </c>
      <c r="E1043">
        <v>1.016950359746253</v>
      </c>
      <c r="F1043">
        <v>0.99999999999999944</v>
      </c>
      <c r="G1043">
        <v>1.154120915789199</v>
      </c>
      <c r="H1043">
        <v>2.3279992050526581</v>
      </c>
      <c r="I1043">
        <v>0.99977812964565482</v>
      </c>
    </row>
    <row r="1044" spans="1:9" x14ac:dyDescent="0.25">
      <c r="A1044" s="1">
        <v>1042</v>
      </c>
      <c r="B1044">
        <v>1.154120915789199</v>
      </c>
      <c r="C1044">
        <v>2.3279992050526581</v>
      </c>
      <c r="D1044">
        <v>0.99977812964565482</v>
      </c>
      <c r="E1044">
        <v>1.016950359746253</v>
      </c>
      <c r="F1044">
        <v>0.99999999999999944</v>
      </c>
      <c r="G1044">
        <v>1.2091967307601139</v>
      </c>
      <c r="H1044">
        <v>2.5790688538713491</v>
      </c>
      <c r="I1044">
        <v>1.202355976369659</v>
      </c>
    </row>
    <row r="1045" spans="1:9" x14ac:dyDescent="0.25">
      <c r="A1045" s="1">
        <v>1043</v>
      </c>
      <c r="B1045">
        <v>1.2091967307601139</v>
      </c>
      <c r="C1045">
        <v>2.5790688538713491</v>
      </c>
      <c r="D1045">
        <v>1.202355976369659</v>
      </c>
      <c r="E1045">
        <v>1.016950359746253</v>
      </c>
      <c r="F1045">
        <v>0.99999999999999944</v>
      </c>
      <c r="G1045">
        <v>1.38097698826816</v>
      </c>
      <c r="H1045">
        <v>3.065627099958153</v>
      </c>
      <c r="I1045">
        <v>1.298081624201437</v>
      </c>
    </row>
    <row r="1046" spans="1:9" x14ac:dyDescent="0.25">
      <c r="A1046" s="1">
        <v>1044</v>
      </c>
      <c r="B1046">
        <v>-1.630112515192218</v>
      </c>
      <c r="C1046">
        <v>-0.62462159405965212</v>
      </c>
      <c r="D1046">
        <v>-1.6893458225922491</v>
      </c>
      <c r="E1046">
        <v>-0.83205029433784372</v>
      </c>
      <c r="F1046">
        <v>-1.0000000000000011</v>
      </c>
      <c r="G1046">
        <v>-1.491705766543298</v>
      </c>
      <c r="H1046">
        <v>-0.63368319417184527</v>
      </c>
      <c r="I1046">
        <v>-1.41295865510361</v>
      </c>
    </row>
    <row r="1047" spans="1:9" x14ac:dyDescent="0.25">
      <c r="A1047" s="1">
        <v>1045</v>
      </c>
      <c r="B1047">
        <v>-1.491705766543298</v>
      </c>
      <c r="C1047">
        <v>-0.63368319417184527</v>
      </c>
      <c r="D1047">
        <v>-1.41295865510361</v>
      </c>
      <c r="E1047">
        <v>-0.83205029433784372</v>
      </c>
      <c r="F1047">
        <v>-1.0000000000000011</v>
      </c>
      <c r="G1047">
        <v>-1.302084566276958</v>
      </c>
      <c r="H1047">
        <v>-0.66675887261653666</v>
      </c>
      <c r="I1047">
        <v>-1.232570728054051</v>
      </c>
    </row>
    <row r="1048" spans="1:9" x14ac:dyDescent="0.25">
      <c r="A1048" s="1">
        <v>1046</v>
      </c>
      <c r="B1048">
        <v>-1.302084566276958</v>
      </c>
      <c r="C1048">
        <v>-0.66675887261653666</v>
      </c>
      <c r="D1048">
        <v>-1.232570728054051</v>
      </c>
      <c r="E1048">
        <v>-0.83205029433784372</v>
      </c>
      <c r="F1048">
        <v>-1.0000000000000011</v>
      </c>
      <c r="G1048">
        <v>-1.100232532638612</v>
      </c>
      <c r="H1048">
        <v>-0.67934818902328287</v>
      </c>
      <c r="I1048">
        <v>-1.002244104571967</v>
      </c>
    </row>
    <row r="1049" spans="1:9" x14ac:dyDescent="0.25">
      <c r="A1049" s="1">
        <v>1047</v>
      </c>
      <c r="B1049">
        <v>-1.100232532638612</v>
      </c>
      <c r="C1049">
        <v>-0.67934818902328287</v>
      </c>
      <c r="D1049">
        <v>-1.002244104571967</v>
      </c>
      <c r="E1049">
        <v>-0.83205029433784372</v>
      </c>
      <c r="F1049">
        <v>-1.0000000000000011</v>
      </c>
      <c r="G1049">
        <v>-0.84261218054231257</v>
      </c>
      <c r="H1049">
        <v>-0.70633798320613372</v>
      </c>
      <c r="I1049">
        <v>-0.66812462030063313</v>
      </c>
    </row>
    <row r="1050" spans="1:9" x14ac:dyDescent="0.25">
      <c r="A1050" s="1">
        <v>1048</v>
      </c>
      <c r="B1050">
        <v>-0.84261218054231257</v>
      </c>
      <c r="C1050">
        <v>-0.70633798320613372</v>
      </c>
      <c r="D1050">
        <v>-0.66812462030063313</v>
      </c>
      <c r="E1050">
        <v>-0.83205029433784372</v>
      </c>
      <c r="F1050">
        <v>-1.0000000000000011</v>
      </c>
      <c r="G1050">
        <v>-0.51999041333326723</v>
      </c>
      <c r="H1050">
        <v>-0.71449735722421304</v>
      </c>
      <c r="I1050">
        <v>-0.45209295754650047</v>
      </c>
    </row>
    <row r="1051" spans="1:9" x14ac:dyDescent="0.25">
      <c r="A1051" s="1">
        <v>1049</v>
      </c>
      <c r="B1051">
        <v>-0.51999041333326723</v>
      </c>
      <c r="C1051">
        <v>-0.71449735722421304</v>
      </c>
      <c r="D1051">
        <v>-0.45209295754650047</v>
      </c>
      <c r="E1051">
        <v>-0.83205029433784372</v>
      </c>
      <c r="F1051">
        <v>-1.0000000000000011</v>
      </c>
      <c r="G1051">
        <v>-0.25418183096736308</v>
      </c>
      <c r="H1051">
        <v>-0.67773272040049715</v>
      </c>
      <c r="I1051">
        <v>-7.9045341610167102E-2</v>
      </c>
    </row>
    <row r="1052" spans="1:9" x14ac:dyDescent="0.25">
      <c r="A1052" s="1">
        <v>1050</v>
      </c>
      <c r="B1052">
        <v>-0.25418183096736308</v>
      </c>
      <c r="C1052">
        <v>-0.67773272040049715</v>
      </c>
      <c r="D1052">
        <v>-7.9045341610167102E-2</v>
      </c>
      <c r="E1052">
        <v>-0.83205029433784372</v>
      </c>
      <c r="F1052">
        <v>-1.0000000000000011</v>
      </c>
      <c r="G1052">
        <v>1.843928583868985E-2</v>
      </c>
      <c r="H1052">
        <v>-0.61281833664430052</v>
      </c>
      <c r="I1052">
        <v>0.38185746273714888</v>
      </c>
    </row>
    <row r="1053" spans="1:9" x14ac:dyDescent="0.25">
      <c r="A1053" s="1">
        <v>1051</v>
      </c>
      <c r="B1053">
        <v>1.843928583868985E-2</v>
      </c>
      <c r="C1053">
        <v>-0.61281833664430052</v>
      </c>
      <c r="D1053">
        <v>0.38185746273714888</v>
      </c>
      <c r="E1053">
        <v>-0.83205029433784372</v>
      </c>
      <c r="F1053">
        <v>-1.0000000000000011</v>
      </c>
      <c r="G1053">
        <v>0.31694231763134179</v>
      </c>
      <c r="H1053">
        <v>-0.54799696080000104</v>
      </c>
      <c r="I1053">
        <v>0.485287384762629</v>
      </c>
    </row>
    <row r="1054" spans="1:9" x14ac:dyDescent="0.25">
      <c r="A1054" s="1">
        <v>1052</v>
      </c>
      <c r="B1054">
        <v>0.31694231763134179</v>
      </c>
      <c r="C1054">
        <v>-0.54799696080000104</v>
      </c>
      <c r="D1054">
        <v>0.485287384762629</v>
      </c>
      <c r="E1054">
        <v>-0.83205029433784372</v>
      </c>
      <c r="F1054">
        <v>-1.0000000000000011</v>
      </c>
      <c r="G1054">
        <v>0.57030472446629699</v>
      </c>
      <c r="H1054">
        <v>-0.48208439188701119</v>
      </c>
      <c r="I1054">
        <v>0.67074968020532122</v>
      </c>
    </row>
    <row r="1055" spans="1:9" x14ac:dyDescent="0.25">
      <c r="A1055" s="1">
        <v>1053</v>
      </c>
      <c r="B1055">
        <v>0.57030472446629699</v>
      </c>
      <c r="C1055">
        <v>-0.48208439188701119</v>
      </c>
      <c r="D1055">
        <v>0.67074968020532122</v>
      </c>
      <c r="E1055">
        <v>-0.83205029433784372</v>
      </c>
      <c r="F1055">
        <v>-1.0000000000000011</v>
      </c>
      <c r="G1055">
        <v>0.79188663214305022</v>
      </c>
      <c r="H1055">
        <v>-0.43006328306744451</v>
      </c>
      <c r="I1055">
        <v>0.67069831304203975</v>
      </c>
    </row>
    <row r="1056" spans="1:9" x14ac:dyDescent="0.25">
      <c r="A1056" s="1">
        <v>1054</v>
      </c>
      <c r="B1056">
        <v>0.79188663214305022</v>
      </c>
      <c r="C1056">
        <v>-0.43006328306744451</v>
      </c>
      <c r="D1056">
        <v>0.67069831304203975</v>
      </c>
      <c r="E1056">
        <v>-0.83205029433784372</v>
      </c>
      <c r="F1056">
        <v>-1.0000000000000011</v>
      </c>
      <c r="G1056">
        <v>1.027289822712073</v>
      </c>
      <c r="H1056">
        <v>-0.37966202385678022</v>
      </c>
      <c r="I1056">
        <v>0.84868110981958256</v>
      </c>
    </row>
    <row r="1057" spans="1:9" x14ac:dyDescent="0.25">
      <c r="A1057" s="1">
        <v>1055</v>
      </c>
      <c r="B1057">
        <v>1.027289822712073</v>
      </c>
      <c r="C1057">
        <v>-0.37966202385678022</v>
      </c>
      <c r="D1057">
        <v>0.84868110981958256</v>
      </c>
      <c r="E1057">
        <v>-0.83205029433784372</v>
      </c>
      <c r="F1057">
        <v>-1.0000000000000011</v>
      </c>
      <c r="G1057">
        <v>1.033990522089351</v>
      </c>
      <c r="H1057">
        <v>-0.2925510063110881</v>
      </c>
      <c r="I1057">
        <v>0.64578996030670321</v>
      </c>
    </row>
    <row r="1058" spans="1:9" x14ac:dyDescent="0.25">
      <c r="A1058" s="1">
        <v>1056</v>
      </c>
      <c r="B1058">
        <v>-1.6305849705451061</v>
      </c>
      <c r="C1058">
        <v>-0.62755240523374678</v>
      </c>
      <c r="D1058">
        <v>-1.6893458225922491</v>
      </c>
      <c r="E1058">
        <v>0.27735009811261457</v>
      </c>
      <c r="F1058">
        <v>-1.0000000000000011</v>
      </c>
      <c r="G1058">
        <v>-1.380492719148035</v>
      </c>
      <c r="H1058">
        <v>-0.64059668140130921</v>
      </c>
      <c r="I1058">
        <v>-1.376671906172432</v>
      </c>
    </row>
    <row r="1059" spans="1:9" x14ac:dyDescent="0.25">
      <c r="A1059" s="1">
        <v>1057</v>
      </c>
      <c r="B1059">
        <v>-1.380492719148035</v>
      </c>
      <c r="C1059">
        <v>-0.64059668140130921</v>
      </c>
      <c r="D1059">
        <v>-1.376671906172432</v>
      </c>
      <c r="E1059">
        <v>0.27735009811261457</v>
      </c>
      <c r="F1059">
        <v>-1.0000000000000011</v>
      </c>
      <c r="G1059">
        <v>-1.149451777400347</v>
      </c>
      <c r="H1059">
        <v>-0.67303360013151492</v>
      </c>
      <c r="I1059">
        <v>-1.1546506741789291</v>
      </c>
    </row>
    <row r="1060" spans="1:9" x14ac:dyDescent="0.25">
      <c r="A1060" s="1">
        <v>1058</v>
      </c>
      <c r="B1060">
        <v>-1.149451777400347</v>
      </c>
      <c r="C1060">
        <v>-0.67303360013151492</v>
      </c>
      <c r="D1060">
        <v>-1.1546506741789291</v>
      </c>
      <c r="E1060">
        <v>0.27735009811261457</v>
      </c>
      <c r="F1060">
        <v>-1.0000000000000011</v>
      </c>
      <c r="G1060">
        <v>-0.91408867005425221</v>
      </c>
      <c r="H1060">
        <v>-0.68935445801593442</v>
      </c>
      <c r="I1060">
        <v>-0.86623113035724286</v>
      </c>
    </row>
    <row r="1061" spans="1:9" x14ac:dyDescent="0.25">
      <c r="A1061" s="1">
        <v>1059</v>
      </c>
      <c r="B1061">
        <v>-0.91408867005425221</v>
      </c>
      <c r="C1061">
        <v>-0.68935445801593442</v>
      </c>
      <c r="D1061">
        <v>-0.86623113035724286</v>
      </c>
      <c r="E1061">
        <v>0.27735009811261457</v>
      </c>
      <c r="F1061">
        <v>-1.0000000000000011</v>
      </c>
      <c r="G1061">
        <v>-0.64762530302336119</v>
      </c>
      <c r="H1061">
        <v>-0.71785806906249849</v>
      </c>
      <c r="I1061">
        <v>-0.44705286329429139</v>
      </c>
    </row>
    <row r="1062" spans="1:9" x14ac:dyDescent="0.25">
      <c r="A1062" s="1">
        <v>1060</v>
      </c>
      <c r="B1062">
        <v>-0.64762530302336119</v>
      </c>
      <c r="C1062">
        <v>-0.71785806906249849</v>
      </c>
      <c r="D1062">
        <v>-0.44705286329429139</v>
      </c>
      <c r="E1062">
        <v>0.27735009811261457</v>
      </c>
      <c r="F1062">
        <v>-1.0000000000000011</v>
      </c>
      <c r="G1062">
        <v>-0.28874268342607162</v>
      </c>
      <c r="H1062">
        <v>-0.73263201303809355</v>
      </c>
      <c r="I1062">
        <v>-5.0998232207475243E-2</v>
      </c>
    </row>
    <row r="1063" spans="1:9" x14ac:dyDescent="0.25">
      <c r="A1063" s="1">
        <v>1061</v>
      </c>
      <c r="B1063">
        <v>-0.28874268342607162</v>
      </c>
      <c r="C1063">
        <v>-0.73263201303809355</v>
      </c>
      <c r="D1063">
        <v>-5.0998232207475243E-2</v>
      </c>
      <c r="E1063">
        <v>0.27735009811261457</v>
      </c>
      <c r="F1063">
        <v>-1.0000000000000011</v>
      </c>
      <c r="G1063">
        <v>4.2035789492447913E-2</v>
      </c>
      <c r="H1063">
        <v>-0.68822734984359601</v>
      </c>
      <c r="I1063">
        <v>0.21753257522971059</v>
      </c>
    </row>
    <row r="1064" spans="1:9" x14ac:dyDescent="0.25">
      <c r="A1064" s="1">
        <v>1062</v>
      </c>
      <c r="B1064">
        <v>4.2035789492447913E-2</v>
      </c>
      <c r="C1064">
        <v>-0.68822734984359601</v>
      </c>
      <c r="D1064">
        <v>0.21753257522971059</v>
      </c>
      <c r="E1064">
        <v>0.27735009811261457</v>
      </c>
      <c r="F1064">
        <v>-1.0000000000000011</v>
      </c>
      <c r="G1064">
        <v>0.29016308438614918</v>
      </c>
      <c r="H1064">
        <v>-0.61483598902375969</v>
      </c>
      <c r="I1064">
        <v>0.60827814253122392</v>
      </c>
    </row>
    <row r="1065" spans="1:9" x14ac:dyDescent="0.25">
      <c r="A1065" s="1">
        <v>1063</v>
      </c>
      <c r="B1065">
        <v>0.29016308438614918</v>
      </c>
      <c r="C1065">
        <v>-0.61483598902375969</v>
      </c>
      <c r="D1065">
        <v>0.60827814253122392</v>
      </c>
      <c r="E1065">
        <v>0.27735009811261457</v>
      </c>
      <c r="F1065">
        <v>-1.0000000000000011</v>
      </c>
      <c r="G1065">
        <v>0.58416809494696165</v>
      </c>
      <c r="H1065">
        <v>-0.57123089505641145</v>
      </c>
      <c r="I1065">
        <v>1.071006233930371</v>
      </c>
    </row>
    <row r="1066" spans="1:9" x14ac:dyDescent="0.25">
      <c r="A1066" s="1">
        <v>1064</v>
      </c>
      <c r="B1066">
        <v>0.58416809494696165</v>
      </c>
      <c r="C1066">
        <v>-0.57123089505641145</v>
      </c>
      <c r="D1066">
        <v>1.071006233930371</v>
      </c>
      <c r="E1066">
        <v>0.27735009811261457</v>
      </c>
      <c r="F1066">
        <v>-1.0000000000000011</v>
      </c>
      <c r="G1066">
        <v>0.78773878370327255</v>
      </c>
      <c r="H1066">
        <v>-0.52309178099360076</v>
      </c>
      <c r="I1066">
        <v>1.25157302146038</v>
      </c>
    </row>
    <row r="1067" spans="1:9" x14ac:dyDescent="0.25">
      <c r="A1067" s="1">
        <v>1065</v>
      </c>
      <c r="B1067">
        <v>0.78773878370327255</v>
      </c>
      <c r="C1067">
        <v>-0.52309178099360076</v>
      </c>
      <c r="D1067">
        <v>1.25157302146038</v>
      </c>
      <c r="E1067">
        <v>0.27735009811261457</v>
      </c>
      <c r="F1067">
        <v>-1.0000000000000011</v>
      </c>
      <c r="G1067">
        <v>1.109565286760978</v>
      </c>
      <c r="H1067">
        <v>-0.46617508604232177</v>
      </c>
      <c r="I1067">
        <v>1.491772226958558</v>
      </c>
    </row>
    <row r="1068" spans="1:9" x14ac:dyDescent="0.25">
      <c r="A1068" s="1">
        <v>1066</v>
      </c>
      <c r="B1068">
        <v>1.109565286760978</v>
      </c>
      <c r="C1068">
        <v>-0.46617508604232177</v>
      </c>
      <c r="D1068">
        <v>1.491772226958558</v>
      </c>
      <c r="E1068">
        <v>0.27735009811261457</v>
      </c>
      <c r="F1068">
        <v>-1.0000000000000011</v>
      </c>
      <c r="G1068">
        <v>1.170413114222286</v>
      </c>
      <c r="H1068">
        <v>-0.40437435861981708</v>
      </c>
      <c r="I1068">
        <v>1.559365548113866</v>
      </c>
    </row>
    <row r="1069" spans="1:9" x14ac:dyDescent="0.25">
      <c r="A1069" s="1">
        <v>1067</v>
      </c>
      <c r="B1069">
        <v>1.170413114222286</v>
      </c>
      <c r="C1069">
        <v>-0.40437435861981708</v>
      </c>
      <c r="D1069">
        <v>1.559365548113866</v>
      </c>
      <c r="E1069">
        <v>0.27735009811261457</v>
      </c>
      <c r="F1069">
        <v>-1.0000000000000011</v>
      </c>
      <c r="G1069">
        <v>1.3290911404864281</v>
      </c>
      <c r="H1069">
        <v>-0.36340034571972041</v>
      </c>
      <c r="I1069">
        <v>1.3584437614467471</v>
      </c>
    </row>
    <row r="1070" spans="1:9" x14ac:dyDescent="0.25">
      <c r="A1070" s="1">
        <v>1068</v>
      </c>
      <c r="B1070">
        <v>-1.631332092474546</v>
      </c>
      <c r="C1070">
        <v>-0.62152976268373117</v>
      </c>
      <c r="D1070">
        <v>-1.6893458225922491</v>
      </c>
      <c r="E1070">
        <v>1.016950359746253</v>
      </c>
      <c r="F1070">
        <v>-1.0000000000000011</v>
      </c>
      <c r="G1070">
        <v>-1.2836826155576431</v>
      </c>
      <c r="H1070">
        <v>-0.64920421139106466</v>
      </c>
      <c r="I1070">
        <v>-1.272726166998857</v>
      </c>
    </row>
    <row r="1071" spans="1:9" x14ac:dyDescent="0.25">
      <c r="A1071" s="1">
        <v>1069</v>
      </c>
      <c r="B1071">
        <v>-1.2836826155576431</v>
      </c>
      <c r="C1071">
        <v>-0.64920421139106466</v>
      </c>
      <c r="D1071">
        <v>-1.272726166998857</v>
      </c>
      <c r="E1071">
        <v>1.016950359746253</v>
      </c>
      <c r="F1071">
        <v>-1.0000000000000011</v>
      </c>
      <c r="G1071">
        <v>-0.96509295077830437</v>
      </c>
      <c r="H1071">
        <v>-0.68699229724577882</v>
      </c>
      <c r="I1071">
        <v>-0.84726658897820328</v>
      </c>
    </row>
    <row r="1072" spans="1:9" x14ac:dyDescent="0.25">
      <c r="A1072" s="1">
        <v>1070</v>
      </c>
      <c r="B1072">
        <v>-0.96509295077830437</v>
      </c>
      <c r="C1072">
        <v>-0.68699229724577882</v>
      </c>
      <c r="D1072">
        <v>-0.84726658897820328</v>
      </c>
      <c r="E1072">
        <v>1.016950359746253</v>
      </c>
      <c r="F1072">
        <v>-1.0000000000000011</v>
      </c>
      <c r="G1072">
        <v>-0.68842738185481811</v>
      </c>
      <c r="H1072">
        <v>-0.70229656253744355</v>
      </c>
      <c r="I1072">
        <v>-0.50257399735586694</v>
      </c>
    </row>
    <row r="1073" spans="1:9" x14ac:dyDescent="0.25">
      <c r="A1073" s="1">
        <v>1071</v>
      </c>
      <c r="B1073">
        <v>-0.68842738185481811</v>
      </c>
      <c r="C1073">
        <v>-0.70229656253744355</v>
      </c>
      <c r="D1073">
        <v>-0.50257399735586694</v>
      </c>
      <c r="E1073">
        <v>1.016950359746253</v>
      </c>
      <c r="F1073">
        <v>-1.0000000000000011</v>
      </c>
      <c r="G1073">
        <v>-0.39291585313737848</v>
      </c>
      <c r="H1073">
        <v>-0.7342146390064358</v>
      </c>
      <c r="I1073">
        <v>-0.16785086738366001</v>
      </c>
    </row>
    <row r="1074" spans="1:9" x14ac:dyDescent="0.25">
      <c r="A1074" s="1">
        <v>1072</v>
      </c>
      <c r="B1074">
        <v>-0.39291585313737848</v>
      </c>
      <c r="C1074">
        <v>-0.7342146390064358</v>
      </c>
      <c r="D1074">
        <v>-0.16785086738366001</v>
      </c>
      <c r="E1074">
        <v>1.016950359746253</v>
      </c>
      <c r="F1074">
        <v>-1.0000000000000011</v>
      </c>
      <c r="G1074">
        <v>-6.9152695332508285E-2</v>
      </c>
      <c r="H1074">
        <v>-0.7630601388026268</v>
      </c>
      <c r="I1074">
        <v>0.24553214092242201</v>
      </c>
    </row>
    <row r="1075" spans="1:9" x14ac:dyDescent="0.25">
      <c r="A1075" s="1">
        <v>1073</v>
      </c>
      <c r="B1075">
        <v>-6.9152695332508285E-2</v>
      </c>
      <c r="C1075">
        <v>-0.7630601388026268</v>
      </c>
      <c r="D1075">
        <v>0.24553214092242201</v>
      </c>
      <c r="E1075">
        <v>1.016950359746253</v>
      </c>
      <c r="F1075">
        <v>-1.0000000000000011</v>
      </c>
      <c r="G1075">
        <v>0.34502172102884232</v>
      </c>
      <c r="H1075">
        <v>-0.70646611763623668</v>
      </c>
      <c r="I1075">
        <v>0.51285274663172409</v>
      </c>
    </row>
    <row r="1076" spans="1:9" x14ac:dyDescent="0.25">
      <c r="A1076" s="1">
        <v>1074</v>
      </c>
      <c r="B1076">
        <v>0.34502172102884232</v>
      </c>
      <c r="C1076">
        <v>-0.70646611763623668</v>
      </c>
      <c r="D1076">
        <v>0.51285274663172409</v>
      </c>
      <c r="E1076">
        <v>1.016950359746253</v>
      </c>
      <c r="F1076">
        <v>-1.0000000000000011</v>
      </c>
      <c r="G1076">
        <v>0.61329563629633388</v>
      </c>
      <c r="H1076">
        <v>-0.63725619367554642</v>
      </c>
      <c r="I1076">
        <v>0.75372295405267575</v>
      </c>
    </row>
    <row r="1077" spans="1:9" x14ac:dyDescent="0.25">
      <c r="A1077" s="1">
        <v>1075</v>
      </c>
      <c r="B1077">
        <v>0.61329563629633388</v>
      </c>
      <c r="C1077">
        <v>-0.63725619367554642</v>
      </c>
      <c r="D1077">
        <v>0.75372295405267575</v>
      </c>
      <c r="E1077">
        <v>1.016950359746253</v>
      </c>
      <c r="F1077">
        <v>-1.0000000000000011</v>
      </c>
      <c r="G1077">
        <v>0.99968406721127012</v>
      </c>
      <c r="H1077">
        <v>-0.59362741805217667</v>
      </c>
      <c r="I1077">
        <v>1.082360887722718</v>
      </c>
    </row>
    <row r="1078" spans="1:9" x14ac:dyDescent="0.25">
      <c r="A1078" s="1">
        <v>1076</v>
      </c>
      <c r="B1078">
        <v>0.99968406721127012</v>
      </c>
      <c r="C1078">
        <v>-0.59362741805217667</v>
      </c>
      <c r="D1078">
        <v>1.082360887722718</v>
      </c>
      <c r="E1078">
        <v>1.016950359746253</v>
      </c>
      <c r="F1078">
        <v>-1.0000000000000011</v>
      </c>
      <c r="G1078">
        <v>1.1347071884892059</v>
      </c>
      <c r="H1078">
        <v>-0.54099030315193497</v>
      </c>
      <c r="I1078">
        <v>1.3138437383424411</v>
      </c>
    </row>
    <row r="1079" spans="1:9" x14ac:dyDescent="0.25">
      <c r="A1079" s="1">
        <v>1077</v>
      </c>
      <c r="B1079">
        <v>1.1347071884892059</v>
      </c>
      <c r="C1079">
        <v>-0.54099030315193497</v>
      </c>
      <c r="D1079">
        <v>1.3138437383424411</v>
      </c>
      <c r="E1079">
        <v>1.016950359746253</v>
      </c>
      <c r="F1079">
        <v>-1.0000000000000011</v>
      </c>
      <c r="G1079">
        <v>1.4637095406010689</v>
      </c>
      <c r="H1079">
        <v>-0.50354888734073444</v>
      </c>
      <c r="I1079">
        <v>1.6247402343394559</v>
      </c>
    </row>
    <row r="1080" spans="1:9" x14ac:dyDescent="0.25">
      <c r="A1080" s="1">
        <v>1078</v>
      </c>
      <c r="B1080">
        <v>1.4637095406010689</v>
      </c>
      <c r="C1080">
        <v>-0.50354888734073444</v>
      </c>
      <c r="D1080">
        <v>1.6247402343394559</v>
      </c>
      <c r="E1080">
        <v>1.016950359746253</v>
      </c>
      <c r="F1080">
        <v>-1.0000000000000011</v>
      </c>
      <c r="G1080">
        <v>1.6017785949302861</v>
      </c>
      <c r="H1080">
        <v>-0.44280156483704108</v>
      </c>
      <c r="I1080">
        <v>1.6570802854139901</v>
      </c>
    </row>
    <row r="1081" spans="1:9" x14ac:dyDescent="0.25">
      <c r="A1081" s="1">
        <v>1079</v>
      </c>
      <c r="B1081">
        <v>1.6017785949302861</v>
      </c>
      <c r="C1081">
        <v>-0.44280156483704108</v>
      </c>
      <c r="D1081">
        <v>1.6570802854139901</v>
      </c>
      <c r="E1081">
        <v>1.016950359746253</v>
      </c>
      <c r="F1081">
        <v>-1.0000000000000011</v>
      </c>
      <c r="G1081">
        <v>1.684321474771765</v>
      </c>
      <c r="H1081">
        <v>-0.38808089799778472</v>
      </c>
      <c r="I1081">
        <v>1.660742928795323</v>
      </c>
    </row>
    <row r="1082" spans="1:9" x14ac:dyDescent="0.25">
      <c r="A1082" s="1">
        <v>1080</v>
      </c>
      <c r="B1082">
        <v>-1.633962547330535</v>
      </c>
      <c r="C1082">
        <v>-0.63346147931446617</v>
      </c>
      <c r="D1082">
        <v>-1.6893458225922491</v>
      </c>
      <c r="E1082">
        <v>-1.756550621379892</v>
      </c>
      <c r="F1082">
        <v>0.99999999999999944</v>
      </c>
      <c r="G1082">
        <v>-1.480670726463688</v>
      </c>
      <c r="H1082">
        <v>-0.67057564070935838</v>
      </c>
      <c r="I1082">
        <v>-1.5491511479616249</v>
      </c>
    </row>
    <row r="1083" spans="1:9" x14ac:dyDescent="0.25">
      <c r="A1083" s="1">
        <v>1081</v>
      </c>
      <c r="B1083">
        <v>-1.480670726463688</v>
      </c>
      <c r="C1083">
        <v>-0.67057564070935838</v>
      </c>
      <c r="D1083">
        <v>-1.5491511479616249</v>
      </c>
      <c r="E1083">
        <v>-1.756550621379892</v>
      </c>
      <c r="F1083">
        <v>0.99999999999999944</v>
      </c>
      <c r="G1083">
        <v>-1.1981891906430111</v>
      </c>
      <c r="H1083">
        <v>-0.67523359305666719</v>
      </c>
      <c r="I1083">
        <v>-1.3171162068003781</v>
      </c>
    </row>
    <row r="1084" spans="1:9" x14ac:dyDescent="0.25">
      <c r="A1084" s="1">
        <v>1082</v>
      </c>
      <c r="B1084">
        <v>-1.1981891906430111</v>
      </c>
      <c r="C1084">
        <v>-0.67523359305666719</v>
      </c>
      <c r="D1084">
        <v>-1.3171162068003781</v>
      </c>
      <c r="E1084">
        <v>-1.756550621379892</v>
      </c>
      <c r="F1084">
        <v>0.99999999999999944</v>
      </c>
      <c r="G1084">
        <v>-0.87800373418211475</v>
      </c>
      <c r="H1084">
        <v>-0.68110298707512029</v>
      </c>
      <c r="I1084">
        <v>-1.0772556360372949</v>
      </c>
    </row>
    <row r="1085" spans="1:9" x14ac:dyDescent="0.25">
      <c r="A1085" s="1">
        <v>1083</v>
      </c>
      <c r="B1085">
        <v>-0.87800373418211475</v>
      </c>
      <c r="C1085">
        <v>-0.68110298707512029</v>
      </c>
      <c r="D1085">
        <v>-1.0772556360372949</v>
      </c>
      <c r="E1085">
        <v>-1.756550621379892</v>
      </c>
      <c r="F1085">
        <v>0.99999999999999944</v>
      </c>
      <c r="G1085">
        <v>-0.57548171412447424</v>
      </c>
      <c r="H1085">
        <v>-0.70927751520089877</v>
      </c>
      <c r="I1085">
        <v>-0.90406913031776792</v>
      </c>
    </row>
    <row r="1086" spans="1:9" x14ac:dyDescent="0.25">
      <c r="A1086" s="1">
        <v>1084</v>
      </c>
      <c r="B1086">
        <v>-0.57548171412447424</v>
      </c>
      <c r="C1086">
        <v>-0.70927751520089877</v>
      </c>
      <c r="D1086">
        <v>-0.90406913031776792</v>
      </c>
      <c r="E1086">
        <v>-1.756550621379892</v>
      </c>
      <c r="F1086">
        <v>0.99999999999999944</v>
      </c>
      <c r="G1086">
        <v>-0.34074266752487159</v>
      </c>
      <c r="H1086">
        <v>-0.73755686224328176</v>
      </c>
      <c r="I1086">
        <v>-0.68453876639947908</v>
      </c>
    </row>
    <row r="1087" spans="1:9" x14ac:dyDescent="0.25">
      <c r="A1087" s="1">
        <v>1085</v>
      </c>
      <c r="B1087">
        <v>-0.34074266752487159</v>
      </c>
      <c r="C1087">
        <v>-0.73755686224328176</v>
      </c>
      <c r="D1087">
        <v>-0.68453876639947908</v>
      </c>
      <c r="E1087">
        <v>-1.756550621379892</v>
      </c>
      <c r="F1087">
        <v>0.99999999999999944</v>
      </c>
      <c r="G1087">
        <v>-0.15582877931322739</v>
      </c>
      <c r="H1087">
        <v>-0.3589623731772007</v>
      </c>
      <c r="I1087">
        <v>-0.50420066618458859</v>
      </c>
    </row>
    <row r="1088" spans="1:9" x14ac:dyDescent="0.25">
      <c r="A1088" s="1">
        <v>1086</v>
      </c>
      <c r="B1088">
        <v>-0.15582877931322739</v>
      </c>
      <c r="C1088">
        <v>-0.3589623731772007</v>
      </c>
      <c r="D1088">
        <v>-0.50420066618458859</v>
      </c>
      <c r="E1088">
        <v>-1.756550621379892</v>
      </c>
      <c r="F1088">
        <v>0.99999999999999944</v>
      </c>
      <c r="G1088">
        <v>0.1092632280423893</v>
      </c>
      <c r="H1088">
        <v>0.1355865720147868</v>
      </c>
      <c r="I1088">
        <v>-0.34766525231187723</v>
      </c>
    </row>
    <row r="1089" spans="1:9" x14ac:dyDescent="0.25">
      <c r="A1089" s="1">
        <v>1087</v>
      </c>
      <c r="B1089">
        <v>0.1092632280423893</v>
      </c>
      <c r="C1089">
        <v>0.1355865720147868</v>
      </c>
      <c r="D1089">
        <v>-0.34766525231187723</v>
      </c>
      <c r="E1089">
        <v>-1.756550621379892</v>
      </c>
      <c r="F1089">
        <v>0.99999999999999944</v>
      </c>
      <c r="G1089">
        <v>0.18159916874289059</v>
      </c>
      <c r="H1089">
        <v>0.48424918614441292</v>
      </c>
      <c r="I1089">
        <v>-0.1822086115257629</v>
      </c>
    </row>
    <row r="1090" spans="1:9" x14ac:dyDescent="0.25">
      <c r="A1090" s="1">
        <v>1088</v>
      </c>
      <c r="B1090">
        <v>0.18159916874289059</v>
      </c>
      <c r="C1090">
        <v>0.48424918614441292</v>
      </c>
      <c r="D1090">
        <v>-0.1822086115257629</v>
      </c>
      <c r="E1090">
        <v>-1.756550621379892</v>
      </c>
      <c r="F1090">
        <v>0.99999999999999944</v>
      </c>
      <c r="G1090">
        <v>0.431846312919418</v>
      </c>
      <c r="H1090">
        <v>0.97200802057038993</v>
      </c>
      <c r="I1090">
        <v>-2.1082847618043601E-2</v>
      </c>
    </row>
    <row r="1091" spans="1:9" x14ac:dyDescent="0.25">
      <c r="A1091" s="1">
        <v>1089</v>
      </c>
      <c r="B1091">
        <v>0.431846312919418</v>
      </c>
      <c r="C1091">
        <v>0.97200802057038993</v>
      </c>
      <c r="D1091">
        <v>-2.1082847618043601E-2</v>
      </c>
      <c r="E1091">
        <v>-1.756550621379892</v>
      </c>
      <c r="F1091">
        <v>0.99999999999999944</v>
      </c>
      <c r="G1091">
        <v>0.51523540840569981</v>
      </c>
      <c r="H1091">
        <v>1.2980867330754291</v>
      </c>
      <c r="I1091">
        <v>0.1770026092807114</v>
      </c>
    </row>
    <row r="1092" spans="1:9" x14ac:dyDescent="0.25">
      <c r="A1092" s="1">
        <v>1090</v>
      </c>
      <c r="B1092">
        <v>0.51523540840569981</v>
      </c>
      <c r="C1092">
        <v>1.2980867330754291</v>
      </c>
      <c r="D1092">
        <v>0.1770026092807114</v>
      </c>
      <c r="E1092">
        <v>-1.756550621379892</v>
      </c>
      <c r="F1092">
        <v>0.99999999999999944</v>
      </c>
      <c r="G1092">
        <v>0.72763406308426004</v>
      </c>
      <c r="H1092">
        <v>1.624643336959686</v>
      </c>
      <c r="I1092">
        <v>0.26183265993277283</v>
      </c>
    </row>
    <row r="1093" spans="1:9" x14ac:dyDescent="0.25">
      <c r="A1093" s="1">
        <v>1091</v>
      </c>
      <c r="B1093">
        <v>0.72763406308426004</v>
      </c>
      <c r="C1093">
        <v>1.624643336959686</v>
      </c>
      <c r="D1093">
        <v>0.26183265993277283</v>
      </c>
      <c r="E1093">
        <v>-1.756550621379892</v>
      </c>
      <c r="F1093">
        <v>0.99999999999999944</v>
      </c>
      <c r="G1093">
        <v>0.88706986538765686</v>
      </c>
      <c r="H1093">
        <v>2.312198591258126</v>
      </c>
      <c r="I1093">
        <v>0.37778170866168909</v>
      </c>
    </row>
    <row r="1094" spans="1:9" x14ac:dyDescent="0.25">
      <c r="A1094" s="1">
        <v>1092</v>
      </c>
      <c r="B1094">
        <v>-1.6307794482618641</v>
      </c>
      <c r="C1094">
        <v>-0.17400470223291301</v>
      </c>
      <c r="D1094">
        <v>-1.6893458225922491</v>
      </c>
      <c r="E1094">
        <v>0.27735009811261457</v>
      </c>
      <c r="F1094">
        <v>0.99999999999999944</v>
      </c>
      <c r="G1094">
        <v>-1.248430232364502</v>
      </c>
      <c r="H1094">
        <v>-0.15580668843090639</v>
      </c>
      <c r="I1094">
        <v>-1.148775386368015</v>
      </c>
    </row>
    <row r="1095" spans="1:9" x14ac:dyDescent="0.25">
      <c r="A1095" s="1">
        <v>1093</v>
      </c>
      <c r="B1095">
        <v>-1.248430232364502</v>
      </c>
      <c r="C1095">
        <v>-0.15580668843090639</v>
      </c>
      <c r="D1095">
        <v>-1.148775386368015</v>
      </c>
      <c r="E1095">
        <v>0.27735009811261457</v>
      </c>
      <c r="F1095">
        <v>0.99999999999999944</v>
      </c>
      <c r="G1095">
        <v>-0.85498347541039554</v>
      </c>
      <c r="H1095">
        <v>-0.22448133814801879</v>
      </c>
      <c r="I1095">
        <v>-0.77005426385539111</v>
      </c>
    </row>
    <row r="1096" spans="1:9" x14ac:dyDescent="0.25">
      <c r="A1096" s="1">
        <v>1094</v>
      </c>
      <c r="B1096">
        <v>-0.85498347541039554</v>
      </c>
      <c r="C1096">
        <v>-0.22448133814801879</v>
      </c>
      <c r="D1096">
        <v>-0.77005426385539111</v>
      </c>
      <c r="E1096">
        <v>0.27735009811261457</v>
      </c>
      <c r="F1096">
        <v>0.99999999999999944</v>
      </c>
      <c r="G1096">
        <v>-0.50617407767321365</v>
      </c>
      <c r="H1096">
        <v>-0.2564412040370565</v>
      </c>
      <c r="I1096">
        <v>-0.343379265142569</v>
      </c>
    </row>
    <row r="1097" spans="1:9" x14ac:dyDescent="0.25">
      <c r="A1097" s="1">
        <v>1095</v>
      </c>
      <c r="B1097">
        <v>-0.50617407767321365</v>
      </c>
      <c r="C1097">
        <v>-0.2564412040370565</v>
      </c>
      <c r="D1097">
        <v>-0.343379265142569</v>
      </c>
      <c r="E1097">
        <v>0.27735009811261457</v>
      </c>
      <c r="F1097">
        <v>0.99999999999999944</v>
      </c>
      <c r="G1097">
        <v>-0.128051565350394</v>
      </c>
      <c r="H1097">
        <v>-0.205268684047755</v>
      </c>
      <c r="I1097">
        <v>-4.5287628876611738E-2</v>
      </c>
    </row>
    <row r="1098" spans="1:9" x14ac:dyDescent="0.25">
      <c r="A1098" s="1">
        <v>1096</v>
      </c>
      <c r="B1098">
        <v>-0.128051565350394</v>
      </c>
      <c r="C1098">
        <v>-0.205268684047755</v>
      </c>
      <c r="D1098">
        <v>-4.5287628876611738E-2</v>
      </c>
      <c r="E1098">
        <v>0.27735009811261457</v>
      </c>
      <c r="F1098">
        <v>0.99999999999999944</v>
      </c>
      <c r="G1098">
        <v>0.2341071624266583</v>
      </c>
      <c r="H1098">
        <v>-0.2451294185884933</v>
      </c>
      <c r="I1098">
        <v>0.26447220151691231</v>
      </c>
    </row>
    <row r="1099" spans="1:9" x14ac:dyDescent="0.25">
      <c r="A1099" s="1">
        <v>1097</v>
      </c>
      <c r="B1099">
        <v>0.2341071624266583</v>
      </c>
      <c r="C1099">
        <v>-0.2451294185884933</v>
      </c>
      <c r="D1099">
        <v>0.26447220151691231</v>
      </c>
      <c r="E1099">
        <v>0.27735009811261457</v>
      </c>
      <c r="F1099">
        <v>0.99999999999999944</v>
      </c>
      <c r="G1099">
        <v>0.44753723204890611</v>
      </c>
      <c r="H1099">
        <v>3.9287876593656151E-2</v>
      </c>
      <c r="I1099">
        <v>0.50018996203913657</v>
      </c>
    </row>
    <row r="1100" spans="1:9" x14ac:dyDescent="0.25">
      <c r="A1100" s="1">
        <v>1098</v>
      </c>
      <c r="B1100">
        <v>0.44753723204890611</v>
      </c>
      <c r="C1100">
        <v>3.9287876593656151E-2</v>
      </c>
      <c r="D1100">
        <v>0.50018996203913657</v>
      </c>
      <c r="E1100">
        <v>0.27735009811261457</v>
      </c>
      <c r="F1100">
        <v>0.99999999999999944</v>
      </c>
      <c r="G1100">
        <v>0.65244551676770968</v>
      </c>
      <c r="H1100">
        <v>0.76047450436635899</v>
      </c>
      <c r="I1100">
        <v>0.69700193301811386</v>
      </c>
    </row>
    <row r="1101" spans="1:9" x14ac:dyDescent="0.25">
      <c r="A1101" s="1">
        <v>1099</v>
      </c>
      <c r="B1101">
        <v>0.65244551676770968</v>
      </c>
      <c r="C1101">
        <v>0.76047450436635899</v>
      </c>
      <c r="D1101">
        <v>0.69700193301811386</v>
      </c>
      <c r="E1101">
        <v>0.27735009811261457</v>
      </c>
      <c r="F1101">
        <v>0.99999999999999944</v>
      </c>
      <c r="G1101">
        <v>0.96097296567937396</v>
      </c>
      <c r="H1101">
        <v>1.134008596019177</v>
      </c>
      <c r="I1101">
        <v>0.85866665151721566</v>
      </c>
    </row>
    <row r="1102" spans="1:9" x14ac:dyDescent="0.25">
      <c r="A1102" s="1">
        <v>1100</v>
      </c>
      <c r="B1102">
        <v>0.96097296567937396</v>
      </c>
      <c r="C1102">
        <v>1.134008596019177</v>
      </c>
      <c r="D1102">
        <v>0.85866665151721566</v>
      </c>
      <c r="E1102">
        <v>0.27735009811261457</v>
      </c>
      <c r="F1102">
        <v>0.99999999999999944</v>
      </c>
      <c r="G1102">
        <v>1.2668416767129129</v>
      </c>
      <c r="H1102">
        <v>1.683183065648322</v>
      </c>
      <c r="I1102">
        <v>1.108164786186554</v>
      </c>
    </row>
    <row r="1103" spans="1:9" x14ac:dyDescent="0.25">
      <c r="A1103" s="1">
        <v>1101</v>
      </c>
      <c r="B1103">
        <v>1.2668416767129129</v>
      </c>
      <c r="C1103">
        <v>1.683183065648322</v>
      </c>
      <c r="D1103">
        <v>1.108164786186554</v>
      </c>
      <c r="E1103">
        <v>0.27735009811261457</v>
      </c>
      <c r="F1103">
        <v>0.99999999999999944</v>
      </c>
      <c r="G1103">
        <v>1.3746227551399031</v>
      </c>
      <c r="H1103">
        <v>1.978258319010989</v>
      </c>
      <c r="I1103">
        <v>1.1958004608202739</v>
      </c>
    </row>
    <row r="1104" spans="1:9" x14ac:dyDescent="0.25">
      <c r="A1104" s="1">
        <v>1102</v>
      </c>
      <c r="B1104">
        <v>1.3746227551399031</v>
      </c>
      <c r="C1104">
        <v>1.978258319010989</v>
      </c>
      <c r="D1104">
        <v>1.1958004608202739</v>
      </c>
      <c r="E1104">
        <v>0.27735009811261457</v>
      </c>
      <c r="F1104">
        <v>0.99999999999999944</v>
      </c>
      <c r="G1104">
        <v>1.686589146748164</v>
      </c>
      <c r="H1104">
        <v>2.4603220556929508</v>
      </c>
      <c r="I1104">
        <v>1.320159198322477</v>
      </c>
    </row>
    <row r="1105" spans="1:9" x14ac:dyDescent="0.25">
      <c r="A1105" s="1">
        <v>1103</v>
      </c>
      <c r="B1105">
        <v>1.686589146748164</v>
      </c>
      <c r="C1105">
        <v>2.4603220556929508</v>
      </c>
      <c r="D1105">
        <v>1.320159198322477</v>
      </c>
      <c r="E1105">
        <v>0.27735009811261457</v>
      </c>
      <c r="F1105">
        <v>0.99999999999999944</v>
      </c>
      <c r="G1105">
        <v>1.6636075016271421</v>
      </c>
      <c r="H1105">
        <v>2.728881073667865</v>
      </c>
      <c r="I1105">
        <v>1.383279120209743</v>
      </c>
    </row>
    <row r="1106" spans="1:9" x14ac:dyDescent="0.25">
      <c r="A1106" s="1">
        <v>1104</v>
      </c>
      <c r="B1106">
        <v>-1.630433670325226</v>
      </c>
      <c r="C1106">
        <v>-0.18063749850687469</v>
      </c>
      <c r="D1106">
        <v>-1.6893458225922491</v>
      </c>
      <c r="E1106">
        <v>1.016950359746253</v>
      </c>
      <c r="F1106">
        <v>0.99999999999999944</v>
      </c>
      <c r="G1106">
        <v>-1.350907319579348</v>
      </c>
      <c r="H1106">
        <v>-7.3916068861971898E-2</v>
      </c>
      <c r="I1106">
        <v>-1.283996404843323</v>
      </c>
    </row>
    <row r="1107" spans="1:9" x14ac:dyDescent="0.25">
      <c r="A1107" s="1">
        <v>1105</v>
      </c>
      <c r="B1107">
        <v>-1.350907319579348</v>
      </c>
      <c r="C1107">
        <v>-7.3916068861971898E-2</v>
      </c>
      <c r="D1107">
        <v>-1.283996404843323</v>
      </c>
      <c r="E1107">
        <v>1.016950359746253</v>
      </c>
      <c r="F1107">
        <v>0.99999999999999944</v>
      </c>
      <c r="G1107">
        <v>-0.99765352182550604</v>
      </c>
      <c r="H1107">
        <v>-0.19833739524044791</v>
      </c>
      <c r="I1107">
        <v>-0.94623318076435003</v>
      </c>
    </row>
    <row r="1108" spans="1:9" x14ac:dyDescent="0.25">
      <c r="A1108" s="1">
        <v>1106</v>
      </c>
      <c r="B1108">
        <v>-0.99765352182550604</v>
      </c>
      <c r="C1108">
        <v>-0.19833739524044791</v>
      </c>
      <c r="D1108">
        <v>-0.94623318076435003</v>
      </c>
      <c r="E1108">
        <v>1.016950359746253</v>
      </c>
      <c r="F1108">
        <v>0.99999999999999944</v>
      </c>
      <c r="G1108">
        <v>-0.62459241505919549</v>
      </c>
      <c r="H1108">
        <v>-0.2187127080160981</v>
      </c>
      <c r="I1108">
        <v>-0.59403203498096047</v>
      </c>
    </row>
    <row r="1109" spans="1:9" x14ac:dyDescent="0.25">
      <c r="A1109" s="1">
        <v>1107</v>
      </c>
      <c r="B1109">
        <v>-0.62459241505919549</v>
      </c>
      <c r="C1109">
        <v>-0.2187127080160981</v>
      </c>
      <c r="D1109">
        <v>-0.59403203498096047</v>
      </c>
      <c r="E1109">
        <v>1.016950359746253</v>
      </c>
      <c r="F1109">
        <v>0.99999999999999944</v>
      </c>
      <c r="G1109">
        <v>-0.34526996266988341</v>
      </c>
      <c r="H1109">
        <v>-0.12846319836251041</v>
      </c>
      <c r="I1109">
        <v>-0.29734855798546</v>
      </c>
    </row>
    <row r="1110" spans="1:9" x14ac:dyDescent="0.25">
      <c r="A1110" s="1">
        <v>1108</v>
      </c>
      <c r="B1110">
        <v>-0.34526996266988341</v>
      </c>
      <c r="C1110">
        <v>-0.12846319836251041</v>
      </c>
      <c r="D1110">
        <v>-0.29734855798546</v>
      </c>
      <c r="E1110">
        <v>1.016950359746253</v>
      </c>
      <c r="F1110">
        <v>0.99999999999999944</v>
      </c>
      <c r="G1110">
        <v>-3.2732710393192851E-2</v>
      </c>
      <c r="H1110">
        <v>-0.1877250388227012</v>
      </c>
      <c r="I1110">
        <v>-3.3617747369760538E-2</v>
      </c>
    </row>
    <row r="1111" spans="1:9" x14ac:dyDescent="0.25">
      <c r="A1111" s="1">
        <v>1109</v>
      </c>
      <c r="B1111">
        <v>-3.2732710393192851E-2</v>
      </c>
      <c r="C1111">
        <v>-0.1877250388227012</v>
      </c>
      <c r="D1111">
        <v>-3.3617747369760538E-2</v>
      </c>
      <c r="E1111">
        <v>1.016950359746253</v>
      </c>
      <c r="F1111">
        <v>0.99999999999999944</v>
      </c>
      <c r="G1111">
        <v>0.18642907769818309</v>
      </c>
      <c r="H1111">
        <v>0.16797761932438851</v>
      </c>
      <c r="I1111">
        <v>0.19701827581905129</v>
      </c>
    </row>
    <row r="1112" spans="1:9" x14ac:dyDescent="0.25">
      <c r="A1112" s="1">
        <v>1110</v>
      </c>
      <c r="B1112">
        <v>0.18642907769818309</v>
      </c>
      <c r="C1112">
        <v>0.16797761932438851</v>
      </c>
      <c r="D1112">
        <v>0.19701827581905129</v>
      </c>
      <c r="E1112">
        <v>1.016950359746253</v>
      </c>
      <c r="F1112">
        <v>0.99999999999999944</v>
      </c>
      <c r="G1112">
        <v>0.52277924850326829</v>
      </c>
      <c r="H1112">
        <v>0.93212737163598691</v>
      </c>
      <c r="I1112">
        <v>0.4531842745376975</v>
      </c>
    </row>
    <row r="1113" spans="1:9" x14ac:dyDescent="0.25">
      <c r="A1113" s="1">
        <v>1111</v>
      </c>
      <c r="B1113">
        <v>0.52277924850326829</v>
      </c>
      <c r="C1113">
        <v>0.93212737163598691</v>
      </c>
      <c r="D1113">
        <v>0.4531842745376975</v>
      </c>
      <c r="E1113">
        <v>1.016950359746253</v>
      </c>
      <c r="F1113">
        <v>0.99999999999999944</v>
      </c>
      <c r="G1113">
        <v>0.69348548032533142</v>
      </c>
      <c r="H1113">
        <v>1.274350191313375</v>
      </c>
      <c r="I1113">
        <v>0.61665161615099207</v>
      </c>
    </row>
    <row r="1114" spans="1:9" x14ac:dyDescent="0.25">
      <c r="A1114" s="1">
        <v>1112</v>
      </c>
      <c r="B1114">
        <v>0.69348548032533142</v>
      </c>
      <c r="C1114">
        <v>1.274350191313375</v>
      </c>
      <c r="D1114">
        <v>0.61665161615099207</v>
      </c>
      <c r="E1114">
        <v>1.016950359746253</v>
      </c>
      <c r="F1114">
        <v>0.99999999999999944</v>
      </c>
      <c r="G1114">
        <v>0.85583713760125257</v>
      </c>
      <c r="H1114">
        <v>1.875284381625103</v>
      </c>
      <c r="I1114">
        <v>0.82759749946222627</v>
      </c>
    </row>
    <row r="1115" spans="1:9" x14ac:dyDescent="0.25">
      <c r="A1115" s="1">
        <v>1113</v>
      </c>
      <c r="B1115">
        <v>0.85583713760125257</v>
      </c>
      <c r="C1115">
        <v>1.875284381625103</v>
      </c>
      <c r="D1115">
        <v>0.82759749946222627</v>
      </c>
      <c r="E1115">
        <v>1.016950359746253</v>
      </c>
      <c r="F1115">
        <v>0.99999999999999944</v>
      </c>
      <c r="G1115">
        <v>1.086340826683853</v>
      </c>
      <c r="H1115">
        <v>2.3050811333674428</v>
      </c>
      <c r="I1115">
        <v>0.94694020049950989</v>
      </c>
    </row>
    <row r="1116" spans="1:9" x14ac:dyDescent="0.25">
      <c r="A1116" s="1">
        <v>1114</v>
      </c>
      <c r="B1116">
        <v>1.086340826683853</v>
      </c>
      <c r="C1116">
        <v>2.3050811333674428</v>
      </c>
      <c r="D1116">
        <v>0.94694020049950989</v>
      </c>
      <c r="E1116">
        <v>1.016950359746253</v>
      </c>
      <c r="F1116">
        <v>0.99999999999999944</v>
      </c>
      <c r="G1116">
        <v>1.2248390189532949</v>
      </c>
      <c r="H1116">
        <v>2.4829181987737692</v>
      </c>
      <c r="I1116">
        <v>1.1996067924269189</v>
      </c>
    </row>
    <row r="1117" spans="1:9" x14ac:dyDescent="0.25">
      <c r="A1117" s="1">
        <v>1115</v>
      </c>
      <c r="B1117">
        <v>1.2248390189532949</v>
      </c>
      <c r="C1117">
        <v>2.4829181987737692</v>
      </c>
      <c r="D1117">
        <v>1.1996067924269189</v>
      </c>
      <c r="E1117">
        <v>1.016950359746253</v>
      </c>
      <c r="F1117">
        <v>0.99999999999999944</v>
      </c>
      <c r="G1117">
        <v>1.4553003300912799</v>
      </c>
      <c r="H1117">
        <v>2.9680343748479801</v>
      </c>
      <c r="I1117">
        <v>1.172804505706974</v>
      </c>
    </row>
    <row r="1118" spans="1:9" x14ac:dyDescent="0.25">
      <c r="A1118" s="1">
        <v>1116</v>
      </c>
      <c r="B1118">
        <v>-1.631474312310434</v>
      </c>
      <c r="C1118">
        <v>-0.62573790629752246</v>
      </c>
      <c r="D1118">
        <v>-1.6893458225922491</v>
      </c>
      <c r="E1118">
        <v>-0.83205029433784372</v>
      </c>
      <c r="F1118">
        <v>-1.0000000000000011</v>
      </c>
      <c r="G1118">
        <v>-1.4884290458822911</v>
      </c>
      <c r="H1118">
        <v>-0.63717077313242232</v>
      </c>
      <c r="I1118">
        <v>-1.414805816329312</v>
      </c>
    </row>
    <row r="1119" spans="1:9" x14ac:dyDescent="0.25">
      <c r="A1119" s="1">
        <v>1117</v>
      </c>
      <c r="B1119">
        <v>-1.4884290458822911</v>
      </c>
      <c r="C1119">
        <v>-0.63717077313242232</v>
      </c>
      <c r="D1119">
        <v>-1.414805816329312</v>
      </c>
      <c r="E1119">
        <v>-0.83205029433784372</v>
      </c>
      <c r="F1119">
        <v>-1.0000000000000011</v>
      </c>
      <c r="G1119">
        <v>-1.299782885905522</v>
      </c>
      <c r="H1119">
        <v>-0.66821302480711753</v>
      </c>
      <c r="I1119">
        <v>-1.2396514972016279</v>
      </c>
    </row>
    <row r="1120" spans="1:9" x14ac:dyDescent="0.25">
      <c r="A1120" s="1">
        <v>1118</v>
      </c>
      <c r="B1120">
        <v>-1.299782885905522</v>
      </c>
      <c r="C1120">
        <v>-0.66821302480711753</v>
      </c>
      <c r="D1120">
        <v>-1.2396514972016279</v>
      </c>
      <c r="E1120">
        <v>-0.83205029433784372</v>
      </c>
      <c r="F1120">
        <v>-1.0000000000000011</v>
      </c>
      <c r="G1120">
        <v>-1.085774650402777</v>
      </c>
      <c r="H1120">
        <v>-0.67293595296144615</v>
      </c>
      <c r="I1120">
        <v>-0.97805750444548101</v>
      </c>
    </row>
    <row r="1121" spans="1:9" x14ac:dyDescent="0.25">
      <c r="A1121" s="1">
        <v>1119</v>
      </c>
      <c r="B1121">
        <v>-1.085774650402777</v>
      </c>
      <c r="C1121">
        <v>-0.67293595296144615</v>
      </c>
      <c r="D1121">
        <v>-0.97805750444548101</v>
      </c>
      <c r="E1121">
        <v>-0.83205029433784372</v>
      </c>
      <c r="F1121">
        <v>-1.0000000000000011</v>
      </c>
      <c r="G1121">
        <v>-0.8713062186426529</v>
      </c>
      <c r="H1121">
        <v>-0.70451661633005735</v>
      </c>
      <c r="I1121">
        <v>-0.67616119957428666</v>
      </c>
    </row>
    <row r="1122" spans="1:9" x14ac:dyDescent="0.25">
      <c r="A1122" s="1">
        <v>1120</v>
      </c>
      <c r="B1122">
        <v>-0.8713062186426529</v>
      </c>
      <c r="C1122">
        <v>-0.70451661633005735</v>
      </c>
      <c r="D1122">
        <v>-0.67616119957428666</v>
      </c>
      <c r="E1122">
        <v>-0.83205029433784372</v>
      </c>
      <c r="F1122">
        <v>-1.0000000000000011</v>
      </c>
      <c r="G1122">
        <v>-0.45158576131850459</v>
      </c>
      <c r="H1122">
        <v>-0.7172528641090018</v>
      </c>
      <c r="I1122">
        <v>-0.41284549828094891</v>
      </c>
    </row>
    <row r="1123" spans="1:9" x14ac:dyDescent="0.25">
      <c r="A1123" s="1">
        <v>1121</v>
      </c>
      <c r="B1123">
        <v>-0.45158576131850459</v>
      </c>
      <c r="C1123">
        <v>-0.7172528641090018</v>
      </c>
      <c r="D1123">
        <v>-0.41284549828094891</v>
      </c>
      <c r="E1123">
        <v>-0.83205029433784372</v>
      </c>
      <c r="F1123">
        <v>-1.0000000000000011</v>
      </c>
      <c r="G1123">
        <v>-0.2919895169628392</v>
      </c>
      <c r="H1123">
        <v>-0.67450621741337125</v>
      </c>
      <c r="I1123">
        <v>-2.7023143038036442E-2</v>
      </c>
    </row>
    <row r="1124" spans="1:9" x14ac:dyDescent="0.25">
      <c r="A1124" s="1">
        <v>1122</v>
      </c>
      <c r="B1124">
        <v>-0.2919895169628392</v>
      </c>
      <c r="C1124">
        <v>-0.67450621741337125</v>
      </c>
      <c r="D1124">
        <v>-2.7023143038036442E-2</v>
      </c>
      <c r="E1124">
        <v>-0.83205029433784372</v>
      </c>
      <c r="F1124">
        <v>-1.0000000000000011</v>
      </c>
      <c r="G1124">
        <v>-5.3106005803930302E-2</v>
      </c>
      <c r="H1124">
        <v>-0.61461725410116663</v>
      </c>
      <c r="I1124">
        <v>0.37802483495534889</v>
      </c>
    </row>
    <row r="1125" spans="1:9" x14ac:dyDescent="0.25">
      <c r="A1125" s="1">
        <v>1123</v>
      </c>
      <c r="B1125">
        <v>-5.3106005803930302E-2</v>
      </c>
      <c r="C1125">
        <v>-0.61461725410116663</v>
      </c>
      <c r="D1125">
        <v>0.37802483495534889</v>
      </c>
      <c r="E1125">
        <v>-0.83205029433784372</v>
      </c>
      <c r="F1125">
        <v>-1.0000000000000011</v>
      </c>
      <c r="G1125">
        <v>0.32083892821220639</v>
      </c>
      <c r="H1125">
        <v>-0.55237213188340073</v>
      </c>
      <c r="I1125">
        <v>0.54016260735644872</v>
      </c>
    </row>
    <row r="1126" spans="1:9" x14ac:dyDescent="0.25">
      <c r="A1126" s="1">
        <v>1124</v>
      </c>
      <c r="B1126">
        <v>0.32083892821220639</v>
      </c>
      <c r="C1126">
        <v>-0.55237213188340073</v>
      </c>
      <c r="D1126">
        <v>0.54016260735644872</v>
      </c>
      <c r="E1126">
        <v>-0.83205029433784372</v>
      </c>
      <c r="F1126">
        <v>-1.0000000000000011</v>
      </c>
      <c r="G1126">
        <v>0.48642925169839463</v>
      </c>
      <c r="H1126">
        <v>-0.47894587667565502</v>
      </c>
      <c r="I1126">
        <v>0.60530942023732903</v>
      </c>
    </row>
    <row r="1127" spans="1:9" x14ac:dyDescent="0.25">
      <c r="A1127" s="1">
        <v>1125</v>
      </c>
      <c r="B1127">
        <v>0.48642925169839463</v>
      </c>
      <c r="C1127">
        <v>-0.47894587667565502</v>
      </c>
      <c r="D1127">
        <v>0.60530942023732903</v>
      </c>
      <c r="E1127">
        <v>-0.83205029433784372</v>
      </c>
      <c r="F1127">
        <v>-1.0000000000000011</v>
      </c>
      <c r="G1127">
        <v>0.76419473330790388</v>
      </c>
      <c r="H1127">
        <v>-0.42000816167924521</v>
      </c>
      <c r="I1127">
        <v>0.67828708322524656</v>
      </c>
    </row>
    <row r="1128" spans="1:9" x14ac:dyDescent="0.25">
      <c r="A1128" s="1">
        <v>1126</v>
      </c>
      <c r="B1128">
        <v>0.76419473330790388</v>
      </c>
      <c r="C1128">
        <v>-0.42000816167924521</v>
      </c>
      <c r="D1128">
        <v>0.67828708322524656</v>
      </c>
      <c r="E1128">
        <v>-0.83205029433784372</v>
      </c>
      <c r="F1128">
        <v>-1.0000000000000011</v>
      </c>
      <c r="G1128">
        <v>1.028959429386856</v>
      </c>
      <c r="H1128">
        <v>-0.37700962854800552</v>
      </c>
      <c r="I1128">
        <v>0.84532523176025287</v>
      </c>
    </row>
    <row r="1129" spans="1:9" x14ac:dyDescent="0.25">
      <c r="A1129" s="1">
        <v>1127</v>
      </c>
      <c r="B1129">
        <v>1.028959429386856</v>
      </c>
      <c r="C1129">
        <v>-0.37700962854800552</v>
      </c>
      <c r="D1129">
        <v>0.84532523176025287</v>
      </c>
      <c r="E1129">
        <v>-0.83205029433784372</v>
      </c>
      <c r="F1129">
        <v>-1.0000000000000011</v>
      </c>
      <c r="G1129">
        <v>1.149483977507723</v>
      </c>
      <c r="H1129">
        <v>-0.30620290745383361</v>
      </c>
      <c r="I1129">
        <v>0.73511188917448955</v>
      </c>
    </row>
    <row r="1130" spans="1:9" x14ac:dyDescent="0.25">
      <c r="A1130" s="1">
        <v>1128</v>
      </c>
      <c r="B1130">
        <v>-1.6294317303830539</v>
      </c>
      <c r="C1130">
        <v>-0.6309574108943844</v>
      </c>
      <c r="D1130">
        <v>-1.6893458225922491</v>
      </c>
      <c r="E1130">
        <v>0.27735009811261457</v>
      </c>
      <c r="F1130">
        <v>-1.0000000000000011</v>
      </c>
      <c r="G1130">
        <v>-1.3919429691994929</v>
      </c>
      <c r="H1130">
        <v>-0.64155840697999866</v>
      </c>
      <c r="I1130">
        <v>-1.369685806297654</v>
      </c>
    </row>
    <row r="1131" spans="1:9" x14ac:dyDescent="0.25">
      <c r="A1131" s="1">
        <v>1129</v>
      </c>
      <c r="B1131">
        <v>-1.3919429691994929</v>
      </c>
      <c r="C1131">
        <v>-0.64155840697999866</v>
      </c>
      <c r="D1131">
        <v>-1.369685806297654</v>
      </c>
      <c r="E1131">
        <v>0.27735009811261457</v>
      </c>
      <c r="F1131">
        <v>-1.0000000000000011</v>
      </c>
      <c r="G1131">
        <v>-1.1412460835000291</v>
      </c>
      <c r="H1131">
        <v>-0.67818943733907922</v>
      </c>
      <c r="I1131">
        <v>-1.142544123620723</v>
      </c>
    </row>
    <row r="1132" spans="1:9" x14ac:dyDescent="0.25">
      <c r="A1132" s="1">
        <v>1130</v>
      </c>
      <c r="B1132">
        <v>-1.1412460835000291</v>
      </c>
      <c r="C1132">
        <v>-0.67818943733907922</v>
      </c>
      <c r="D1132">
        <v>-1.142544123620723</v>
      </c>
      <c r="E1132">
        <v>0.27735009811261457</v>
      </c>
      <c r="F1132">
        <v>-1.0000000000000011</v>
      </c>
      <c r="G1132">
        <v>-0.91791270697037297</v>
      </c>
      <c r="H1132">
        <v>-0.69030677185079259</v>
      </c>
      <c r="I1132">
        <v>-0.85904639083021206</v>
      </c>
    </row>
    <row r="1133" spans="1:9" x14ac:dyDescent="0.25">
      <c r="A1133" s="1">
        <v>1131</v>
      </c>
      <c r="B1133">
        <v>-0.91791270697037297</v>
      </c>
      <c r="C1133">
        <v>-0.69030677185079259</v>
      </c>
      <c r="D1133">
        <v>-0.85904639083021206</v>
      </c>
      <c r="E1133">
        <v>0.27735009811261457</v>
      </c>
      <c r="F1133">
        <v>-1.0000000000000011</v>
      </c>
      <c r="G1133">
        <v>-0.61367971834651847</v>
      </c>
      <c r="H1133">
        <v>-0.71940271811901157</v>
      </c>
      <c r="I1133">
        <v>-0.47261428386313892</v>
      </c>
    </row>
    <row r="1134" spans="1:9" x14ac:dyDescent="0.25">
      <c r="A1134" s="1">
        <v>1132</v>
      </c>
      <c r="B1134">
        <v>-0.61367971834651847</v>
      </c>
      <c r="C1134">
        <v>-0.71940271811901157</v>
      </c>
      <c r="D1134">
        <v>-0.47261428386313892</v>
      </c>
      <c r="E1134">
        <v>0.27735009811261457</v>
      </c>
      <c r="F1134">
        <v>-1.0000000000000011</v>
      </c>
      <c r="G1134">
        <v>-0.28701632771790908</v>
      </c>
      <c r="H1134">
        <v>-0.73226017434675073</v>
      </c>
      <c r="I1134">
        <v>-0.121854651401356</v>
      </c>
    </row>
    <row r="1135" spans="1:9" x14ac:dyDescent="0.25">
      <c r="A1135" s="1">
        <v>1133</v>
      </c>
      <c r="B1135">
        <v>-0.28701632771790908</v>
      </c>
      <c r="C1135">
        <v>-0.73226017434675073</v>
      </c>
      <c r="D1135">
        <v>-0.121854651401356</v>
      </c>
      <c r="E1135">
        <v>0.27735009811261457</v>
      </c>
      <c r="F1135">
        <v>-1.0000000000000011</v>
      </c>
      <c r="G1135">
        <v>-2.9652703184995691E-2</v>
      </c>
      <c r="H1135">
        <v>-0.68938742478524828</v>
      </c>
      <c r="I1135">
        <v>0.18335927882314779</v>
      </c>
    </row>
    <row r="1136" spans="1:9" x14ac:dyDescent="0.25">
      <c r="A1136" s="1">
        <v>1134</v>
      </c>
      <c r="B1136">
        <v>-2.9652703184995691E-2</v>
      </c>
      <c r="C1136">
        <v>-0.68938742478524828</v>
      </c>
      <c r="D1136">
        <v>0.18335927882314779</v>
      </c>
      <c r="E1136">
        <v>0.27735009811261457</v>
      </c>
      <c r="F1136">
        <v>-1.0000000000000011</v>
      </c>
      <c r="G1136">
        <v>0.23186424802818389</v>
      </c>
      <c r="H1136">
        <v>-0.62580278108346887</v>
      </c>
      <c r="I1136">
        <v>0.59301597750208213</v>
      </c>
    </row>
    <row r="1137" spans="1:9" x14ac:dyDescent="0.25">
      <c r="A1137" s="1">
        <v>1135</v>
      </c>
      <c r="B1137">
        <v>0.23186424802818389</v>
      </c>
      <c r="C1137">
        <v>-0.62580278108346887</v>
      </c>
      <c r="D1137">
        <v>0.59301597750208213</v>
      </c>
      <c r="E1137">
        <v>0.27735009811261457</v>
      </c>
      <c r="F1137">
        <v>-1.0000000000000011</v>
      </c>
      <c r="G1137">
        <v>0.54858603594620237</v>
      </c>
      <c r="H1137">
        <v>-0.56470478661564405</v>
      </c>
      <c r="I1137">
        <v>1.006223844535479</v>
      </c>
    </row>
    <row r="1138" spans="1:9" x14ac:dyDescent="0.25">
      <c r="A1138" s="1">
        <v>1136</v>
      </c>
      <c r="B1138">
        <v>0.54858603594620237</v>
      </c>
      <c r="C1138">
        <v>-0.56470478661564405</v>
      </c>
      <c r="D1138">
        <v>1.006223844535479</v>
      </c>
      <c r="E1138">
        <v>0.27735009811261457</v>
      </c>
      <c r="F1138">
        <v>-1.0000000000000011</v>
      </c>
      <c r="G1138">
        <v>0.81458416015651758</v>
      </c>
      <c r="H1138">
        <v>-0.52689830487578948</v>
      </c>
      <c r="I1138">
        <v>1.2461992643355011</v>
      </c>
    </row>
    <row r="1139" spans="1:9" x14ac:dyDescent="0.25">
      <c r="A1139" s="1">
        <v>1137</v>
      </c>
      <c r="B1139">
        <v>0.81458416015651758</v>
      </c>
      <c r="C1139">
        <v>-0.52689830487578948</v>
      </c>
      <c r="D1139">
        <v>1.2461992643355011</v>
      </c>
      <c r="E1139">
        <v>0.27735009811261457</v>
      </c>
      <c r="F1139">
        <v>-1.0000000000000011</v>
      </c>
      <c r="G1139">
        <v>1.0406843546938711</v>
      </c>
      <c r="H1139">
        <v>-0.45132576590728413</v>
      </c>
      <c r="I1139">
        <v>1.4506876257913111</v>
      </c>
    </row>
    <row r="1140" spans="1:9" x14ac:dyDescent="0.25">
      <c r="A1140" s="1">
        <v>1138</v>
      </c>
      <c r="B1140">
        <v>1.0406843546938711</v>
      </c>
      <c r="C1140">
        <v>-0.45132576590728413</v>
      </c>
      <c r="D1140">
        <v>1.4506876257913111</v>
      </c>
      <c r="E1140">
        <v>0.27735009811261457</v>
      </c>
      <c r="F1140">
        <v>-1.0000000000000011</v>
      </c>
      <c r="G1140">
        <v>1.202439177170304</v>
      </c>
      <c r="H1140">
        <v>-0.41052917291455687</v>
      </c>
      <c r="I1140">
        <v>1.4668644883459541</v>
      </c>
    </row>
    <row r="1141" spans="1:9" x14ac:dyDescent="0.25">
      <c r="A1141" s="1">
        <v>1139</v>
      </c>
      <c r="B1141">
        <v>1.202439177170304</v>
      </c>
      <c r="C1141">
        <v>-0.41052917291455687</v>
      </c>
      <c r="D1141">
        <v>1.4668644883459541</v>
      </c>
      <c r="E1141">
        <v>0.27735009811261457</v>
      </c>
      <c r="F1141">
        <v>-1.0000000000000011</v>
      </c>
      <c r="G1141">
        <v>1.3150609060290199</v>
      </c>
      <c r="H1141">
        <v>-0.37066194401004671</v>
      </c>
      <c r="I1141">
        <v>1.4508219469153649</v>
      </c>
    </row>
    <row r="1142" spans="1:9" x14ac:dyDescent="0.25">
      <c r="A1142" s="1">
        <v>1140</v>
      </c>
      <c r="B1142">
        <v>-1.6299857638336051</v>
      </c>
      <c r="C1142">
        <v>-0.62403535214421479</v>
      </c>
      <c r="D1142">
        <v>-1.6893458225922491</v>
      </c>
      <c r="E1142">
        <v>1.016950359746253</v>
      </c>
      <c r="F1142">
        <v>-1.0000000000000011</v>
      </c>
      <c r="G1142">
        <v>-1.291880779491609</v>
      </c>
      <c r="H1142">
        <v>-0.64675210338529232</v>
      </c>
      <c r="I1142">
        <v>-1.264866683985461</v>
      </c>
    </row>
    <row r="1143" spans="1:9" x14ac:dyDescent="0.25">
      <c r="A1143" s="1">
        <v>1141</v>
      </c>
      <c r="B1143">
        <v>-1.291880779491609</v>
      </c>
      <c r="C1143">
        <v>-0.64675210338529232</v>
      </c>
      <c r="D1143">
        <v>-1.264866683985461</v>
      </c>
      <c r="E1143">
        <v>1.016950359746253</v>
      </c>
      <c r="F1143">
        <v>-1.0000000000000011</v>
      </c>
      <c r="G1143">
        <v>-0.99109396776837422</v>
      </c>
      <c r="H1143">
        <v>-0.69040975167751184</v>
      </c>
      <c r="I1143">
        <v>-0.86097787256469016</v>
      </c>
    </row>
    <row r="1144" spans="1:9" x14ac:dyDescent="0.25">
      <c r="A1144" s="1">
        <v>1142</v>
      </c>
      <c r="B1144">
        <v>-0.99109396776837422</v>
      </c>
      <c r="C1144">
        <v>-0.69040975167751184</v>
      </c>
      <c r="D1144">
        <v>-0.86097787256469016</v>
      </c>
      <c r="E1144">
        <v>1.016950359746253</v>
      </c>
      <c r="F1144">
        <v>-1.0000000000000011</v>
      </c>
      <c r="G1144">
        <v>-0.65266996114057552</v>
      </c>
      <c r="H1144">
        <v>-0.70243862693145898</v>
      </c>
      <c r="I1144">
        <v>-0.50863004168003023</v>
      </c>
    </row>
    <row r="1145" spans="1:9" x14ac:dyDescent="0.25">
      <c r="A1145" s="1">
        <v>1143</v>
      </c>
      <c r="B1145">
        <v>-0.65266996114057552</v>
      </c>
      <c r="C1145">
        <v>-0.70243862693145898</v>
      </c>
      <c r="D1145">
        <v>-0.50863004168003023</v>
      </c>
      <c r="E1145">
        <v>1.016950359746253</v>
      </c>
      <c r="F1145">
        <v>-1.0000000000000011</v>
      </c>
      <c r="G1145">
        <v>-0.41797223022737229</v>
      </c>
      <c r="H1145">
        <v>-0.73478663024879731</v>
      </c>
      <c r="I1145">
        <v>-0.14487664550691601</v>
      </c>
    </row>
    <row r="1146" spans="1:9" x14ac:dyDescent="0.25">
      <c r="A1146" s="1">
        <v>1144</v>
      </c>
      <c r="B1146">
        <v>-0.41797223022737229</v>
      </c>
      <c r="C1146">
        <v>-0.73478663024879731</v>
      </c>
      <c r="D1146">
        <v>-0.14487664550691601</v>
      </c>
      <c r="E1146">
        <v>1.016950359746253</v>
      </c>
      <c r="F1146">
        <v>-1.0000000000000011</v>
      </c>
      <c r="G1146">
        <v>-2.653271432482145E-2</v>
      </c>
      <c r="H1146">
        <v>-0.76324896019935851</v>
      </c>
      <c r="I1146">
        <v>0.22547592266013811</v>
      </c>
    </row>
    <row r="1147" spans="1:9" x14ac:dyDescent="0.25">
      <c r="A1147" s="1">
        <v>1145</v>
      </c>
      <c r="B1147">
        <v>-2.653271432482145E-2</v>
      </c>
      <c r="C1147">
        <v>-0.76324896019935851</v>
      </c>
      <c r="D1147">
        <v>0.22547592266013811</v>
      </c>
      <c r="E1147">
        <v>1.016950359746253</v>
      </c>
      <c r="F1147">
        <v>-1.0000000000000011</v>
      </c>
      <c r="G1147">
        <v>0.33509766835903032</v>
      </c>
      <c r="H1147">
        <v>-0.70399610469204343</v>
      </c>
      <c r="I1147">
        <v>0.57434368762032162</v>
      </c>
    </row>
    <row r="1148" spans="1:9" x14ac:dyDescent="0.25">
      <c r="A1148" s="1">
        <v>1146</v>
      </c>
      <c r="B1148">
        <v>0.33509766835903032</v>
      </c>
      <c r="C1148">
        <v>-0.70399610469204343</v>
      </c>
      <c r="D1148">
        <v>0.57434368762032162</v>
      </c>
      <c r="E1148">
        <v>1.016950359746253</v>
      </c>
      <c r="F1148">
        <v>-1.0000000000000011</v>
      </c>
      <c r="G1148">
        <v>0.56142615922496808</v>
      </c>
      <c r="H1148">
        <v>-0.64129471685722617</v>
      </c>
      <c r="I1148">
        <v>0.76937018778325938</v>
      </c>
    </row>
    <row r="1149" spans="1:9" x14ac:dyDescent="0.25">
      <c r="A1149" s="1">
        <v>1147</v>
      </c>
      <c r="B1149">
        <v>0.56142615922496808</v>
      </c>
      <c r="C1149">
        <v>-0.64129471685722617</v>
      </c>
      <c r="D1149">
        <v>0.76937018778325938</v>
      </c>
      <c r="E1149">
        <v>1.016950359746253</v>
      </c>
      <c r="F1149">
        <v>-1.0000000000000011</v>
      </c>
      <c r="G1149">
        <v>0.97574931359761752</v>
      </c>
      <c r="H1149">
        <v>-0.58998361219508622</v>
      </c>
      <c r="I1149">
        <v>1.0919515054304729</v>
      </c>
    </row>
    <row r="1150" spans="1:9" x14ac:dyDescent="0.25">
      <c r="A1150" s="1">
        <v>1148</v>
      </c>
      <c r="B1150">
        <v>0.97574931359761752</v>
      </c>
      <c r="C1150">
        <v>-0.58998361219508622</v>
      </c>
      <c r="D1150">
        <v>1.0919515054304729</v>
      </c>
      <c r="E1150">
        <v>1.016950359746253</v>
      </c>
      <c r="F1150">
        <v>-1.0000000000000011</v>
      </c>
      <c r="G1150">
        <v>1.097762669560459</v>
      </c>
      <c r="H1150">
        <v>-0.53097781664848742</v>
      </c>
      <c r="I1150">
        <v>1.2231762011420619</v>
      </c>
    </row>
    <row r="1151" spans="1:9" x14ac:dyDescent="0.25">
      <c r="A1151" s="1">
        <v>1149</v>
      </c>
      <c r="B1151">
        <v>1.097762669560459</v>
      </c>
      <c r="C1151">
        <v>-0.53097781664848742</v>
      </c>
      <c r="D1151">
        <v>1.2231762011420619</v>
      </c>
      <c r="E1151">
        <v>1.016950359746253</v>
      </c>
      <c r="F1151">
        <v>-1.0000000000000011</v>
      </c>
      <c r="G1151">
        <v>1.4942503082044409</v>
      </c>
      <c r="H1151">
        <v>-0.49326048166198599</v>
      </c>
      <c r="I1151">
        <v>1.622640803988969</v>
      </c>
    </row>
    <row r="1152" spans="1:9" x14ac:dyDescent="0.25">
      <c r="A1152" s="1">
        <v>1150</v>
      </c>
      <c r="B1152">
        <v>1.4942503082044409</v>
      </c>
      <c r="C1152">
        <v>-0.49326048166198599</v>
      </c>
      <c r="D1152">
        <v>1.622640803988969</v>
      </c>
      <c r="E1152">
        <v>1.016950359746253</v>
      </c>
      <c r="F1152">
        <v>-1.0000000000000011</v>
      </c>
      <c r="G1152">
        <v>1.569006271631155</v>
      </c>
      <c r="H1152">
        <v>-0.43981528143928439</v>
      </c>
      <c r="I1152">
        <v>1.68679846181084</v>
      </c>
    </row>
    <row r="1153" spans="1:9" x14ac:dyDescent="0.25">
      <c r="A1153" s="1">
        <v>1151</v>
      </c>
      <c r="B1153">
        <v>1.569006271631155</v>
      </c>
      <c r="C1153">
        <v>-0.43981528143928439</v>
      </c>
      <c r="D1153">
        <v>1.68679846181084</v>
      </c>
      <c r="E1153">
        <v>1.016950359746253</v>
      </c>
      <c r="F1153">
        <v>-1.0000000000000011</v>
      </c>
      <c r="G1153">
        <v>1.768273927963639</v>
      </c>
      <c r="H1153">
        <v>-0.39928457139379492</v>
      </c>
      <c r="I1153">
        <v>1.636788892092794</v>
      </c>
    </row>
    <row r="1154" spans="1:9" x14ac:dyDescent="0.25">
      <c r="A1154" s="1">
        <v>1152</v>
      </c>
      <c r="B1154">
        <v>-1.629279956951285</v>
      </c>
      <c r="C1154">
        <v>-0.63562077376755111</v>
      </c>
      <c r="D1154">
        <v>-1.6893458225922491</v>
      </c>
      <c r="E1154">
        <v>-1.756550621379892</v>
      </c>
      <c r="F1154">
        <v>0.99999999999999944</v>
      </c>
      <c r="G1154">
        <v>-1.4873488038142151</v>
      </c>
      <c r="H1154">
        <v>-0.67022068966874127</v>
      </c>
      <c r="I1154">
        <v>-1.5437287722454569</v>
      </c>
    </row>
    <row r="1155" spans="1:9" x14ac:dyDescent="0.25">
      <c r="A1155" s="1">
        <v>1153</v>
      </c>
      <c r="B1155">
        <v>-1.4873488038142151</v>
      </c>
      <c r="C1155">
        <v>-0.67022068966874127</v>
      </c>
      <c r="D1155">
        <v>-1.5437287722454569</v>
      </c>
      <c r="E1155">
        <v>-1.756550621379892</v>
      </c>
      <c r="F1155">
        <v>0.99999999999999944</v>
      </c>
      <c r="G1155">
        <v>-1.17648902441218</v>
      </c>
      <c r="H1155">
        <v>-0.67288511784302241</v>
      </c>
      <c r="I1155">
        <v>-1.325423436860053</v>
      </c>
    </row>
    <row r="1156" spans="1:9" x14ac:dyDescent="0.25">
      <c r="A1156" s="1">
        <v>1154</v>
      </c>
      <c r="B1156">
        <v>-1.17648902441218</v>
      </c>
      <c r="C1156">
        <v>-0.67288511784302241</v>
      </c>
      <c r="D1156">
        <v>-1.325423436860053</v>
      </c>
      <c r="E1156">
        <v>-1.756550621379892</v>
      </c>
      <c r="F1156">
        <v>0.99999999999999944</v>
      </c>
      <c r="G1156">
        <v>-0.87810309385611451</v>
      </c>
      <c r="H1156">
        <v>-0.68876761115725416</v>
      </c>
      <c r="I1156">
        <v>-1.076457188277995</v>
      </c>
    </row>
    <row r="1157" spans="1:9" x14ac:dyDescent="0.25">
      <c r="A1157" s="1">
        <v>1155</v>
      </c>
      <c r="B1157">
        <v>-0.87810309385611451</v>
      </c>
      <c r="C1157">
        <v>-0.68876761115725416</v>
      </c>
      <c r="D1157">
        <v>-1.076457188277995</v>
      </c>
      <c r="E1157">
        <v>-1.756550621379892</v>
      </c>
      <c r="F1157">
        <v>0.99999999999999944</v>
      </c>
      <c r="G1157">
        <v>-0.61293870693117791</v>
      </c>
      <c r="H1157">
        <v>-0.71361148022790999</v>
      </c>
      <c r="I1157">
        <v>-0.87500925482929526</v>
      </c>
    </row>
    <row r="1158" spans="1:9" x14ac:dyDescent="0.25">
      <c r="A1158" s="1">
        <v>1156</v>
      </c>
      <c r="B1158">
        <v>-0.61293870693117791</v>
      </c>
      <c r="C1158">
        <v>-0.71361148022790999</v>
      </c>
      <c r="D1158">
        <v>-0.87500925482929526</v>
      </c>
      <c r="E1158">
        <v>-1.756550621379892</v>
      </c>
      <c r="F1158">
        <v>0.99999999999999944</v>
      </c>
      <c r="G1158">
        <v>-0.37298058350691332</v>
      </c>
      <c r="H1158">
        <v>-0.73792098700005571</v>
      </c>
      <c r="I1158">
        <v>-0.72438211192889479</v>
      </c>
    </row>
    <row r="1159" spans="1:9" x14ac:dyDescent="0.25">
      <c r="A1159" s="1">
        <v>1157</v>
      </c>
      <c r="B1159">
        <v>-0.37298058350691332</v>
      </c>
      <c r="C1159">
        <v>-0.73792098700005571</v>
      </c>
      <c r="D1159">
        <v>-0.72438211192889479</v>
      </c>
      <c r="E1159">
        <v>-1.756550621379892</v>
      </c>
      <c r="F1159">
        <v>0.99999999999999944</v>
      </c>
      <c r="G1159">
        <v>-0.1062727550759682</v>
      </c>
      <c r="H1159">
        <v>-0.3714539662908129</v>
      </c>
      <c r="I1159">
        <v>-0.51767867042546423</v>
      </c>
    </row>
    <row r="1160" spans="1:9" x14ac:dyDescent="0.25">
      <c r="A1160" s="1">
        <v>1158</v>
      </c>
      <c r="B1160">
        <v>-0.1062727550759682</v>
      </c>
      <c r="C1160">
        <v>-0.3714539662908129</v>
      </c>
      <c r="D1160">
        <v>-0.51767867042546423</v>
      </c>
      <c r="E1160">
        <v>-1.756550621379892</v>
      </c>
      <c r="F1160">
        <v>0.99999999999999944</v>
      </c>
      <c r="G1160">
        <v>6.6686917498133491E-2</v>
      </c>
      <c r="H1160">
        <v>0.1394632909154101</v>
      </c>
      <c r="I1160">
        <v>-0.33576573579813751</v>
      </c>
    </row>
    <row r="1161" spans="1:9" x14ac:dyDescent="0.25">
      <c r="A1161" s="1">
        <v>1159</v>
      </c>
      <c r="B1161">
        <v>6.6686917498133491E-2</v>
      </c>
      <c r="C1161">
        <v>0.1394632909154101</v>
      </c>
      <c r="D1161">
        <v>-0.33576573579813751</v>
      </c>
      <c r="E1161">
        <v>-1.756550621379892</v>
      </c>
      <c r="F1161">
        <v>0.99999999999999944</v>
      </c>
      <c r="G1161">
        <v>0.24081282395289469</v>
      </c>
      <c r="H1161">
        <v>0.44228327719437899</v>
      </c>
      <c r="I1161">
        <v>-0.12531504427709009</v>
      </c>
    </row>
    <row r="1162" spans="1:9" x14ac:dyDescent="0.25">
      <c r="A1162" s="1">
        <v>1160</v>
      </c>
      <c r="B1162">
        <v>0.24081282395289469</v>
      </c>
      <c r="C1162">
        <v>0.44228327719437899</v>
      </c>
      <c r="D1162">
        <v>-0.12531504427709009</v>
      </c>
      <c r="E1162">
        <v>-1.756550621379892</v>
      </c>
      <c r="F1162">
        <v>0.99999999999999944</v>
      </c>
      <c r="G1162">
        <v>0.48740133530092378</v>
      </c>
      <c r="H1162">
        <v>0.92799595312095351</v>
      </c>
      <c r="I1162">
        <v>5.8424805207787974E-3</v>
      </c>
    </row>
    <row r="1163" spans="1:9" x14ac:dyDescent="0.25">
      <c r="A1163" s="1">
        <v>1161</v>
      </c>
      <c r="B1163">
        <v>0.48740133530092378</v>
      </c>
      <c r="C1163">
        <v>0.92799595312095351</v>
      </c>
      <c r="D1163">
        <v>5.8424805207787974E-3</v>
      </c>
      <c r="E1163">
        <v>-1.756550621379892</v>
      </c>
      <c r="F1163">
        <v>0.99999999999999944</v>
      </c>
      <c r="G1163">
        <v>0.48982716466832438</v>
      </c>
      <c r="H1163">
        <v>1.4067890389007369</v>
      </c>
      <c r="I1163">
        <v>0.11917181612757</v>
      </c>
    </row>
    <row r="1164" spans="1:9" x14ac:dyDescent="0.25">
      <c r="A1164" s="1">
        <v>1162</v>
      </c>
      <c r="B1164">
        <v>0.48982716466832438</v>
      </c>
      <c r="C1164">
        <v>1.4067890389007369</v>
      </c>
      <c r="D1164">
        <v>0.11917181612757</v>
      </c>
      <c r="E1164">
        <v>-1.756550621379892</v>
      </c>
      <c r="F1164">
        <v>0.99999999999999944</v>
      </c>
      <c r="G1164">
        <v>0.71846940270860327</v>
      </c>
      <c r="H1164">
        <v>1.6243376777501319</v>
      </c>
      <c r="I1164">
        <v>0.32371161147902489</v>
      </c>
    </row>
    <row r="1165" spans="1:9" x14ac:dyDescent="0.25">
      <c r="A1165" s="1">
        <v>1163</v>
      </c>
      <c r="B1165">
        <v>0.71846940270860327</v>
      </c>
      <c r="C1165">
        <v>1.6243376777501319</v>
      </c>
      <c r="D1165">
        <v>0.32371161147902489</v>
      </c>
      <c r="E1165">
        <v>-1.756550621379892</v>
      </c>
      <c r="F1165">
        <v>0.99999999999999944</v>
      </c>
      <c r="G1165">
        <v>0.89768633680587817</v>
      </c>
      <c r="H1165">
        <v>2.2933758465936331</v>
      </c>
      <c r="I1165">
        <v>0.39054856339616317</v>
      </c>
    </row>
    <row r="1166" spans="1:9" x14ac:dyDescent="0.25">
      <c r="A1166" s="1">
        <v>1164</v>
      </c>
      <c r="B1166">
        <v>-1.629213176709754</v>
      </c>
      <c r="C1166">
        <v>-0.17031535259382749</v>
      </c>
      <c r="D1166">
        <v>-1.6893458225922491</v>
      </c>
      <c r="E1166">
        <v>0.27735009811261457</v>
      </c>
      <c r="F1166">
        <v>0.99999999999999944</v>
      </c>
      <c r="G1166">
        <v>-1.2511768776678991</v>
      </c>
      <c r="H1166">
        <v>-0.16347610517271069</v>
      </c>
      <c r="I1166">
        <v>-1.1714185588634869</v>
      </c>
    </row>
    <row r="1167" spans="1:9" x14ac:dyDescent="0.25">
      <c r="A1167" s="1">
        <v>1165</v>
      </c>
      <c r="B1167">
        <v>-1.2511768776678991</v>
      </c>
      <c r="C1167">
        <v>-0.16347610517271069</v>
      </c>
      <c r="D1167">
        <v>-1.1714185588634869</v>
      </c>
      <c r="E1167">
        <v>0.27735009811261457</v>
      </c>
      <c r="F1167">
        <v>0.99999999999999944</v>
      </c>
      <c r="G1167">
        <v>-0.8644455497584338</v>
      </c>
      <c r="H1167">
        <v>-0.22177442304215661</v>
      </c>
      <c r="I1167">
        <v>-0.79188082999642817</v>
      </c>
    </row>
    <row r="1168" spans="1:9" x14ac:dyDescent="0.25">
      <c r="A1168" s="1">
        <v>1166</v>
      </c>
      <c r="B1168">
        <v>-0.8644455497584338</v>
      </c>
      <c r="C1168">
        <v>-0.22177442304215661</v>
      </c>
      <c r="D1168">
        <v>-0.79188082999642817</v>
      </c>
      <c r="E1168">
        <v>0.27735009811261457</v>
      </c>
      <c r="F1168">
        <v>0.99999999999999944</v>
      </c>
      <c r="G1168">
        <v>-0.48293667318829669</v>
      </c>
      <c r="H1168">
        <v>-0.2498327820829806</v>
      </c>
      <c r="I1168">
        <v>-0.3508285120037285</v>
      </c>
    </row>
    <row r="1169" spans="1:9" x14ac:dyDescent="0.25">
      <c r="A1169" s="1">
        <v>1167</v>
      </c>
      <c r="B1169">
        <v>-0.48293667318829669</v>
      </c>
      <c r="C1169">
        <v>-0.2498327820829806</v>
      </c>
      <c r="D1169">
        <v>-0.3508285120037285</v>
      </c>
      <c r="E1169">
        <v>0.27735009811261457</v>
      </c>
      <c r="F1169">
        <v>0.99999999999999944</v>
      </c>
      <c r="G1169">
        <v>-7.9512231157421398E-2</v>
      </c>
      <c r="H1169">
        <v>-0.1920214936014793</v>
      </c>
      <c r="I1169">
        <v>-7.0239458381249259E-2</v>
      </c>
    </row>
    <row r="1170" spans="1:9" x14ac:dyDescent="0.25">
      <c r="A1170" s="1">
        <v>1168</v>
      </c>
      <c r="B1170">
        <v>-7.9512231157421398E-2</v>
      </c>
      <c r="C1170">
        <v>-0.1920214936014793</v>
      </c>
      <c r="D1170">
        <v>-7.0239458381249259E-2</v>
      </c>
      <c r="E1170">
        <v>0.27735009811261457</v>
      </c>
      <c r="F1170">
        <v>0.99999999999999944</v>
      </c>
      <c r="G1170">
        <v>0.15202467821520629</v>
      </c>
      <c r="H1170">
        <v>-0.25940230950962889</v>
      </c>
      <c r="I1170">
        <v>0.19921728822693599</v>
      </c>
    </row>
    <row r="1171" spans="1:9" x14ac:dyDescent="0.25">
      <c r="A1171" s="1">
        <v>1169</v>
      </c>
      <c r="B1171">
        <v>0.15202467821520629</v>
      </c>
      <c r="C1171">
        <v>-0.25940230950962889</v>
      </c>
      <c r="D1171">
        <v>0.19921728822693599</v>
      </c>
      <c r="E1171">
        <v>0.27735009811261457</v>
      </c>
      <c r="F1171">
        <v>0.99999999999999944</v>
      </c>
      <c r="G1171">
        <v>0.45297915318475618</v>
      </c>
      <c r="H1171">
        <v>1.9686383579575951E-2</v>
      </c>
      <c r="I1171">
        <v>0.39647938488389378</v>
      </c>
    </row>
    <row r="1172" spans="1:9" x14ac:dyDescent="0.25">
      <c r="A1172" s="1">
        <v>1170</v>
      </c>
      <c r="B1172">
        <v>0.45297915318475618</v>
      </c>
      <c r="C1172">
        <v>1.9686383579575951E-2</v>
      </c>
      <c r="D1172">
        <v>0.39647938488389378</v>
      </c>
      <c r="E1172">
        <v>0.27735009811261457</v>
      </c>
      <c r="F1172">
        <v>0.99999999999999944</v>
      </c>
      <c r="G1172">
        <v>0.63944217584727669</v>
      </c>
      <c r="H1172">
        <v>0.68030998408283549</v>
      </c>
      <c r="I1172">
        <v>0.67384705698822778</v>
      </c>
    </row>
    <row r="1173" spans="1:9" x14ac:dyDescent="0.25">
      <c r="A1173" s="1">
        <v>1171</v>
      </c>
      <c r="B1173">
        <v>0.63944217584727669</v>
      </c>
      <c r="C1173">
        <v>0.68030998408283549</v>
      </c>
      <c r="D1173">
        <v>0.67384705698822778</v>
      </c>
      <c r="E1173">
        <v>0.27735009811261457</v>
      </c>
      <c r="F1173">
        <v>0.99999999999999944</v>
      </c>
      <c r="G1173">
        <v>1.110499881454631</v>
      </c>
      <c r="H1173">
        <v>1.1850358991376</v>
      </c>
      <c r="I1173">
        <v>0.78687212978163423</v>
      </c>
    </row>
    <row r="1174" spans="1:9" x14ac:dyDescent="0.25">
      <c r="A1174" s="1">
        <v>1172</v>
      </c>
      <c r="B1174">
        <v>1.110499881454631</v>
      </c>
      <c r="C1174">
        <v>1.1850358991376</v>
      </c>
      <c r="D1174">
        <v>0.78687212978163423</v>
      </c>
      <c r="E1174">
        <v>0.27735009811261457</v>
      </c>
      <c r="F1174">
        <v>0.99999999999999944</v>
      </c>
      <c r="G1174">
        <v>1.317259256671466</v>
      </c>
      <c r="H1174">
        <v>1.7604847886988759</v>
      </c>
      <c r="I1174">
        <v>0.96046382140804698</v>
      </c>
    </row>
    <row r="1175" spans="1:9" x14ac:dyDescent="0.25">
      <c r="A1175" s="1">
        <v>1173</v>
      </c>
      <c r="B1175">
        <v>1.317259256671466</v>
      </c>
      <c r="C1175">
        <v>1.7604847886988759</v>
      </c>
      <c r="D1175">
        <v>0.96046382140804698</v>
      </c>
      <c r="E1175">
        <v>0.27735009811261457</v>
      </c>
      <c r="F1175">
        <v>0.99999999999999944</v>
      </c>
      <c r="G1175">
        <v>1.4692991365347059</v>
      </c>
      <c r="H1175">
        <v>2.1362649329064549</v>
      </c>
      <c r="I1175">
        <v>1.1605371293504321</v>
      </c>
    </row>
    <row r="1176" spans="1:9" x14ac:dyDescent="0.25">
      <c r="A1176" s="1">
        <v>1174</v>
      </c>
      <c r="B1176">
        <v>1.4692991365347059</v>
      </c>
      <c r="C1176">
        <v>2.1362649329064549</v>
      </c>
      <c r="D1176">
        <v>1.1605371293504321</v>
      </c>
      <c r="E1176">
        <v>0.27735009811261457</v>
      </c>
      <c r="F1176">
        <v>0.99999999999999944</v>
      </c>
      <c r="G1176">
        <v>1.6734780218619749</v>
      </c>
      <c r="H1176">
        <v>2.4464754904190689</v>
      </c>
      <c r="I1176">
        <v>1.374577208404216</v>
      </c>
    </row>
    <row r="1177" spans="1:9" x14ac:dyDescent="0.25">
      <c r="A1177" s="1">
        <v>1175</v>
      </c>
      <c r="B1177">
        <v>1.6734780218619749</v>
      </c>
      <c r="C1177">
        <v>2.4464754904190689</v>
      </c>
      <c r="D1177">
        <v>1.374577208404216</v>
      </c>
      <c r="E1177">
        <v>0.27735009811261457</v>
      </c>
      <c r="F1177">
        <v>0.99999999999999944</v>
      </c>
      <c r="G1177">
        <v>1.828047160670573</v>
      </c>
      <c r="H1177">
        <v>2.717671450823588</v>
      </c>
      <c r="I1177">
        <v>1.5337061778743311</v>
      </c>
    </row>
    <row r="1178" spans="1:9" x14ac:dyDescent="0.25">
      <c r="A1178" s="1">
        <v>1176</v>
      </c>
      <c r="B1178">
        <v>-1.6289915138542741</v>
      </c>
      <c r="C1178">
        <v>-0.14633749153084519</v>
      </c>
      <c r="D1178">
        <v>-1.6893458225922491</v>
      </c>
      <c r="E1178">
        <v>1.016950359746253</v>
      </c>
      <c r="F1178">
        <v>0.99999999999999944</v>
      </c>
      <c r="G1178">
        <v>-1.363666494894153</v>
      </c>
      <c r="H1178">
        <v>-9.595061479873282E-2</v>
      </c>
      <c r="I1178">
        <v>-1.2614957156348849</v>
      </c>
    </row>
    <row r="1179" spans="1:9" x14ac:dyDescent="0.25">
      <c r="A1179" s="1">
        <v>1177</v>
      </c>
      <c r="B1179">
        <v>-1.363666494894153</v>
      </c>
      <c r="C1179">
        <v>-9.595061479873282E-2</v>
      </c>
      <c r="D1179">
        <v>-1.2614957156348849</v>
      </c>
      <c r="E1179">
        <v>1.016950359746253</v>
      </c>
      <c r="F1179">
        <v>0.99999999999999944</v>
      </c>
      <c r="G1179">
        <v>-0.98800020226133167</v>
      </c>
      <c r="H1179">
        <v>-0.19103132858387481</v>
      </c>
      <c r="I1179">
        <v>-0.91850055303567768</v>
      </c>
    </row>
    <row r="1180" spans="1:9" x14ac:dyDescent="0.25">
      <c r="A1180" s="1">
        <v>1178</v>
      </c>
      <c r="B1180">
        <v>-0.98800020226133167</v>
      </c>
      <c r="C1180">
        <v>-0.19103132858387481</v>
      </c>
      <c r="D1180">
        <v>-0.91850055303567768</v>
      </c>
      <c r="E1180">
        <v>1.016950359746253</v>
      </c>
      <c r="F1180">
        <v>0.99999999999999944</v>
      </c>
      <c r="G1180">
        <v>-0.67010987350848505</v>
      </c>
      <c r="H1180">
        <v>-0.22130684952971619</v>
      </c>
      <c r="I1180">
        <v>-0.57607931518794442</v>
      </c>
    </row>
    <row r="1181" spans="1:9" x14ac:dyDescent="0.25">
      <c r="A1181" s="1">
        <v>1179</v>
      </c>
      <c r="B1181">
        <v>-0.67010987350848505</v>
      </c>
      <c r="C1181">
        <v>-0.22130684952971619</v>
      </c>
      <c r="D1181">
        <v>-0.57607931518794442</v>
      </c>
      <c r="E1181">
        <v>1.016950359746253</v>
      </c>
      <c r="F1181">
        <v>0.99999999999999944</v>
      </c>
      <c r="G1181">
        <v>-0.3339182954296267</v>
      </c>
      <c r="H1181">
        <v>-0.1103449102693238</v>
      </c>
      <c r="I1181">
        <v>-0.26545604236374598</v>
      </c>
    </row>
    <row r="1182" spans="1:9" x14ac:dyDescent="0.25">
      <c r="A1182" s="1">
        <v>1180</v>
      </c>
      <c r="B1182">
        <v>-0.3339182954296267</v>
      </c>
      <c r="C1182">
        <v>-0.1103449102693238</v>
      </c>
      <c r="D1182">
        <v>-0.26545604236374598</v>
      </c>
      <c r="E1182">
        <v>1.016950359746253</v>
      </c>
      <c r="F1182">
        <v>0.99999999999999944</v>
      </c>
      <c r="G1182">
        <v>-1.0770101727990519E-2</v>
      </c>
      <c r="H1182">
        <v>-0.18540981509984689</v>
      </c>
      <c r="I1182">
        <v>6.1536296267093726E-3</v>
      </c>
    </row>
    <row r="1183" spans="1:9" x14ac:dyDescent="0.25">
      <c r="A1183" s="1">
        <v>1181</v>
      </c>
      <c r="B1183">
        <v>-1.0770101727990519E-2</v>
      </c>
      <c r="C1183">
        <v>-0.18540981509984689</v>
      </c>
      <c r="D1183">
        <v>6.1536296267093726E-3</v>
      </c>
      <c r="E1183">
        <v>1.016950359746253</v>
      </c>
      <c r="F1183">
        <v>0.99999999999999944</v>
      </c>
      <c r="G1183">
        <v>0.2324095931745189</v>
      </c>
      <c r="H1183">
        <v>0.20760609765285101</v>
      </c>
      <c r="I1183">
        <v>0.25069617982849879</v>
      </c>
    </row>
    <row r="1184" spans="1:9" x14ac:dyDescent="0.25">
      <c r="A1184" s="1">
        <v>1182</v>
      </c>
      <c r="B1184">
        <v>0.2324095931745189</v>
      </c>
      <c r="C1184">
        <v>0.20760609765285101</v>
      </c>
      <c r="D1184">
        <v>0.25069617982849879</v>
      </c>
      <c r="E1184">
        <v>1.016950359746253</v>
      </c>
      <c r="F1184">
        <v>0.99999999999999944</v>
      </c>
      <c r="G1184">
        <v>0.49568994223486862</v>
      </c>
      <c r="H1184">
        <v>0.90945385674072776</v>
      </c>
      <c r="I1184">
        <v>0.47396574041354339</v>
      </c>
    </row>
    <row r="1185" spans="1:9" x14ac:dyDescent="0.25">
      <c r="A1185" s="1">
        <v>1183</v>
      </c>
      <c r="B1185">
        <v>0.49568994223486862</v>
      </c>
      <c r="C1185">
        <v>0.90945385674072776</v>
      </c>
      <c r="D1185">
        <v>0.47396574041354339</v>
      </c>
      <c r="E1185">
        <v>1.016950359746253</v>
      </c>
      <c r="F1185">
        <v>0.99999999999999944</v>
      </c>
      <c r="G1185">
        <v>0.64159602190197673</v>
      </c>
      <c r="H1185">
        <v>1.306918021163558</v>
      </c>
      <c r="I1185">
        <v>0.69532234347894528</v>
      </c>
    </row>
    <row r="1186" spans="1:9" x14ac:dyDescent="0.25">
      <c r="A1186" s="1">
        <v>1184</v>
      </c>
      <c r="B1186">
        <v>0.64159602190197673</v>
      </c>
      <c r="C1186">
        <v>1.306918021163558</v>
      </c>
      <c r="D1186">
        <v>0.69532234347894528</v>
      </c>
      <c r="E1186">
        <v>1.016950359746253</v>
      </c>
      <c r="F1186">
        <v>0.99999999999999944</v>
      </c>
      <c r="G1186">
        <v>0.92531582547080105</v>
      </c>
      <c r="H1186">
        <v>1.928606794074796</v>
      </c>
      <c r="I1186">
        <v>0.73102126205333118</v>
      </c>
    </row>
    <row r="1187" spans="1:9" x14ac:dyDescent="0.25">
      <c r="A1187" s="1">
        <v>1185</v>
      </c>
      <c r="B1187">
        <v>0.92531582547080105</v>
      </c>
      <c r="C1187">
        <v>1.928606794074796</v>
      </c>
      <c r="D1187">
        <v>0.73102126205333118</v>
      </c>
      <c r="E1187">
        <v>1.016950359746253</v>
      </c>
      <c r="F1187">
        <v>0.99999999999999944</v>
      </c>
      <c r="G1187">
        <v>1.106082137143068</v>
      </c>
      <c r="H1187">
        <v>2.3291744538015831</v>
      </c>
      <c r="I1187">
        <v>1.0342689826901481</v>
      </c>
    </row>
    <row r="1188" spans="1:9" x14ac:dyDescent="0.25">
      <c r="A1188" s="1">
        <v>1186</v>
      </c>
      <c r="B1188">
        <v>1.106082137143068</v>
      </c>
      <c r="C1188">
        <v>2.3291744538015831</v>
      </c>
      <c r="D1188">
        <v>1.0342689826901481</v>
      </c>
      <c r="E1188">
        <v>1.016950359746253</v>
      </c>
      <c r="F1188">
        <v>0.99999999999999944</v>
      </c>
      <c r="G1188">
        <v>1.19919831701896</v>
      </c>
      <c r="H1188">
        <v>2.6627471947525789</v>
      </c>
      <c r="I1188">
        <v>1.1719691433428061</v>
      </c>
    </row>
    <row r="1189" spans="1:9" x14ac:dyDescent="0.25">
      <c r="A1189" s="1">
        <v>1187</v>
      </c>
      <c r="B1189">
        <v>1.19919831701896</v>
      </c>
      <c r="C1189">
        <v>2.6627471947525789</v>
      </c>
      <c r="D1189">
        <v>1.1719691433428061</v>
      </c>
      <c r="E1189">
        <v>1.016950359746253</v>
      </c>
      <c r="F1189">
        <v>0.99999999999999944</v>
      </c>
      <c r="G1189">
        <v>1.307284584663956</v>
      </c>
      <c r="H1189">
        <v>3.0726717331827129</v>
      </c>
      <c r="I1189">
        <v>1.178440644219356</v>
      </c>
    </row>
    <row r="1190" spans="1:9" x14ac:dyDescent="0.25">
      <c r="A1190" s="1">
        <v>1188</v>
      </c>
      <c r="B1190">
        <v>-1.6283866428644711</v>
      </c>
      <c r="C1190">
        <v>-0.62158033577144711</v>
      </c>
      <c r="D1190">
        <v>-1.6893458225922491</v>
      </c>
      <c r="E1190">
        <v>-0.83205029433784372</v>
      </c>
      <c r="F1190">
        <v>-1.0000000000000011</v>
      </c>
      <c r="G1190">
        <v>-1.4847167618338419</v>
      </c>
      <c r="H1190">
        <v>-0.63767974665116944</v>
      </c>
      <c r="I1190">
        <v>-1.4162822878590831</v>
      </c>
    </row>
    <row r="1191" spans="1:9" x14ac:dyDescent="0.25">
      <c r="A1191" s="1">
        <v>1189</v>
      </c>
      <c r="B1191">
        <v>-1.4847167618338419</v>
      </c>
      <c r="C1191">
        <v>-0.63767974665116944</v>
      </c>
      <c r="D1191">
        <v>-1.4162822878590831</v>
      </c>
      <c r="E1191">
        <v>-0.83205029433784372</v>
      </c>
      <c r="F1191">
        <v>-1.0000000000000011</v>
      </c>
      <c r="G1191">
        <v>-1.280741386119036</v>
      </c>
      <c r="H1191">
        <v>-0.66732729646452849</v>
      </c>
      <c r="I1191">
        <v>-1.225295058481072</v>
      </c>
    </row>
    <row r="1192" spans="1:9" x14ac:dyDescent="0.25">
      <c r="A1192" s="1">
        <v>1190</v>
      </c>
      <c r="B1192">
        <v>-1.280741386119036</v>
      </c>
      <c r="C1192">
        <v>-0.66732729646452849</v>
      </c>
      <c r="D1192">
        <v>-1.225295058481072</v>
      </c>
      <c r="E1192">
        <v>-0.83205029433784372</v>
      </c>
      <c r="F1192">
        <v>-1.0000000000000011</v>
      </c>
      <c r="G1192">
        <v>-1.11260050880025</v>
      </c>
      <c r="H1192">
        <v>-0.67351548636516201</v>
      </c>
      <c r="I1192">
        <v>-1.0042172120099691</v>
      </c>
    </row>
    <row r="1193" spans="1:9" x14ac:dyDescent="0.25">
      <c r="A1193" s="1">
        <v>1191</v>
      </c>
      <c r="B1193">
        <v>-1.11260050880025</v>
      </c>
      <c r="C1193">
        <v>-0.67351548636516201</v>
      </c>
      <c r="D1193">
        <v>-1.0042172120099691</v>
      </c>
      <c r="E1193">
        <v>-0.83205029433784372</v>
      </c>
      <c r="F1193">
        <v>-1.0000000000000011</v>
      </c>
      <c r="G1193">
        <v>-0.87432570970239232</v>
      </c>
      <c r="H1193">
        <v>-0.70692785197550068</v>
      </c>
      <c r="I1193">
        <v>-0.68385151406697298</v>
      </c>
    </row>
    <row r="1194" spans="1:9" x14ac:dyDescent="0.25">
      <c r="A1194" s="1">
        <v>1192</v>
      </c>
      <c r="B1194">
        <v>-0.87432570970239232</v>
      </c>
      <c r="C1194">
        <v>-0.70692785197550068</v>
      </c>
      <c r="D1194">
        <v>-0.68385151406697298</v>
      </c>
      <c r="E1194">
        <v>-0.83205029433784372</v>
      </c>
      <c r="F1194">
        <v>-1.0000000000000011</v>
      </c>
      <c r="G1194">
        <v>-0.49344101377511179</v>
      </c>
      <c r="H1194">
        <v>-0.7118939792737059</v>
      </c>
      <c r="I1194">
        <v>-0.42642100208320749</v>
      </c>
    </row>
    <row r="1195" spans="1:9" x14ac:dyDescent="0.25">
      <c r="A1195" s="1">
        <v>1193</v>
      </c>
      <c r="B1195">
        <v>-0.49344101377511179</v>
      </c>
      <c r="C1195">
        <v>-0.7118939792737059</v>
      </c>
      <c r="D1195">
        <v>-0.42642100208320749</v>
      </c>
      <c r="E1195">
        <v>-0.83205029433784372</v>
      </c>
      <c r="F1195">
        <v>-1.0000000000000011</v>
      </c>
      <c r="G1195">
        <v>-0.25742749161215828</v>
      </c>
      <c r="H1195">
        <v>-0.67786302066205861</v>
      </c>
      <c r="I1195">
        <v>-4.6381026828446442E-2</v>
      </c>
    </row>
    <row r="1196" spans="1:9" x14ac:dyDescent="0.25">
      <c r="A1196" s="1">
        <v>1194</v>
      </c>
      <c r="B1196">
        <v>-0.25742749161215828</v>
      </c>
      <c r="C1196">
        <v>-0.67786302066205861</v>
      </c>
      <c r="D1196">
        <v>-4.6381026828446442E-2</v>
      </c>
      <c r="E1196">
        <v>-0.83205029433784372</v>
      </c>
      <c r="F1196">
        <v>-1.0000000000000011</v>
      </c>
      <c r="G1196">
        <v>-5.1029002619939028E-2</v>
      </c>
      <c r="H1196">
        <v>-0.6097296252200004</v>
      </c>
      <c r="I1196">
        <v>0.32592810570736869</v>
      </c>
    </row>
    <row r="1197" spans="1:9" x14ac:dyDescent="0.25">
      <c r="A1197" s="1">
        <v>1195</v>
      </c>
      <c r="B1197">
        <v>-5.1029002619939028E-2</v>
      </c>
      <c r="C1197">
        <v>-0.6097296252200004</v>
      </c>
      <c r="D1197">
        <v>0.32592810570736869</v>
      </c>
      <c r="E1197">
        <v>-0.83205029433784372</v>
      </c>
      <c r="F1197">
        <v>-1.0000000000000011</v>
      </c>
      <c r="G1197">
        <v>0.27673836536694468</v>
      </c>
      <c r="H1197">
        <v>-0.55914681135498157</v>
      </c>
      <c r="I1197">
        <v>0.55483146958931362</v>
      </c>
    </row>
    <row r="1198" spans="1:9" x14ac:dyDescent="0.25">
      <c r="A1198" s="1">
        <v>1196</v>
      </c>
      <c r="B1198">
        <v>0.27673836536694468</v>
      </c>
      <c r="C1198">
        <v>-0.55914681135498157</v>
      </c>
      <c r="D1198">
        <v>0.55483146958931362</v>
      </c>
      <c r="E1198">
        <v>-0.83205029433784372</v>
      </c>
      <c r="F1198">
        <v>-1.0000000000000011</v>
      </c>
      <c r="G1198">
        <v>0.53030825225947009</v>
      </c>
      <c r="H1198">
        <v>-0.49294521944559122</v>
      </c>
      <c r="I1198">
        <v>0.67047103632227267</v>
      </c>
    </row>
    <row r="1199" spans="1:9" x14ac:dyDescent="0.25">
      <c r="A1199" s="1">
        <v>1197</v>
      </c>
      <c r="B1199">
        <v>0.53030825225947009</v>
      </c>
      <c r="C1199">
        <v>-0.49294521944559122</v>
      </c>
      <c r="D1199">
        <v>0.67047103632227267</v>
      </c>
      <c r="E1199">
        <v>-0.83205029433784372</v>
      </c>
      <c r="F1199">
        <v>-1.0000000000000011</v>
      </c>
      <c r="G1199">
        <v>0.72362023410766796</v>
      </c>
      <c r="H1199">
        <v>-0.42599529308120099</v>
      </c>
      <c r="I1199">
        <v>0.79480618687626925</v>
      </c>
    </row>
    <row r="1200" spans="1:9" x14ac:dyDescent="0.25">
      <c r="A1200" s="1">
        <v>1198</v>
      </c>
      <c r="B1200">
        <v>0.72362023410766796</v>
      </c>
      <c r="C1200">
        <v>-0.42599529308120099</v>
      </c>
      <c r="D1200">
        <v>0.79480618687626925</v>
      </c>
      <c r="E1200">
        <v>-0.83205029433784372</v>
      </c>
      <c r="F1200">
        <v>-1.0000000000000011</v>
      </c>
      <c r="G1200">
        <v>0.93233393511291729</v>
      </c>
      <c r="H1200">
        <v>-0.38130178900367728</v>
      </c>
      <c r="I1200">
        <v>0.73671727753017591</v>
      </c>
    </row>
    <row r="1201" spans="1:9" x14ac:dyDescent="0.25">
      <c r="A1201" s="1">
        <v>1199</v>
      </c>
      <c r="B1201">
        <v>0.93233393511291729</v>
      </c>
      <c r="C1201">
        <v>-0.38130178900367728</v>
      </c>
      <c r="D1201">
        <v>0.73671727753017591</v>
      </c>
      <c r="E1201">
        <v>-0.83205029433784372</v>
      </c>
      <c r="F1201">
        <v>-1.0000000000000011</v>
      </c>
      <c r="G1201">
        <v>1.1168981457750231</v>
      </c>
      <c r="H1201">
        <v>-0.29000335903579921</v>
      </c>
      <c r="I1201">
        <v>0.71273366541935068</v>
      </c>
    </row>
    <row r="1202" spans="1:9" x14ac:dyDescent="0.25">
      <c r="A1202" s="1">
        <v>1200</v>
      </c>
      <c r="B1202">
        <v>-1.6325136786269769</v>
      </c>
      <c r="C1202">
        <v>-0.62353978672906807</v>
      </c>
      <c r="D1202">
        <v>-1.6893458225922491</v>
      </c>
      <c r="E1202">
        <v>0.27735009811261457</v>
      </c>
      <c r="F1202">
        <v>-1.0000000000000011</v>
      </c>
      <c r="G1202">
        <v>-1.385430838193725</v>
      </c>
      <c r="H1202">
        <v>-0.64349121458961089</v>
      </c>
      <c r="I1202">
        <v>-1.3775608969730211</v>
      </c>
    </row>
    <row r="1203" spans="1:9" x14ac:dyDescent="0.25">
      <c r="A1203" s="1">
        <v>1201</v>
      </c>
      <c r="B1203">
        <v>-1.385430838193725</v>
      </c>
      <c r="C1203">
        <v>-0.64349121458961089</v>
      </c>
      <c r="D1203">
        <v>-1.3775608969730211</v>
      </c>
      <c r="E1203">
        <v>0.27735009811261457</v>
      </c>
      <c r="F1203">
        <v>-1.0000000000000011</v>
      </c>
      <c r="G1203">
        <v>-1.144410728633211</v>
      </c>
      <c r="H1203">
        <v>-0.6737583565953843</v>
      </c>
      <c r="I1203">
        <v>-1.1630010184054409</v>
      </c>
    </row>
    <row r="1204" spans="1:9" x14ac:dyDescent="0.25">
      <c r="A1204" s="1">
        <v>1202</v>
      </c>
      <c r="B1204">
        <v>-1.144410728633211</v>
      </c>
      <c r="C1204">
        <v>-0.6737583565953843</v>
      </c>
      <c r="D1204">
        <v>-1.1630010184054409</v>
      </c>
      <c r="E1204">
        <v>0.27735009811261457</v>
      </c>
      <c r="F1204">
        <v>-1.0000000000000011</v>
      </c>
      <c r="G1204">
        <v>-0.91228677162346605</v>
      </c>
      <c r="H1204">
        <v>-0.68930177414459848</v>
      </c>
      <c r="I1204">
        <v>-0.84245897685223625</v>
      </c>
    </row>
    <row r="1205" spans="1:9" x14ac:dyDescent="0.25">
      <c r="A1205" s="1">
        <v>1203</v>
      </c>
      <c r="B1205">
        <v>-0.91228677162346605</v>
      </c>
      <c r="C1205">
        <v>-0.68930177414459848</v>
      </c>
      <c r="D1205">
        <v>-0.84245897685223625</v>
      </c>
      <c r="E1205">
        <v>0.27735009811261457</v>
      </c>
      <c r="F1205">
        <v>-1.0000000000000011</v>
      </c>
      <c r="G1205">
        <v>-0.62770346740502814</v>
      </c>
      <c r="H1205">
        <v>-0.71984135240496072</v>
      </c>
      <c r="I1205">
        <v>-0.42140469841863742</v>
      </c>
    </row>
    <row r="1206" spans="1:9" x14ac:dyDescent="0.25">
      <c r="A1206" s="1">
        <v>1204</v>
      </c>
      <c r="B1206">
        <v>-0.62770346740502814</v>
      </c>
      <c r="C1206">
        <v>-0.71984135240496072</v>
      </c>
      <c r="D1206">
        <v>-0.42140469841863742</v>
      </c>
      <c r="E1206">
        <v>0.27735009811261457</v>
      </c>
      <c r="F1206">
        <v>-1.0000000000000011</v>
      </c>
      <c r="G1206">
        <v>-0.26385105334741582</v>
      </c>
      <c r="H1206">
        <v>-0.73518718499438385</v>
      </c>
      <c r="I1206">
        <v>-7.4624162277856898E-2</v>
      </c>
    </row>
    <row r="1207" spans="1:9" x14ac:dyDescent="0.25">
      <c r="A1207" s="1">
        <v>1205</v>
      </c>
      <c r="B1207">
        <v>-0.26385105334741582</v>
      </c>
      <c r="C1207">
        <v>-0.73518718499438385</v>
      </c>
      <c r="D1207">
        <v>-7.4624162277856898E-2</v>
      </c>
      <c r="E1207">
        <v>0.27735009811261457</v>
      </c>
      <c r="F1207">
        <v>-1.0000000000000011</v>
      </c>
      <c r="G1207">
        <v>3.7611425308933223E-2</v>
      </c>
      <c r="H1207">
        <v>-0.68481794716487743</v>
      </c>
      <c r="I1207">
        <v>0.15591508392609069</v>
      </c>
    </row>
    <row r="1208" spans="1:9" x14ac:dyDescent="0.25">
      <c r="A1208" s="1">
        <v>1206</v>
      </c>
      <c r="B1208">
        <v>3.7611425308933223E-2</v>
      </c>
      <c r="C1208">
        <v>-0.68481794716487743</v>
      </c>
      <c r="D1208">
        <v>0.15591508392609069</v>
      </c>
      <c r="E1208">
        <v>0.27735009811261457</v>
      </c>
      <c r="F1208">
        <v>-1.0000000000000011</v>
      </c>
      <c r="G1208">
        <v>0.29837463251086871</v>
      </c>
      <c r="H1208">
        <v>-0.62145275167808967</v>
      </c>
      <c r="I1208">
        <v>0.60644534443670439</v>
      </c>
    </row>
    <row r="1209" spans="1:9" x14ac:dyDescent="0.25">
      <c r="A1209" s="1">
        <v>1207</v>
      </c>
      <c r="B1209">
        <v>0.29837463251086871</v>
      </c>
      <c r="C1209">
        <v>-0.62145275167808967</v>
      </c>
      <c r="D1209">
        <v>0.60644534443670439</v>
      </c>
      <c r="E1209">
        <v>0.27735009811261457</v>
      </c>
      <c r="F1209">
        <v>-1.0000000000000011</v>
      </c>
      <c r="G1209">
        <v>0.57999444666964006</v>
      </c>
      <c r="H1209">
        <v>-0.57096478787527327</v>
      </c>
      <c r="I1209">
        <v>1.016850604347457</v>
      </c>
    </row>
    <row r="1210" spans="1:9" x14ac:dyDescent="0.25">
      <c r="A1210" s="1">
        <v>1208</v>
      </c>
      <c r="B1210">
        <v>0.57999444666964006</v>
      </c>
      <c r="C1210">
        <v>-0.57096478787527327</v>
      </c>
      <c r="D1210">
        <v>1.016850604347457</v>
      </c>
      <c r="E1210">
        <v>0.27735009811261457</v>
      </c>
      <c r="F1210">
        <v>-1.0000000000000011</v>
      </c>
      <c r="G1210">
        <v>0.82740847225274305</v>
      </c>
      <c r="H1210">
        <v>-0.52166179100889831</v>
      </c>
      <c r="I1210">
        <v>1.22012799430042</v>
      </c>
    </row>
    <row r="1211" spans="1:9" x14ac:dyDescent="0.25">
      <c r="A1211" s="1">
        <v>1209</v>
      </c>
      <c r="B1211">
        <v>0.82740847225274305</v>
      </c>
      <c r="C1211">
        <v>-0.52166179100889831</v>
      </c>
      <c r="D1211">
        <v>1.22012799430042</v>
      </c>
      <c r="E1211">
        <v>0.27735009811261457</v>
      </c>
      <c r="F1211">
        <v>-1.0000000000000011</v>
      </c>
      <c r="G1211">
        <v>1.055712765778273</v>
      </c>
      <c r="H1211">
        <v>-0.46058039118372568</v>
      </c>
      <c r="I1211">
        <v>1.3768487967253491</v>
      </c>
    </row>
    <row r="1212" spans="1:9" x14ac:dyDescent="0.25">
      <c r="A1212" s="1">
        <v>1210</v>
      </c>
      <c r="B1212">
        <v>1.055712765778273</v>
      </c>
      <c r="C1212">
        <v>-0.46058039118372568</v>
      </c>
      <c r="D1212">
        <v>1.3768487967253491</v>
      </c>
      <c r="E1212">
        <v>0.27735009811261457</v>
      </c>
      <c r="F1212">
        <v>-1.0000000000000011</v>
      </c>
      <c r="G1212">
        <v>1.2088968249324299</v>
      </c>
      <c r="H1212">
        <v>-0.411377776426468</v>
      </c>
      <c r="I1212">
        <v>1.4025288200967969</v>
      </c>
    </row>
    <row r="1213" spans="1:9" x14ac:dyDescent="0.25">
      <c r="A1213" s="1">
        <v>1211</v>
      </c>
      <c r="B1213">
        <v>1.2088968249324299</v>
      </c>
      <c r="C1213">
        <v>-0.411377776426468</v>
      </c>
      <c r="D1213">
        <v>1.4025288200967969</v>
      </c>
      <c r="E1213">
        <v>0.27735009811261457</v>
      </c>
      <c r="F1213">
        <v>-1.0000000000000011</v>
      </c>
      <c r="G1213">
        <v>1.26370085651399</v>
      </c>
      <c r="H1213">
        <v>-0.35934051366029718</v>
      </c>
      <c r="I1213">
        <v>1.455379013445294</v>
      </c>
    </row>
    <row r="1214" spans="1:9" x14ac:dyDescent="0.25">
      <c r="A1214" s="1">
        <v>1212</v>
      </c>
      <c r="B1214">
        <v>-1.628705325142545</v>
      </c>
      <c r="C1214">
        <v>-0.6267853422014128</v>
      </c>
      <c r="D1214">
        <v>-1.6893458225922491</v>
      </c>
      <c r="E1214">
        <v>1.016950359746253</v>
      </c>
      <c r="F1214">
        <v>-1.0000000000000011</v>
      </c>
      <c r="G1214">
        <v>-1.2879620095201929</v>
      </c>
      <c r="H1214">
        <v>-0.64658579529496885</v>
      </c>
      <c r="I1214">
        <v>-1.2608799162080639</v>
      </c>
    </row>
    <row r="1215" spans="1:9" x14ac:dyDescent="0.25">
      <c r="A1215" s="1">
        <v>1213</v>
      </c>
      <c r="B1215">
        <v>-1.2879620095201929</v>
      </c>
      <c r="C1215">
        <v>-0.64658579529496885</v>
      </c>
      <c r="D1215">
        <v>-1.2608799162080639</v>
      </c>
      <c r="E1215">
        <v>1.016950359746253</v>
      </c>
      <c r="F1215">
        <v>-1.0000000000000011</v>
      </c>
      <c r="G1215">
        <v>-0.9587842579387964</v>
      </c>
      <c r="H1215">
        <v>-0.69041614191413891</v>
      </c>
      <c r="I1215">
        <v>-0.8501929545857031</v>
      </c>
    </row>
    <row r="1216" spans="1:9" x14ac:dyDescent="0.25">
      <c r="A1216" s="1">
        <v>1214</v>
      </c>
      <c r="B1216">
        <v>-0.9587842579387964</v>
      </c>
      <c r="C1216">
        <v>-0.69041614191413891</v>
      </c>
      <c r="D1216">
        <v>-0.8501929545857031</v>
      </c>
      <c r="E1216">
        <v>1.016950359746253</v>
      </c>
      <c r="F1216">
        <v>-1.0000000000000011</v>
      </c>
      <c r="G1216">
        <v>-0.69980572453364098</v>
      </c>
      <c r="H1216">
        <v>-0.70298374887721771</v>
      </c>
      <c r="I1216">
        <v>-0.49272185430353233</v>
      </c>
    </row>
    <row r="1217" spans="1:9" x14ac:dyDescent="0.25">
      <c r="A1217" s="1">
        <v>1215</v>
      </c>
      <c r="B1217">
        <v>-0.69980572453364098</v>
      </c>
      <c r="C1217">
        <v>-0.70298374887721771</v>
      </c>
      <c r="D1217">
        <v>-0.49272185430353233</v>
      </c>
      <c r="E1217">
        <v>1.016950359746253</v>
      </c>
      <c r="F1217">
        <v>-1.0000000000000011</v>
      </c>
      <c r="G1217">
        <v>-0.36993622865016712</v>
      </c>
      <c r="H1217">
        <v>-0.73599230670980609</v>
      </c>
      <c r="I1217">
        <v>-0.20068130124163</v>
      </c>
    </row>
    <row r="1218" spans="1:9" x14ac:dyDescent="0.25">
      <c r="A1218" s="1">
        <v>1216</v>
      </c>
      <c r="B1218">
        <v>-0.36993622865016712</v>
      </c>
      <c r="C1218">
        <v>-0.73599230670980609</v>
      </c>
      <c r="D1218">
        <v>-0.20068130124163</v>
      </c>
      <c r="E1218">
        <v>1.016950359746253</v>
      </c>
      <c r="F1218">
        <v>-1.0000000000000011</v>
      </c>
      <c r="G1218">
        <v>-4.136914748677932E-2</v>
      </c>
      <c r="H1218">
        <v>-0.76500178613960079</v>
      </c>
      <c r="I1218">
        <v>0.32575280274854118</v>
      </c>
    </row>
    <row r="1219" spans="1:9" x14ac:dyDescent="0.25">
      <c r="A1219" s="1">
        <v>1217</v>
      </c>
      <c r="B1219">
        <v>-4.136914748677932E-2</v>
      </c>
      <c r="C1219">
        <v>-0.76500178613960079</v>
      </c>
      <c r="D1219">
        <v>0.32575280274854118</v>
      </c>
      <c r="E1219">
        <v>1.016950359746253</v>
      </c>
      <c r="F1219">
        <v>-1.0000000000000011</v>
      </c>
      <c r="G1219">
        <v>0.36371849978783111</v>
      </c>
      <c r="H1219">
        <v>-0.70520511071827918</v>
      </c>
      <c r="I1219">
        <v>0.58529012960275562</v>
      </c>
    </row>
    <row r="1220" spans="1:9" x14ac:dyDescent="0.25">
      <c r="A1220" s="1">
        <v>1218</v>
      </c>
      <c r="B1220">
        <v>0.36371849978783111</v>
      </c>
      <c r="C1220">
        <v>-0.70520511071827918</v>
      </c>
      <c r="D1220">
        <v>0.58529012960275562</v>
      </c>
      <c r="E1220">
        <v>1.016950359746253</v>
      </c>
      <c r="F1220">
        <v>-1.0000000000000011</v>
      </c>
      <c r="G1220">
        <v>0.59432541973916309</v>
      </c>
      <c r="H1220">
        <v>-0.63464810120112902</v>
      </c>
      <c r="I1220">
        <v>0.83953623598983351</v>
      </c>
    </row>
    <row r="1221" spans="1:9" x14ac:dyDescent="0.25">
      <c r="A1221" s="1">
        <v>1219</v>
      </c>
      <c r="B1221">
        <v>0.59432541973916309</v>
      </c>
      <c r="C1221">
        <v>-0.63464810120112902</v>
      </c>
      <c r="D1221">
        <v>0.83953623598983351</v>
      </c>
      <c r="E1221">
        <v>1.016950359746253</v>
      </c>
      <c r="F1221">
        <v>-1.0000000000000011</v>
      </c>
      <c r="G1221">
        <v>0.87830009971481326</v>
      </c>
      <c r="H1221">
        <v>-0.58426259742866538</v>
      </c>
      <c r="I1221">
        <v>1.1428277635372901</v>
      </c>
    </row>
    <row r="1222" spans="1:9" x14ac:dyDescent="0.25">
      <c r="A1222" s="1">
        <v>1220</v>
      </c>
      <c r="B1222">
        <v>0.87830009971481326</v>
      </c>
      <c r="C1222">
        <v>-0.58426259742866538</v>
      </c>
      <c r="D1222">
        <v>1.1428277635372901</v>
      </c>
      <c r="E1222">
        <v>1.016950359746253</v>
      </c>
      <c r="F1222">
        <v>-1.0000000000000011</v>
      </c>
      <c r="G1222">
        <v>1.1842710042074549</v>
      </c>
      <c r="H1222">
        <v>-0.53860145688839278</v>
      </c>
      <c r="I1222">
        <v>1.187997508893867</v>
      </c>
    </row>
    <row r="1223" spans="1:9" x14ac:dyDescent="0.25">
      <c r="A1223" s="1">
        <v>1221</v>
      </c>
      <c r="B1223">
        <v>1.1842710042074549</v>
      </c>
      <c r="C1223">
        <v>-0.53860145688839278</v>
      </c>
      <c r="D1223">
        <v>1.187997508893867</v>
      </c>
      <c r="E1223">
        <v>1.016950359746253</v>
      </c>
      <c r="F1223">
        <v>-1.0000000000000011</v>
      </c>
      <c r="G1223">
        <v>1.444973032720261</v>
      </c>
      <c r="H1223">
        <v>-0.48653018325841751</v>
      </c>
      <c r="I1223">
        <v>1.6429466811850271</v>
      </c>
    </row>
    <row r="1224" spans="1:9" x14ac:dyDescent="0.25">
      <c r="A1224" s="1">
        <v>1222</v>
      </c>
      <c r="B1224">
        <v>1.444973032720261</v>
      </c>
      <c r="C1224">
        <v>-0.48653018325841751</v>
      </c>
      <c r="D1224">
        <v>1.6429466811850271</v>
      </c>
      <c r="E1224">
        <v>1.016950359746253</v>
      </c>
      <c r="F1224">
        <v>-1.0000000000000011</v>
      </c>
      <c r="G1224">
        <v>1.5109776013345479</v>
      </c>
      <c r="H1224">
        <v>-0.43670814662553448</v>
      </c>
      <c r="I1224">
        <v>1.747103653919206</v>
      </c>
    </row>
    <row r="1225" spans="1:9" x14ac:dyDescent="0.25">
      <c r="A1225" s="1">
        <v>1223</v>
      </c>
      <c r="B1225">
        <v>1.5109776013345479</v>
      </c>
      <c r="C1225">
        <v>-0.43670814662553448</v>
      </c>
      <c r="D1225">
        <v>1.747103653919206</v>
      </c>
      <c r="E1225">
        <v>1.016950359746253</v>
      </c>
      <c r="F1225">
        <v>-1.0000000000000011</v>
      </c>
      <c r="G1225">
        <v>1.607203708210698</v>
      </c>
      <c r="H1225">
        <v>-0.3918420484430315</v>
      </c>
      <c r="I1225">
        <v>1.673219703484774</v>
      </c>
    </row>
    <row r="1226" spans="1:9" x14ac:dyDescent="0.25">
      <c r="A1226" s="1">
        <v>1224</v>
      </c>
      <c r="B1226">
        <v>-1.6287816808441129</v>
      </c>
      <c r="C1226">
        <v>-0.63118031505958461</v>
      </c>
      <c r="D1226">
        <v>-1.6893458225922491</v>
      </c>
      <c r="E1226">
        <v>-1.756550621379892</v>
      </c>
      <c r="F1226">
        <v>0.99999999999999944</v>
      </c>
      <c r="G1226">
        <v>-1.480461206875513</v>
      </c>
      <c r="H1226">
        <v>-0.66680370372419218</v>
      </c>
      <c r="I1226">
        <v>-1.5435882529749509</v>
      </c>
    </row>
    <row r="1227" spans="1:9" x14ac:dyDescent="0.25">
      <c r="A1227" s="1">
        <v>1225</v>
      </c>
      <c r="B1227">
        <v>-1.480461206875513</v>
      </c>
      <c r="C1227">
        <v>-0.66680370372419218</v>
      </c>
      <c r="D1227">
        <v>-1.5435882529749509</v>
      </c>
      <c r="E1227">
        <v>-1.756550621379892</v>
      </c>
      <c r="F1227">
        <v>0.99999999999999944</v>
      </c>
      <c r="G1227">
        <v>-1.1834626629358591</v>
      </c>
      <c r="H1227">
        <v>-0.67350615032093453</v>
      </c>
      <c r="I1227">
        <v>-1.334558220758945</v>
      </c>
    </row>
    <row r="1228" spans="1:9" x14ac:dyDescent="0.25">
      <c r="A1228" s="1">
        <v>1226</v>
      </c>
      <c r="B1228">
        <v>-1.1834626629358591</v>
      </c>
      <c r="C1228">
        <v>-0.67350615032093453</v>
      </c>
      <c r="D1228">
        <v>-1.334558220758945</v>
      </c>
      <c r="E1228">
        <v>-1.756550621379892</v>
      </c>
      <c r="F1228">
        <v>0.99999999999999944</v>
      </c>
      <c r="G1228">
        <v>-0.90655435769380832</v>
      </c>
      <c r="H1228">
        <v>-0.68621700146800801</v>
      </c>
      <c r="I1228">
        <v>-1.0779395956644751</v>
      </c>
    </row>
    <row r="1229" spans="1:9" x14ac:dyDescent="0.25">
      <c r="A1229" s="1">
        <v>1227</v>
      </c>
      <c r="B1229">
        <v>-0.90655435769380832</v>
      </c>
      <c r="C1229">
        <v>-0.68621700146800801</v>
      </c>
      <c r="D1229">
        <v>-1.0779395956644751</v>
      </c>
      <c r="E1229">
        <v>-1.756550621379892</v>
      </c>
      <c r="F1229">
        <v>0.99999999999999944</v>
      </c>
      <c r="G1229">
        <v>-0.61662262256842704</v>
      </c>
      <c r="H1229">
        <v>-0.7103178932010763</v>
      </c>
      <c r="I1229">
        <v>-0.88687979460697031</v>
      </c>
    </row>
    <row r="1230" spans="1:9" x14ac:dyDescent="0.25">
      <c r="A1230" s="1">
        <v>1228</v>
      </c>
      <c r="B1230">
        <v>-0.61662262256842704</v>
      </c>
      <c r="C1230">
        <v>-0.7103178932010763</v>
      </c>
      <c r="D1230">
        <v>-0.88687979460697031</v>
      </c>
      <c r="E1230">
        <v>-1.756550621379892</v>
      </c>
      <c r="F1230">
        <v>0.99999999999999944</v>
      </c>
      <c r="G1230">
        <v>-0.36688119082086862</v>
      </c>
      <c r="H1230">
        <v>-0.73576801411285087</v>
      </c>
      <c r="I1230">
        <v>-0.738073170111331</v>
      </c>
    </row>
    <row r="1231" spans="1:9" x14ac:dyDescent="0.25">
      <c r="A1231" s="1">
        <v>1229</v>
      </c>
      <c r="B1231">
        <v>-0.36688119082086862</v>
      </c>
      <c r="C1231">
        <v>-0.73576801411285087</v>
      </c>
      <c r="D1231">
        <v>-0.738073170111331</v>
      </c>
      <c r="E1231">
        <v>-1.756550621379892</v>
      </c>
      <c r="F1231">
        <v>0.99999999999999944</v>
      </c>
      <c r="G1231">
        <v>-0.1353224975767669</v>
      </c>
      <c r="H1231">
        <v>-0.35642531247175657</v>
      </c>
      <c r="I1231">
        <v>-0.52538429982667278</v>
      </c>
    </row>
    <row r="1232" spans="1:9" x14ac:dyDescent="0.25">
      <c r="A1232" s="1">
        <v>1230</v>
      </c>
      <c r="B1232">
        <v>-0.1353224975767669</v>
      </c>
      <c r="C1232">
        <v>-0.35642531247175657</v>
      </c>
      <c r="D1232">
        <v>-0.52538429982667278</v>
      </c>
      <c r="E1232">
        <v>-1.756550621379892</v>
      </c>
      <c r="F1232">
        <v>0.99999999999999944</v>
      </c>
      <c r="G1232">
        <v>0.1028172091548072</v>
      </c>
      <c r="H1232">
        <v>0.16732364749339851</v>
      </c>
      <c r="I1232">
        <v>-0.31992011942398613</v>
      </c>
    </row>
    <row r="1233" spans="1:9" x14ac:dyDescent="0.25">
      <c r="A1233" s="1">
        <v>1231</v>
      </c>
      <c r="B1233">
        <v>0.1028172091548072</v>
      </c>
      <c r="C1233">
        <v>0.16732364749339851</v>
      </c>
      <c r="D1233">
        <v>-0.31992011942398613</v>
      </c>
      <c r="E1233">
        <v>-1.756550621379892</v>
      </c>
      <c r="F1233">
        <v>0.99999999999999944</v>
      </c>
      <c r="G1233">
        <v>0.15100006375798819</v>
      </c>
      <c r="H1233">
        <v>0.44054247150317749</v>
      </c>
      <c r="I1233">
        <v>-0.13052217449715309</v>
      </c>
    </row>
    <row r="1234" spans="1:9" x14ac:dyDescent="0.25">
      <c r="A1234" s="1">
        <v>1232</v>
      </c>
      <c r="B1234">
        <v>0.15100006375798819</v>
      </c>
      <c r="C1234">
        <v>0.44054247150317749</v>
      </c>
      <c r="D1234">
        <v>-0.13052217449715309</v>
      </c>
      <c r="E1234">
        <v>-1.756550621379892</v>
      </c>
      <c r="F1234">
        <v>0.99999999999999944</v>
      </c>
      <c r="G1234">
        <v>0.45383720035711939</v>
      </c>
      <c r="H1234">
        <v>0.98825912780886949</v>
      </c>
      <c r="I1234">
        <v>5.1187057238045917E-2</v>
      </c>
    </row>
    <row r="1235" spans="1:9" x14ac:dyDescent="0.25">
      <c r="A1235" s="1">
        <v>1233</v>
      </c>
      <c r="B1235">
        <v>0.45383720035711939</v>
      </c>
      <c r="C1235">
        <v>0.98825912780886949</v>
      </c>
      <c r="D1235">
        <v>5.1187057238045917E-2</v>
      </c>
      <c r="E1235">
        <v>-1.756550621379892</v>
      </c>
      <c r="F1235">
        <v>0.99999999999999944</v>
      </c>
      <c r="G1235">
        <v>0.51879735434331842</v>
      </c>
      <c r="H1235">
        <v>1.343218802281926</v>
      </c>
      <c r="I1235">
        <v>0.1261191474079934</v>
      </c>
    </row>
    <row r="1236" spans="1:9" x14ac:dyDescent="0.25">
      <c r="A1236" s="1">
        <v>1234</v>
      </c>
      <c r="B1236">
        <v>0.51879735434331842</v>
      </c>
      <c r="C1236">
        <v>1.343218802281926</v>
      </c>
      <c r="D1236">
        <v>0.1261191474079934</v>
      </c>
      <c r="E1236">
        <v>-1.756550621379892</v>
      </c>
      <c r="F1236">
        <v>0.99999999999999944</v>
      </c>
      <c r="G1236">
        <v>0.72661276902139382</v>
      </c>
      <c r="H1236">
        <v>1.6689688189395131</v>
      </c>
      <c r="I1236">
        <v>0.27991318691315881</v>
      </c>
    </row>
    <row r="1237" spans="1:9" x14ac:dyDescent="0.25">
      <c r="A1237" s="1">
        <v>1235</v>
      </c>
      <c r="B1237">
        <v>0.72661276902139382</v>
      </c>
      <c r="C1237">
        <v>1.6689688189395131</v>
      </c>
      <c r="D1237">
        <v>0.27991318691315881</v>
      </c>
      <c r="E1237">
        <v>-1.756550621379892</v>
      </c>
      <c r="F1237">
        <v>0.99999999999999944</v>
      </c>
      <c r="G1237">
        <v>0.92783896480595374</v>
      </c>
      <c r="H1237">
        <v>2.294454400000737</v>
      </c>
      <c r="I1237">
        <v>0.46228754354864121</v>
      </c>
    </row>
    <row r="1238" spans="1:9" x14ac:dyDescent="0.25">
      <c r="A1238" s="1">
        <v>1236</v>
      </c>
      <c r="B1238">
        <v>-1.634300451603325</v>
      </c>
      <c r="C1238">
        <v>-0.19039872210847211</v>
      </c>
      <c r="D1238">
        <v>-1.6893458225922491</v>
      </c>
      <c r="E1238">
        <v>0.27735009811261457</v>
      </c>
      <c r="F1238">
        <v>0.99999999999999944</v>
      </c>
      <c r="G1238">
        <v>-1.2475187454099901</v>
      </c>
      <c r="H1238">
        <v>-0.17762753561037581</v>
      </c>
      <c r="I1238">
        <v>-1.1545802529886711</v>
      </c>
    </row>
    <row r="1239" spans="1:9" x14ac:dyDescent="0.25">
      <c r="A1239" s="1">
        <v>1237</v>
      </c>
      <c r="B1239">
        <v>-1.2475187454099901</v>
      </c>
      <c r="C1239">
        <v>-0.17762753561037581</v>
      </c>
      <c r="D1239">
        <v>-1.1545802529886711</v>
      </c>
      <c r="E1239">
        <v>0.27735009811261457</v>
      </c>
      <c r="F1239">
        <v>0.99999999999999944</v>
      </c>
      <c r="G1239">
        <v>-0.83851482821127366</v>
      </c>
      <c r="H1239">
        <v>-0.22358469635312769</v>
      </c>
      <c r="I1239">
        <v>-0.76143786268789793</v>
      </c>
    </row>
    <row r="1240" spans="1:9" x14ac:dyDescent="0.25">
      <c r="A1240" s="1">
        <v>1238</v>
      </c>
      <c r="B1240">
        <v>-0.83851482821127366</v>
      </c>
      <c r="C1240">
        <v>-0.22358469635312769</v>
      </c>
      <c r="D1240">
        <v>-0.76143786268789793</v>
      </c>
      <c r="E1240">
        <v>0.27735009811261457</v>
      </c>
      <c r="F1240">
        <v>0.99999999999999944</v>
      </c>
      <c r="G1240">
        <v>-0.48390127455905008</v>
      </c>
      <c r="H1240">
        <v>-0.2529816935747643</v>
      </c>
      <c r="I1240">
        <v>-0.34641947183206712</v>
      </c>
    </row>
    <row r="1241" spans="1:9" x14ac:dyDescent="0.25">
      <c r="A1241" s="1">
        <v>1239</v>
      </c>
      <c r="B1241">
        <v>-0.48390127455905008</v>
      </c>
      <c r="C1241">
        <v>-0.2529816935747643</v>
      </c>
      <c r="D1241">
        <v>-0.34641947183206712</v>
      </c>
      <c r="E1241">
        <v>0.27735009811261457</v>
      </c>
      <c r="F1241">
        <v>0.99999999999999944</v>
      </c>
      <c r="G1241">
        <v>-0.11454273087427121</v>
      </c>
      <c r="H1241">
        <v>-0.20119268828057729</v>
      </c>
      <c r="I1241">
        <v>-4.5137948318430723E-2</v>
      </c>
    </row>
    <row r="1242" spans="1:9" x14ac:dyDescent="0.25">
      <c r="A1242" s="1">
        <v>1240</v>
      </c>
      <c r="B1242">
        <v>-0.11454273087427121</v>
      </c>
      <c r="C1242">
        <v>-0.20119268828057729</v>
      </c>
      <c r="D1242">
        <v>-4.5137948318430723E-2</v>
      </c>
      <c r="E1242">
        <v>0.27735009811261457</v>
      </c>
      <c r="F1242">
        <v>0.99999999999999944</v>
      </c>
      <c r="G1242">
        <v>0.1414036162804867</v>
      </c>
      <c r="H1242">
        <v>-0.25401360546443441</v>
      </c>
      <c r="I1242">
        <v>0.21267113450685671</v>
      </c>
    </row>
    <row r="1243" spans="1:9" x14ac:dyDescent="0.25">
      <c r="A1243" s="1">
        <v>1241</v>
      </c>
      <c r="B1243">
        <v>0.1414036162804867</v>
      </c>
      <c r="C1243">
        <v>-0.25401360546443441</v>
      </c>
      <c r="D1243">
        <v>0.21267113450685671</v>
      </c>
      <c r="E1243">
        <v>0.27735009811261457</v>
      </c>
      <c r="F1243">
        <v>0.99999999999999944</v>
      </c>
      <c r="G1243">
        <v>0.41599618549673051</v>
      </c>
      <c r="H1243">
        <v>3.3297963875287939E-2</v>
      </c>
      <c r="I1243">
        <v>0.40872118170513932</v>
      </c>
    </row>
    <row r="1244" spans="1:9" x14ac:dyDescent="0.25">
      <c r="A1244" s="1">
        <v>1242</v>
      </c>
      <c r="B1244">
        <v>0.41599618549673051</v>
      </c>
      <c r="C1244">
        <v>3.3297963875287939E-2</v>
      </c>
      <c r="D1244">
        <v>0.40872118170513932</v>
      </c>
      <c r="E1244">
        <v>0.27735009811261457</v>
      </c>
      <c r="F1244">
        <v>0.99999999999999944</v>
      </c>
      <c r="G1244">
        <v>0.71330293712253379</v>
      </c>
      <c r="H1244">
        <v>0.74791406818356654</v>
      </c>
      <c r="I1244">
        <v>0.62124243099578169</v>
      </c>
    </row>
    <row r="1245" spans="1:9" x14ac:dyDescent="0.25">
      <c r="A1245" s="1">
        <v>1243</v>
      </c>
      <c r="B1245">
        <v>0.71330293712253379</v>
      </c>
      <c r="C1245">
        <v>0.74791406818356654</v>
      </c>
      <c r="D1245">
        <v>0.62124243099578169</v>
      </c>
      <c r="E1245">
        <v>0.27735009811261457</v>
      </c>
      <c r="F1245">
        <v>0.99999999999999944</v>
      </c>
      <c r="G1245">
        <v>1.0847471820637959</v>
      </c>
      <c r="H1245">
        <v>1.146001778073638</v>
      </c>
      <c r="I1245">
        <v>0.884522886594448</v>
      </c>
    </row>
    <row r="1246" spans="1:9" x14ac:dyDescent="0.25">
      <c r="A1246" s="1">
        <v>1244</v>
      </c>
      <c r="B1246">
        <v>1.0847471820637959</v>
      </c>
      <c r="C1246">
        <v>1.146001778073638</v>
      </c>
      <c r="D1246">
        <v>0.884522886594448</v>
      </c>
      <c r="E1246">
        <v>0.27735009811261457</v>
      </c>
      <c r="F1246">
        <v>0.99999999999999944</v>
      </c>
      <c r="G1246">
        <v>1.264927027378276</v>
      </c>
      <c r="H1246">
        <v>1.7183996375189881</v>
      </c>
      <c r="I1246">
        <v>1.039620282996869</v>
      </c>
    </row>
    <row r="1247" spans="1:9" x14ac:dyDescent="0.25">
      <c r="A1247" s="1">
        <v>1245</v>
      </c>
      <c r="B1247">
        <v>1.264927027378276</v>
      </c>
      <c r="C1247">
        <v>1.7183996375189881</v>
      </c>
      <c r="D1247">
        <v>1.039620282996869</v>
      </c>
      <c r="E1247">
        <v>0.27735009811261457</v>
      </c>
      <c r="F1247">
        <v>0.99999999999999944</v>
      </c>
      <c r="G1247">
        <v>1.36841750717528</v>
      </c>
      <c r="H1247">
        <v>2.1040308932919851</v>
      </c>
      <c r="I1247">
        <v>1.0863464917877821</v>
      </c>
    </row>
    <row r="1248" spans="1:9" x14ac:dyDescent="0.25">
      <c r="A1248" s="1">
        <v>1246</v>
      </c>
      <c r="B1248">
        <v>1.36841750717528</v>
      </c>
      <c r="C1248">
        <v>2.1040308932919851</v>
      </c>
      <c r="D1248">
        <v>1.0863464917877821</v>
      </c>
      <c r="E1248">
        <v>0.27735009811261457</v>
      </c>
      <c r="F1248">
        <v>0.99999999999999944</v>
      </c>
      <c r="G1248">
        <v>1.554612653985562</v>
      </c>
      <c r="H1248">
        <v>2.447133736186577</v>
      </c>
      <c r="I1248">
        <v>1.250107194251</v>
      </c>
    </row>
    <row r="1249" spans="1:9" x14ac:dyDescent="0.25">
      <c r="A1249" s="1">
        <v>1247</v>
      </c>
      <c r="B1249">
        <v>1.554612653985562</v>
      </c>
      <c r="C1249">
        <v>2.447133736186577</v>
      </c>
      <c r="D1249">
        <v>1.250107194251</v>
      </c>
      <c r="E1249">
        <v>0.27735009811261457</v>
      </c>
      <c r="F1249">
        <v>0.99999999999999944</v>
      </c>
      <c r="G1249">
        <v>1.836103814626638</v>
      </c>
      <c r="H1249">
        <v>2.784695123274783</v>
      </c>
      <c r="I1249">
        <v>1.566895382611921</v>
      </c>
    </row>
    <row r="1250" spans="1:9" x14ac:dyDescent="0.25">
      <c r="A1250" s="1">
        <v>1248</v>
      </c>
      <c r="B1250">
        <v>-1.630353480208075</v>
      </c>
      <c r="C1250">
        <v>-0.1745656580254607</v>
      </c>
      <c r="D1250">
        <v>-1.6893458225922491</v>
      </c>
      <c r="E1250">
        <v>1.016950359746253</v>
      </c>
      <c r="F1250">
        <v>0.99999999999999944</v>
      </c>
      <c r="G1250">
        <v>-1.359150905385712</v>
      </c>
      <c r="H1250">
        <v>-9.1996070017702672E-2</v>
      </c>
      <c r="I1250">
        <v>-1.281590509985022</v>
      </c>
    </row>
    <row r="1251" spans="1:9" x14ac:dyDescent="0.25">
      <c r="A1251" s="1">
        <v>1249</v>
      </c>
      <c r="B1251">
        <v>-1.359150905385712</v>
      </c>
      <c r="C1251">
        <v>-9.1996070017702672E-2</v>
      </c>
      <c r="D1251">
        <v>-1.281590509985022</v>
      </c>
      <c r="E1251">
        <v>1.016950359746253</v>
      </c>
      <c r="F1251">
        <v>0.99999999999999944</v>
      </c>
      <c r="G1251">
        <v>-1.012206218600975</v>
      </c>
      <c r="H1251">
        <v>-0.1810797701712267</v>
      </c>
      <c r="I1251">
        <v>-0.94672345185800977</v>
      </c>
    </row>
    <row r="1252" spans="1:9" x14ac:dyDescent="0.25">
      <c r="A1252" s="1">
        <v>1250</v>
      </c>
      <c r="B1252">
        <v>-1.012206218600975</v>
      </c>
      <c r="C1252">
        <v>-0.1810797701712267</v>
      </c>
      <c r="D1252">
        <v>-0.94672345185800977</v>
      </c>
      <c r="E1252">
        <v>1.016950359746253</v>
      </c>
      <c r="F1252">
        <v>0.99999999999999944</v>
      </c>
      <c r="G1252">
        <v>-0.63820869603704022</v>
      </c>
      <c r="H1252">
        <v>-0.21820044254772691</v>
      </c>
      <c r="I1252">
        <v>-0.5719375729715066</v>
      </c>
    </row>
    <row r="1253" spans="1:9" x14ac:dyDescent="0.25">
      <c r="A1253" s="1">
        <v>1251</v>
      </c>
      <c r="B1253">
        <v>-0.63820869603704022</v>
      </c>
      <c r="C1253">
        <v>-0.21820044254772691</v>
      </c>
      <c r="D1253">
        <v>-0.5719375729715066</v>
      </c>
      <c r="E1253">
        <v>1.016950359746253</v>
      </c>
      <c r="F1253">
        <v>0.99999999999999944</v>
      </c>
      <c r="G1253">
        <v>-0.33543984554889472</v>
      </c>
      <c r="H1253">
        <v>-0.1113453173533859</v>
      </c>
      <c r="I1253">
        <v>-0.33039532047955739</v>
      </c>
    </row>
    <row r="1254" spans="1:9" x14ac:dyDescent="0.25">
      <c r="A1254" s="1">
        <v>1252</v>
      </c>
      <c r="B1254">
        <v>-0.33543984554889472</v>
      </c>
      <c r="C1254">
        <v>-0.1113453173533859</v>
      </c>
      <c r="D1254">
        <v>-0.33039532047955739</v>
      </c>
      <c r="E1254">
        <v>1.016950359746253</v>
      </c>
      <c r="F1254">
        <v>0.99999999999999944</v>
      </c>
      <c r="G1254">
        <v>-9.6493504831698437E-3</v>
      </c>
      <c r="H1254">
        <v>-0.2139765654518376</v>
      </c>
      <c r="I1254">
        <v>3.6771802821369982E-3</v>
      </c>
    </row>
    <row r="1255" spans="1:9" x14ac:dyDescent="0.25">
      <c r="A1255" s="1">
        <v>1253</v>
      </c>
      <c r="B1255">
        <v>-9.6493504831698437E-3</v>
      </c>
      <c r="C1255">
        <v>-0.2139765654518376</v>
      </c>
      <c r="D1255">
        <v>3.6771802821369982E-3</v>
      </c>
      <c r="E1255">
        <v>1.016950359746253</v>
      </c>
      <c r="F1255">
        <v>0.99999999999999944</v>
      </c>
      <c r="G1255">
        <v>0.20599491872081549</v>
      </c>
      <c r="H1255">
        <v>0.16150924404745409</v>
      </c>
      <c r="I1255">
        <v>0.15992390742809701</v>
      </c>
    </row>
    <row r="1256" spans="1:9" x14ac:dyDescent="0.25">
      <c r="A1256" s="1">
        <v>1254</v>
      </c>
      <c r="B1256">
        <v>0.20599491872081549</v>
      </c>
      <c r="C1256">
        <v>0.16150924404745409</v>
      </c>
      <c r="D1256">
        <v>0.15992390742809701</v>
      </c>
      <c r="E1256">
        <v>1.016950359746253</v>
      </c>
      <c r="F1256">
        <v>0.99999999999999944</v>
      </c>
      <c r="G1256">
        <v>0.43663621570303152</v>
      </c>
      <c r="H1256">
        <v>0.83805100888936324</v>
      </c>
      <c r="I1256">
        <v>0.4885238064939193</v>
      </c>
    </row>
    <row r="1257" spans="1:9" x14ac:dyDescent="0.25">
      <c r="A1257" s="1">
        <v>1255</v>
      </c>
      <c r="B1257">
        <v>0.43663621570303152</v>
      </c>
      <c r="C1257">
        <v>0.83805100888936324</v>
      </c>
      <c r="D1257">
        <v>0.4885238064939193</v>
      </c>
      <c r="E1257">
        <v>1.016950359746253</v>
      </c>
      <c r="F1257">
        <v>0.99999999999999944</v>
      </c>
      <c r="G1257">
        <v>0.65380593637850648</v>
      </c>
      <c r="H1257">
        <v>1.365127733091601</v>
      </c>
      <c r="I1257">
        <v>0.68788495541257744</v>
      </c>
    </row>
    <row r="1258" spans="1:9" x14ac:dyDescent="0.25">
      <c r="A1258" s="1">
        <v>1256</v>
      </c>
      <c r="B1258">
        <v>0.65380593637850648</v>
      </c>
      <c r="C1258">
        <v>1.365127733091601</v>
      </c>
      <c r="D1258">
        <v>0.68788495541257744</v>
      </c>
      <c r="E1258">
        <v>1.016950359746253</v>
      </c>
      <c r="F1258">
        <v>0.99999999999999944</v>
      </c>
      <c r="G1258">
        <v>0.85001796397233687</v>
      </c>
      <c r="H1258">
        <v>1.789388342444086</v>
      </c>
      <c r="I1258">
        <v>0.76865767145306962</v>
      </c>
    </row>
    <row r="1259" spans="1:9" x14ac:dyDescent="0.25">
      <c r="A1259" s="1">
        <v>1257</v>
      </c>
      <c r="B1259">
        <v>0.85001796397233687</v>
      </c>
      <c r="C1259">
        <v>1.789388342444086</v>
      </c>
      <c r="D1259">
        <v>0.76865767145306962</v>
      </c>
      <c r="E1259">
        <v>1.016950359746253</v>
      </c>
      <c r="F1259">
        <v>0.99999999999999944</v>
      </c>
      <c r="G1259">
        <v>1.0717925031778239</v>
      </c>
      <c r="H1259">
        <v>2.274813079390464</v>
      </c>
      <c r="I1259">
        <v>0.93111856215418576</v>
      </c>
    </row>
    <row r="1260" spans="1:9" x14ac:dyDescent="0.25">
      <c r="A1260" s="1">
        <v>1258</v>
      </c>
      <c r="B1260">
        <v>1.0717925031778239</v>
      </c>
      <c r="C1260">
        <v>2.274813079390464</v>
      </c>
      <c r="D1260">
        <v>0.93111856215418576</v>
      </c>
      <c r="E1260">
        <v>1.016950359746253</v>
      </c>
      <c r="F1260">
        <v>0.99999999999999944</v>
      </c>
      <c r="G1260">
        <v>1.2214377979380751</v>
      </c>
      <c r="H1260">
        <v>2.5046426542798281</v>
      </c>
      <c r="I1260">
        <v>1.14338593321471</v>
      </c>
    </row>
    <row r="1261" spans="1:9" x14ac:dyDescent="0.25">
      <c r="A1261" s="1">
        <v>1259</v>
      </c>
      <c r="B1261">
        <v>1.2214377979380751</v>
      </c>
      <c r="C1261">
        <v>2.5046426542798281</v>
      </c>
      <c r="D1261">
        <v>1.14338593321471</v>
      </c>
      <c r="E1261">
        <v>1.016950359746253</v>
      </c>
      <c r="F1261">
        <v>0.99999999999999944</v>
      </c>
      <c r="G1261">
        <v>1.477164176030245</v>
      </c>
      <c r="H1261">
        <v>3.021394189494528</v>
      </c>
      <c r="I1261">
        <v>1.2554608491069379</v>
      </c>
    </row>
    <row r="1262" spans="1:9" x14ac:dyDescent="0.25">
      <c r="A1262" s="1">
        <v>1260</v>
      </c>
      <c r="B1262">
        <v>-1.633606845827573</v>
      </c>
      <c r="C1262">
        <v>-0.6250094279471814</v>
      </c>
      <c r="D1262">
        <v>-1.6893458225922491</v>
      </c>
      <c r="E1262">
        <v>-0.83205029433784372</v>
      </c>
      <c r="F1262">
        <v>-1.0000000000000011</v>
      </c>
      <c r="G1262">
        <v>-1.486350219681265</v>
      </c>
      <c r="H1262">
        <v>-0.63183279146919169</v>
      </c>
      <c r="I1262">
        <v>-1.4196875954827981</v>
      </c>
    </row>
    <row r="1263" spans="1:9" x14ac:dyDescent="0.25">
      <c r="A1263" s="1">
        <v>1261</v>
      </c>
      <c r="B1263">
        <v>-1.486350219681265</v>
      </c>
      <c r="C1263">
        <v>-0.63183279146919169</v>
      </c>
      <c r="D1263">
        <v>-1.4196875954827981</v>
      </c>
      <c r="E1263">
        <v>-0.83205029433784372</v>
      </c>
      <c r="F1263">
        <v>-1.0000000000000011</v>
      </c>
      <c r="G1263">
        <v>-1.280443651726813</v>
      </c>
      <c r="H1263">
        <v>-0.66605412885478954</v>
      </c>
      <c r="I1263">
        <v>-1.2274188546997109</v>
      </c>
    </row>
    <row r="1264" spans="1:9" x14ac:dyDescent="0.25">
      <c r="A1264" s="1">
        <v>1262</v>
      </c>
      <c r="B1264">
        <v>-1.280443651726813</v>
      </c>
      <c r="C1264">
        <v>-0.66605412885478954</v>
      </c>
      <c r="D1264">
        <v>-1.2274188546997109</v>
      </c>
      <c r="E1264">
        <v>-0.83205029433784372</v>
      </c>
      <c r="F1264">
        <v>-1.0000000000000011</v>
      </c>
      <c r="G1264">
        <v>-1.0911557441197759</v>
      </c>
      <c r="H1264">
        <v>-0.67563633503792486</v>
      </c>
      <c r="I1264">
        <v>-1.002513986031772</v>
      </c>
    </row>
    <row r="1265" spans="1:9" x14ac:dyDescent="0.25">
      <c r="A1265" s="1">
        <v>1263</v>
      </c>
      <c r="B1265">
        <v>-1.0911557441197759</v>
      </c>
      <c r="C1265">
        <v>-0.67563633503792486</v>
      </c>
      <c r="D1265">
        <v>-1.002513986031772</v>
      </c>
      <c r="E1265">
        <v>-0.83205029433784372</v>
      </c>
      <c r="F1265">
        <v>-1.0000000000000011</v>
      </c>
      <c r="G1265">
        <v>-0.86631591742907066</v>
      </c>
      <c r="H1265">
        <v>-0.70254468810370607</v>
      </c>
      <c r="I1265">
        <v>-0.68069309175111614</v>
      </c>
    </row>
    <row r="1266" spans="1:9" x14ac:dyDescent="0.25">
      <c r="A1266" s="1">
        <v>1264</v>
      </c>
      <c r="B1266">
        <v>-0.86631591742907066</v>
      </c>
      <c r="C1266">
        <v>-0.70254468810370607</v>
      </c>
      <c r="D1266">
        <v>-0.68069309175111614</v>
      </c>
      <c r="E1266">
        <v>-0.83205029433784372</v>
      </c>
      <c r="F1266">
        <v>-1.0000000000000011</v>
      </c>
      <c r="G1266">
        <v>-0.46454801685454439</v>
      </c>
      <c r="H1266">
        <v>-0.71691435230679257</v>
      </c>
      <c r="I1266">
        <v>-0.43294870699821941</v>
      </c>
    </row>
    <row r="1267" spans="1:9" x14ac:dyDescent="0.25">
      <c r="A1267" s="1">
        <v>1265</v>
      </c>
      <c r="B1267">
        <v>-0.46454801685454439</v>
      </c>
      <c r="C1267">
        <v>-0.71691435230679257</v>
      </c>
      <c r="D1267">
        <v>-0.43294870699821941</v>
      </c>
      <c r="E1267">
        <v>-0.83205029433784372</v>
      </c>
      <c r="F1267">
        <v>-1.0000000000000011</v>
      </c>
      <c r="G1267">
        <v>-0.29401470808128383</v>
      </c>
      <c r="H1267">
        <v>-0.6698030588928382</v>
      </c>
      <c r="I1267">
        <v>-5.1887191200629443E-2</v>
      </c>
    </row>
    <row r="1268" spans="1:9" x14ac:dyDescent="0.25">
      <c r="A1268" s="1">
        <v>1266</v>
      </c>
      <c r="B1268">
        <v>-0.29401470808128383</v>
      </c>
      <c r="C1268">
        <v>-0.6698030588928382</v>
      </c>
      <c r="D1268">
        <v>-5.1887191200629443E-2</v>
      </c>
      <c r="E1268">
        <v>-0.83205029433784372</v>
      </c>
      <c r="F1268">
        <v>-1.0000000000000011</v>
      </c>
      <c r="G1268">
        <v>-1.130286897612999E-2</v>
      </c>
      <c r="H1268">
        <v>-0.60758885569455257</v>
      </c>
      <c r="I1268">
        <v>0.39289234312884092</v>
      </c>
    </row>
    <row r="1269" spans="1:9" x14ac:dyDescent="0.25">
      <c r="A1269" s="1">
        <v>1267</v>
      </c>
      <c r="B1269">
        <v>-1.130286897612999E-2</v>
      </c>
      <c r="C1269">
        <v>-0.60758885569455257</v>
      </c>
      <c r="D1269">
        <v>0.39289234312884092</v>
      </c>
      <c r="E1269">
        <v>-0.83205029433784372</v>
      </c>
      <c r="F1269">
        <v>-1.0000000000000011</v>
      </c>
      <c r="G1269">
        <v>0.28677924193072279</v>
      </c>
      <c r="H1269">
        <v>-0.55171037227417952</v>
      </c>
      <c r="I1269">
        <v>0.595577364398725</v>
      </c>
    </row>
    <row r="1270" spans="1:9" x14ac:dyDescent="0.25">
      <c r="A1270" s="1">
        <v>1268</v>
      </c>
      <c r="B1270">
        <v>0.28677924193072279</v>
      </c>
      <c r="C1270">
        <v>-0.55171037227417952</v>
      </c>
      <c r="D1270">
        <v>0.595577364398725</v>
      </c>
      <c r="E1270">
        <v>-0.83205029433784372</v>
      </c>
      <c r="F1270">
        <v>-1.0000000000000011</v>
      </c>
      <c r="G1270">
        <v>0.543861316435438</v>
      </c>
      <c r="H1270">
        <v>-0.48327483104532648</v>
      </c>
      <c r="I1270">
        <v>0.64759701409266301</v>
      </c>
    </row>
    <row r="1271" spans="1:9" x14ac:dyDescent="0.25">
      <c r="A1271" s="1">
        <v>1269</v>
      </c>
      <c r="B1271">
        <v>0.543861316435438</v>
      </c>
      <c r="C1271">
        <v>-0.48327483104532648</v>
      </c>
      <c r="D1271">
        <v>0.64759701409266301</v>
      </c>
      <c r="E1271">
        <v>-0.83205029433784372</v>
      </c>
      <c r="F1271">
        <v>-1.0000000000000011</v>
      </c>
      <c r="G1271">
        <v>0.78727735645833818</v>
      </c>
      <c r="H1271">
        <v>-0.42313206172683382</v>
      </c>
      <c r="I1271">
        <v>0.67669790139534869</v>
      </c>
    </row>
    <row r="1272" spans="1:9" x14ac:dyDescent="0.25">
      <c r="A1272" s="1">
        <v>1270</v>
      </c>
      <c r="B1272">
        <v>0.78727735645833818</v>
      </c>
      <c r="C1272">
        <v>-0.42313206172683382</v>
      </c>
      <c r="D1272">
        <v>0.67669790139534869</v>
      </c>
      <c r="E1272">
        <v>-0.83205029433784372</v>
      </c>
      <c r="F1272">
        <v>-1.0000000000000011</v>
      </c>
      <c r="G1272">
        <v>1.005579229721602</v>
      </c>
      <c r="H1272">
        <v>-0.3816203846521351</v>
      </c>
      <c r="I1272">
        <v>0.8025438653773832</v>
      </c>
    </row>
    <row r="1273" spans="1:9" x14ac:dyDescent="0.25">
      <c r="A1273" s="1">
        <v>1271</v>
      </c>
      <c r="B1273">
        <v>1.005579229721602</v>
      </c>
      <c r="C1273">
        <v>-0.3816203846521351</v>
      </c>
      <c r="D1273">
        <v>0.8025438653773832</v>
      </c>
      <c r="E1273">
        <v>-0.83205029433784372</v>
      </c>
      <c r="F1273">
        <v>-1.0000000000000011</v>
      </c>
      <c r="G1273">
        <v>1.1078921298158511</v>
      </c>
      <c r="H1273">
        <v>-0.30349440108253722</v>
      </c>
      <c r="I1273">
        <v>0.71692252932022871</v>
      </c>
    </row>
    <row r="1274" spans="1:9" x14ac:dyDescent="0.25">
      <c r="A1274" s="1">
        <v>1272</v>
      </c>
      <c r="B1274">
        <v>-1.62873628092321</v>
      </c>
      <c r="C1274">
        <v>-0.62806258244137991</v>
      </c>
      <c r="D1274">
        <v>-1.6893458225922491</v>
      </c>
      <c r="E1274">
        <v>0.27735009811261457</v>
      </c>
      <c r="F1274">
        <v>-1.0000000000000011</v>
      </c>
      <c r="G1274">
        <v>-1.393807128703711</v>
      </c>
      <c r="H1274">
        <v>-0.63916361021428447</v>
      </c>
      <c r="I1274">
        <v>-1.3812583486047241</v>
      </c>
    </row>
    <row r="1275" spans="1:9" x14ac:dyDescent="0.25">
      <c r="A1275" s="1">
        <v>1273</v>
      </c>
      <c r="B1275">
        <v>-1.393807128703711</v>
      </c>
      <c r="C1275">
        <v>-0.63916361021428447</v>
      </c>
      <c r="D1275">
        <v>-1.3812583486047241</v>
      </c>
      <c r="E1275">
        <v>0.27735009811261457</v>
      </c>
      <c r="F1275">
        <v>-1.0000000000000011</v>
      </c>
      <c r="G1275">
        <v>-1.1390619250232361</v>
      </c>
      <c r="H1275">
        <v>-0.6731941849755475</v>
      </c>
      <c r="I1275">
        <v>-1.161344309128542</v>
      </c>
    </row>
    <row r="1276" spans="1:9" x14ac:dyDescent="0.25">
      <c r="A1276" s="1">
        <v>1274</v>
      </c>
      <c r="B1276">
        <v>-1.1390619250232361</v>
      </c>
      <c r="C1276">
        <v>-0.6731941849755475</v>
      </c>
      <c r="D1276">
        <v>-1.161344309128542</v>
      </c>
      <c r="E1276">
        <v>0.27735009811261457</v>
      </c>
      <c r="F1276">
        <v>-1.0000000000000011</v>
      </c>
      <c r="G1276">
        <v>-0.90246166195788169</v>
      </c>
      <c r="H1276">
        <v>-0.68755799509973603</v>
      </c>
      <c r="I1276">
        <v>-0.84645973343368131</v>
      </c>
    </row>
    <row r="1277" spans="1:9" x14ac:dyDescent="0.25">
      <c r="A1277" s="1">
        <v>1275</v>
      </c>
      <c r="B1277">
        <v>-0.90246166195788169</v>
      </c>
      <c r="C1277">
        <v>-0.68755799509973603</v>
      </c>
      <c r="D1277">
        <v>-0.84645973343368131</v>
      </c>
      <c r="E1277">
        <v>0.27735009811261457</v>
      </c>
      <c r="F1277">
        <v>-1.0000000000000011</v>
      </c>
      <c r="G1277">
        <v>-0.59143320565955271</v>
      </c>
      <c r="H1277">
        <v>-0.71913295379638997</v>
      </c>
      <c r="I1277">
        <v>-0.47134726625357898</v>
      </c>
    </row>
    <row r="1278" spans="1:9" x14ac:dyDescent="0.25">
      <c r="A1278" s="1">
        <v>1276</v>
      </c>
      <c r="B1278">
        <v>-0.59143320565955271</v>
      </c>
      <c r="C1278">
        <v>-0.71913295379638997</v>
      </c>
      <c r="D1278">
        <v>-0.47134726625357898</v>
      </c>
      <c r="E1278">
        <v>0.27735009811261457</v>
      </c>
      <c r="F1278">
        <v>-1.0000000000000011</v>
      </c>
      <c r="G1278">
        <v>-0.30436957016650851</v>
      </c>
      <c r="H1278">
        <v>-0.7342411521139266</v>
      </c>
      <c r="I1278">
        <v>-9.2255415066440541E-2</v>
      </c>
    </row>
    <row r="1279" spans="1:9" x14ac:dyDescent="0.25">
      <c r="A1279" s="1">
        <v>1277</v>
      </c>
      <c r="B1279">
        <v>-0.30436957016650851</v>
      </c>
      <c r="C1279">
        <v>-0.7342411521139266</v>
      </c>
      <c r="D1279">
        <v>-9.2255415066440541E-2</v>
      </c>
      <c r="E1279">
        <v>0.27735009811261457</v>
      </c>
      <c r="F1279">
        <v>-1.0000000000000011</v>
      </c>
      <c r="G1279">
        <v>-4.3387347277337951E-2</v>
      </c>
      <c r="H1279">
        <v>-0.68944694916291727</v>
      </c>
      <c r="I1279">
        <v>0.25330359186605561</v>
      </c>
    </row>
    <row r="1280" spans="1:9" x14ac:dyDescent="0.25">
      <c r="A1280" s="1">
        <v>1278</v>
      </c>
      <c r="B1280">
        <v>-4.3387347277337951E-2</v>
      </c>
      <c r="C1280">
        <v>-0.68944694916291727</v>
      </c>
      <c r="D1280">
        <v>0.25330359186605561</v>
      </c>
      <c r="E1280">
        <v>0.27735009811261457</v>
      </c>
      <c r="F1280">
        <v>-1.0000000000000011</v>
      </c>
      <c r="G1280">
        <v>0.27698275824805962</v>
      </c>
      <c r="H1280">
        <v>-0.62158446689047642</v>
      </c>
      <c r="I1280">
        <v>0.51356955354613654</v>
      </c>
    </row>
    <row r="1281" spans="1:9" x14ac:dyDescent="0.25">
      <c r="A1281" s="1">
        <v>1279</v>
      </c>
      <c r="B1281">
        <v>0.27698275824805962</v>
      </c>
      <c r="C1281">
        <v>-0.62158446689047642</v>
      </c>
      <c r="D1281">
        <v>0.51356955354613654</v>
      </c>
      <c r="E1281">
        <v>0.27735009811261457</v>
      </c>
      <c r="F1281">
        <v>-1.0000000000000011</v>
      </c>
      <c r="G1281">
        <v>0.4753049980725863</v>
      </c>
      <c r="H1281">
        <v>-0.56679841696057731</v>
      </c>
      <c r="I1281">
        <v>1.000084885219289</v>
      </c>
    </row>
    <row r="1282" spans="1:9" x14ac:dyDescent="0.25">
      <c r="A1282" s="1">
        <v>1280</v>
      </c>
      <c r="B1282">
        <v>0.4753049980725863</v>
      </c>
      <c r="C1282">
        <v>-0.56679841696057731</v>
      </c>
      <c r="D1282">
        <v>1.000084885219289</v>
      </c>
      <c r="E1282">
        <v>0.27735009811261457</v>
      </c>
      <c r="F1282">
        <v>-1.0000000000000011</v>
      </c>
      <c r="G1282">
        <v>0.83969176092248199</v>
      </c>
      <c r="H1282">
        <v>-0.51537702543327935</v>
      </c>
      <c r="I1282">
        <v>1.288739742732476</v>
      </c>
    </row>
    <row r="1283" spans="1:9" x14ac:dyDescent="0.25">
      <c r="A1283" s="1">
        <v>1281</v>
      </c>
      <c r="B1283">
        <v>0.83969176092248199</v>
      </c>
      <c r="C1283">
        <v>-0.51537702543327935</v>
      </c>
      <c r="D1283">
        <v>1.288739742732476</v>
      </c>
      <c r="E1283">
        <v>0.27735009811261457</v>
      </c>
      <c r="F1283">
        <v>-1.0000000000000011</v>
      </c>
      <c r="G1283">
        <v>1.019018529607373</v>
      </c>
      <c r="H1283">
        <v>-0.45970289422747829</v>
      </c>
      <c r="I1283">
        <v>1.429539875662728</v>
      </c>
    </row>
    <row r="1284" spans="1:9" x14ac:dyDescent="0.25">
      <c r="A1284" s="1">
        <v>1282</v>
      </c>
      <c r="B1284">
        <v>1.019018529607373</v>
      </c>
      <c r="C1284">
        <v>-0.45970289422747829</v>
      </c>
      <c r="D1284">
        <v>1.429539875662728</v>
      </c>
      <c r="E1284">
        <v>0.27735009811261457</v>
      </c>
      <c r="F1284">
        <v>-1.0000000000000011</v>
      </c>
      <c r="G1284">
        <v>1.213023083762278</v>
      </c>
      <c r="H1284">
        <v>-0.41659361861884059</v>
      </c>
      <c r="I1284">
        <v>1.4853231665581721</v>
      </c>
    </row>
    <row r="1285" spans="1:9" x14ac:dyDescent="0.25">
      <c r="A1285" s="1">
        <v>1283</v>
      </c>
      <c r="B1285">
        <v>1.213023083762278</v>
      </c>
      <c r="C1285">
        <v>-0.41659361861884059</v>
      </c>
      <c r="D1285">
        <v>1.4853231665581721</v>
      </c>
      <c r="E1285">
        <v>0.27735009811261457</v>
      </c>
      <c r="F1285">
        <v>-1.0000000000000011</v>
      </c>
      <c r="G1285">
        <v>1.2928399868048039</v>
      </c>
      <c r="H1285">
        <v>-0.37186281679817162</v>
      </c>
      <c r="I1285">
        <v>1.3995289174094729</v>
      </c>
    </row>
    <row r="1286" spans="1:9" x14ac:dyDescent="0.25">
      <c r="A1286" s="1">
        <v>1284</v>
      </c>
      <c r="B1286">
        <v>-1.63172734223844</v>
      </c>
      <c r="C1286">
        <v>-0.62501657658240839</v>
      </c>
      <c r="D1286">
        <v>-1.6893458225922491</v>
      </c>
      <c r="E1286">
        <v>1.016950359746253</v>
      </c>
      <c r="F1286">
        <v>-1.0000000000000011</v>
      </c>
      <c r="G1286">
        <v>-1.2813409556931741</v>
      </c>
      <c r="H1286">
        <v>-0.64126914383492251</v>
      </c>
      <c r="I1286">
        <v>-1.2784240257126811</v>
      </c>
    </row>
    <row r="1287" spans="1:9" x14ac:dyDescent="0.25">
      <c r="A1287" s="1">
        <v>1285</v>
      </c>
      <c r="B1287">
        <v>-1.2813409556931741</v>
      </c>
      <c r="C1287">
        <v>-0.64126914383492251</v>
      </c>
      <c r="D1287">
        <v>-1.2784240257126811</v>
      </c>
      <c r="E1287">
        <v>1.016950359746253</v>
      </c>
      <c r="F1287">
        <v>-1.0000000000000011</v>
      </c>
      <c r="G1287">
        <v>-0.96063887799283709</v>
      </c>
      <c r="H1287">
        <v>-0.68686829627069101</v>
      </c>
      <c r="I1287">
        <v>-0.88638916993322847</v>
      </c>
    </row>
    <row r="1288" spans="1:9" x14ac:dyDescent="0.25">
      <c r="A1288" s="1">
        <v>1286</v>
      </c>
      <c r="B1288">
        <v>-0.96063887799283709</v>
      </c>
      <c r="C1288">
        <v>-0.68686829627069101</v>
      </c>
      <c r="D1288">
        <v>-0.88638916993322847</v>
      </c>
      <c r="E1288">
        <v>1.016950359746253</v>
      </c>
      <c r="F1288">
        <v>-1.0000000000000011</v>
      </c>
      <c r="G1288">
        <v>-0.65750758424732114</v>
      </c>
      <c r="H1288">
        <v>-0.70662228357402335</v>
      </c>
      <c r="I1288">
        <v>-0.4644141591542329</v>
      </c>
    </row>
    <row r="1289" spans="1:9" x14ac:dyDescent="0.25">
      <c r="A1289" s="1">
        <v>1287</v>
      </c>
      <c r="B1289">
        <v>-0.65750758424732114</v>
      </c>
      <c r="C1289">
        <v>-0.70662228357402335</v>
      </c>
      <c r="D1289">
        <v>-0.4644141591542329</v>
      </c>
      <c r="E1289">
        <v>1.016950359746253</v>
      </c>
      <c r="F1289">
        <v>-1.0000000000000011</v>
      </c>
      <c r="G1289">
        <v>-0.42474645168182379</v>
      </c>
      <c r="H1289">
        <v>-0.73424962133613536</v>
      </c>
      <c r="I1289">
        <v>-0.19579741403687351</v>
      </c>
    </row>
    <row r="1290" spans="1:9" x14ac:dyDescent="0.25">
      <c r="A1290" s="1">
        <v>1288</v>
      </c>
      <c r="B1290">
        <v>-0.42474645168182379</v>
      </c>
      <c r="C1290">
        <v>-0.73424962133613536</v>
      </c>
      <c r="D1290">
        <v>-0.19579741403687351</v>
      </c>
      <c r="E1290">
        <v>1.016950359746253</v>
      </c>
      <c r="F1290">
        <v>-1.0000000000000011</v>
      </c>
      <c r="G1290">
        <v>1.01696396051779E-2</v>
      </c>
      <c r="H1290">
        <v>-0.76366244467841304</v>
      </c>
      <c r="I1290">
        <v>0.31789291843816542</v>
      </c>
    </row>
    <row r="1291" spans="1:9" x14ac:dyDescent="0.25">
      <c r="A1291" s="1">
        <v>1289</v>
      </c>
      <c r="B1291">
        <v>1.01696396051779E-2</v>
      </c>
      <c r="C1291">
        <v>-0.76366244467841304</v>
      </c>
      <c r="D1291">
        <v>0.31789291843816542</v>
      </c>
      <c r="E1291">
        <v>1.016950359746253</v>
      </c>
      <c r="F1291">
        <v>-1.0000000000000011</v>
      </c>
      <c r="G1291">
        <v>0.31832328533051057</v>
      </c>
      <c r="H1291">
        <v>-0.70269526592753451</v>
      </c>
      <c r="I1291">
        <v>0.59728969152608347</v>
      </c>
    </row>
    <row r="1292" spans="1:9" x14ac:dyDescent="0.25">
      <c r="A1292" s="1">
        <v>1290</v>
      </c>
      <c r="B1292">
        <v>0.31832328533051057</v>
      </c>
      <c r="C1292">
        <v>-0.70269526592753451</v>
      </c>
      <c r="D1292">
        <v>0.59728969152608347</v>
      </c>
      <c r="E1292">
        <v>1.016950359746253</v>
      </c>
      <c r="F1292">
        <v>-1.0000000000000011</v>
      </c>
      <c r="G1292">
        <v>0.66445269556684894</v>
      </c>
      <c r="H1292">
        <v>-0.64005978045002321</v>
      </c>
      <c r="I1292">
        <v>0.8373271661528654</v>
      </c>
    </row>
    <row r="1293" spans="1:9" x14ac:dyDescent="0.25">
      <c r="A1293" s="1">
        <v>1291</v>
      </c>
      <c r="B1293">
        <v>0.66445269556684894</v>
      </c>
      <c r="C1293">
        <v>-0.64005978045002321</v>
      </c>
      <c r="D1293">
        <v>0.8373271661528654</v>
      </c>
      <c r="E1293">
        <v>1.016950359746253</v>
      </c>
      <c r="F1293">
        <v>-1.0000000000000011</v>
      </c>
      <c r="G1293">
        <v>0.88998435845370338</v>
      </c>
      <c r="H1293">
        <v>-0.58051211844228245</v>
      </c>
      <c r="I1293">
        <v>1.1263296051029641</v>
      </c>
    </row>
    <row r="1294" spans="1:9" x14ac:dyDescent="0.25">
      <c r="A1294" s="1">
        <v>1292</v>
      </c>
      <c r="B1294">
        <v>0.88998435845370338</v>
      </c>
      <c r="C1294">
        <v>-0.58051211844228245</v>
      </c>
      <c r="D1294">
        <v>1.1263296051029641</v>
      </c>
      <c r="E1294">
        <v>1.016950359746253</v>
      </c>
      <c r="F1294">
        <v>-1.0000000000000011</v>
      </c>
      <c r="G1294">
        <v>1.0950790353685691</v>
      </c>
      <c r="H1294">
        <v>-0.53414304744463015</v>
      </c>
      <c r="I1294">
        <v>1.3388254604789449</v>
      </c>
    </row>
    <row r="1295" spans="1:9" x14ac:dyDescent="0.25">
      <c r="A1295" s="1">
        <v>1293</v>
      </c>
      <c r="B1295">
        <v>1.0950790353685691</v>
      </c>
      <c r="C1295">
        <v>-0.53414304744463015</v>
      </c>
      <c r="D1295">
        <v>1.3388254604789449</v>
      </c>
      <c r="E1295">
        <v>1.016950359746253</v>
      </c>
      <c r="F1295">
        <v>-1.0000000000000011</v>
      </c>
      <c r="G1295">
        <v>1.3796131535103791</v>
      </c>
      <c r="H1295">
        <v>-0.50321453295441743</v>
      </c>
      <c r="I1295">
        <v>1.577607563579899</v>
      </c>
    </row>
    <row r="1296" spans="1:9" x14ac:dyDescent="0.25">
      <c r="A1296" s="1">
        <v>1294</v>
      </c>
      <c r="B1296">
        <v>1.3796131535103791</v>
      </c>
      <c r="C1296">
        <v>-0.50321453295441743</v>
      </c>
      <c r="D1296">
        <v>1.577607563579899</v>
      </c>
      <c r="E1296">
        <v>1.016950359746253</v>
      </c>
      <c r="F1296">
        <v>-1.0000000000000011</v>
      </c>
      <c r="G1296">
        <v>1.6573285750608759</v>
      </c>
      <c r="H1296">
        <v>-0.45049700155934908</v>
      </c>
      <c r="I1296">
        <v>1.6908672110366909</v>
      </c>
    </row>
    <row r="1297" spans="1:9" x14ac:dyDescent="0.25">
      <c r="A1297" s="1">
        <v>1295</v>
      </c>
      <c r="B1297">
        <v>1.6573285750608759</v>
      </c>
      <c r="C1297">
        <v>-0.45049700155934908</v>
      </c>
      <c r="D1297">
        <v>1.6908672110366909</v>
      </c>
      <c r="E1297">
        <v>1.016950359746253</v>
      </c>
      <c r="F1297">
        <v>-1.0000000000000011</v>
      </c>
      <c r="G1297">
        <v>1.7478433397745381</v>
      </c>
      <c r="H1297">
        <v>-0.38504913053333789</v>
      </c>
      <c r="I1297">
        <v>1.6075813887555239</v>
      </c>
    </row>
    <row r="1298" spans="1:9" x14ac:dyDescent="0.25">
      <c r="A1298" s="1">
        <v>1296</v>
      </c>
      <c r="B1298">
        <v>-1.632823009319462</v>
      </c>
      <c r="C1298">
        <v>-0.62928900640474583</v>
      </c>
      <c r="D1298">
        <v>-1.6893458225922491</v>
      </c>
      <c r="E1298">
        <v>-1.756550621379892</v>
      </c>
      <c r="F1298">
        <v>0.99999999999999944</v>
      </c>
      <c r="G1298">
        <v>-1.484030057124667</v>
      </c>
      <c r="H1298">
        <v>-0.66214886453052391</v>
      </c>
      <c r="I1298">
        <v>-1.542092295186972</v>
      </c>
    </row>
    <row r="1299" spans="1:9" x14ac:dyDescent="0.25">
      <c r="A1299" s="1">
        <v>1297</v>
      </c>
      <c r="B1299">
        <v>-1.484030057124667</v>
      </c>
      <c r="C1299">
        <v>-0.66214886453052391</v>
      </c>
      <c r="D1299">
        <v>-1.542092295186972</v>
      </c>
      <c r="E1299">
        <v>-1.756550621379892</v>
      </c>
      <c r="F1299">
        <v>0.99999999999999944</v>
      </c>
      <c r="G1299">
        <v>-1.1896917013337971</v>
      </c>
      <c r="H1299">
        <v>-0.67408258543052202</v>
      </c>
      <c r="I1299">
        <v>-1.3238891528930921</v>
      </c>
    </row>
    <row r="1300" spans="1:9" x14ac:dyDescent="0.25">
      <c r="A1300" s="1">
        <v>1298</v>
      </c>
      <c r="B1300">
        <v>-1.1896917013337971</v>
      </c>
      <c r="C1300">
        <v>-0.67408258543052202</v>
      </c>
      <c r="D1300">
        <v>-1.3238891528930921</v>
      </c>
      <c r="E1300">
        <v>-1.756550621379892</v>
      </c>
      <c r="F1300">
        <v>0.99999999999999944</v>
      </c>
      <c r="G1300">
        <v>-0.89616779999037866</v>
      </c>
      <c r="H1300">
        <v>-0.68170721996289507</v>
      </c>
      <c r="I1300">
        <v>-1.1015696507740851</v>
      </c>
    </row>
    <row r="1301" spans="1:9" x14ac:dyDescent="0.25">
      <c r="A1301" s="1">
        <v>1299</v>
      </c>
      <c r="B1301">
        <v>-0.89616779999037866</v>
      </c>
      <c r="C1301">
        <v>-0.68170721996289507</v>
      </c>
      <c r="D1301">
        <v>-1.1015696507740851</v>
      </c>
      <c r="E1301">
        <v>-1.756550621379892</v>
      </c>
      <c r="F1301">
        <v>0.99999999999999944</v>
      </c>
      <c r="G1301">
        <v>-0.57621944525534363</v>
      </c>
      <c r="H1301">
        <v>-0.71154721175822233</v>
      </c>
      <c r="I1301">
        <v>-0.88318515181826696</v>
      </c>
    </row>
    <row r="1302" spans="1:9" x14ac:dyDescent="0.25">
      <c r="A1302" s="1">
        <v>1300</v>
      </c>
      <c r="B1302">
        <v>-0.57621944525534363</v>
      </c>
      <c r="C1302">
        <v>-0.71154721175822233</v>
      </c>
      <c r="D1302">
        <v>-0.88318515181826696</v>
      </c>
      <c r="E1302">
        <v>-1.756550621379892</v>
      </c>
      <c r="F1302">
        <v>0.99999999999999944</v>
      </c>
      <c r="G1302">
        <v>-0.31981940038565182</v>
      </c>
      <c r="H1302">
        <v>-0.73826525282191502</v>
      </c>
      <c r="I1302">
        <v>-0.69133065582909015</v>
      </c>
    </row>
    <row r="1303" spans="1:9" x14ac:dyDescent="0.25">
      <c r="A1303" s="1">
        <v>1301</v>
      </c>
      <c r="B1303">
        <v>-0.31981940038565182</v>
      </c>
      <c r="C1303">
        <v>-0.73826525282191502</v>
      </c>
      <c r="D1303">
        <v>-0.69133065582909015</v>
      </c>
      <c r="E1303">
        <v>-1.756550621379892</v>
      </c>
      <c r="F1303">
        <v>0.99999999999999944</v>
      </c>
      <c r="G1303">
        <v>-0.17113060190553289</v>
      </c>
      <c r="H1303">
        <v>-0.36107587794473678</v>
      </c>
      <c r="I1303">
        <v>-0.52751299760515369</v>
      </c>
    </row>
    <row r="1304" spans="1:9" x14ac:dyDescent="0.25">
      <c r="A1304" s="1">
        <v>1302</v>
      </c>
      <c r="B1304">
        <v>-0.17113060190553289</v>
      </c>
      <c r="C1304">
        <v>-0.36107587794473678</v>
      </c>
      <c r="D1304">
        <v>-0.52751299760515369</v>
      </c>
      <c r="E1304">
        <v>-1.756550621379892</v>
      </c>
      <c r="F1304">
        <v>0.99999999999999944</v>
      </c>
      <c r="G1304">
        <v>7.5892494810948896E-2</v>
      </c>
      <c r="H1304">
        <v>0.1499263119116542</v>
      </c>
      <c r="I1304">
        <v>-0.30570886698543309</v>
      </c>
    </row>
    <row r="1305" spans="1:9" x14ac:dyDescent="0.25">
      <c r="A1305" s="1">
        <v>1303</v>
      </c>
      <c r="B1305">
        <v>7.5892494810948896E-2</v>
      </c>
      <c r="C1305">
        <v>0.1499263119116542</v>
      </c>
      <c r="D1305">
        <v>-0.30570886698543309</v>
      </c>
      <c r="E1305">
        <v>-1.756550621379892</v>
      </c>
      <c r="F1305">
        <v>0.99999999999999944</v>
      </c>
      <c r="G1305">
        <v>0.24646448588868819</v>
      </c>
      <c r="H1305">
        <v>0.44348135360965912</v>
      </c>
      <c r="I1305">
        <v>-0.10033459215245009</v>
      </c>
    </row>
    <row r="1306" spans="1:9" x14ac:dyDescent="0.25">
      <c r="A1306" s="1">
        <v>1304</v>
      </c>
      <c r="B1306">
        <v>0.24646448588868819</v>
      </c>
      <c r="C1306">
        <v>0.44348135360965912</v>
      </c>
      <c r="D1306">
        <v>-0.10033459215245009</v>
      </c>
      <c r="E1306">
        <v>-1.756550621379892</v>
      </c>
      <c r="F1306">
        <v>0.99999999999999944</v>
      </c>
      <c r="G1306">
        <v>0.47259349943658752</v>
      </c>
      <c r="H1306">
        <v>0.98058552975448121</v>
      </c>
      <c r="I1306">
        <v>7.2841164822389684E-2</v>
      </c>
    </row>
    <row r="1307" spans="1:9" x14ac:dyDescent="0.25">
      <c r="A1307" s="1">
        <v>1305</v>
      </c>
      <c r="B1307">
        <v>0.47259349943658752</v>
      </c>
      <c r="C1307">
        <v>0.98058552975448121</v>
      </c>
      <c r="D1307">
        <v>7.2841164822389684E-2</v>
      </c>
      <c r="E1307">
        <v>-1.756550621379892</v>
      </c>
      <c r="F1307">
        <v>0.99999999999999944</v>
      </c>
      <c r="G1307">
        <v>0.55787531456788864</v>
      </c>
      <c r="H1307">
        <v>1.309178054171253</v>
      </c>
      <c r="I1307">
        <v>0.14496115311915889</v>
      </c>
    </row>
    <row r="1308" spans="1:9" x14ac:dyDescent="0.25">
      <c r="A1308" s="1">
        <v>1306</v>
      </c>
      <c r="B1308">
        <v>0.55787531456788864</v>
      </c>
      <c r="C1308">
        <v>1.309178054171253</v>
      </c>
      <c r="D1308">
        <v>0.14496115311915889</v>
      </c>
      <c r="E1308">
        <v>-1.756550621379892</v>
      </c>
      <c r="F1308">
        <v>0.99999999999999944</v>
      </c>
      <c r="G1308">
        <v>0.84340570060946574</v>
      </c>
      <c r="H1308">
        <v>1.6100296043929949</v>
      </c>
      <c r="I1308">
        <v>0.37522890620740851</v>
      </c>
    </row>
    <row r="1309" spans="1:9" x14ac:dyDescent="0.25">
      <c r="A1309" s="1">
        <v>1307</v>
      </c>
      <c r="B1309">
        <v>0.84340570060946574</v>
      </c>
      <c r="C1309">
        <v>1.6100296043929949</v>
      </c>
      <c r="D1309">
        <v>0.37522890620740851</v>
      </c>
      <c r="E1309">
        <v>-1.756550621379892</v>
      </c>
      <c r="F1309">
        <v>0.99999999999999944</v>
      </c>
      <c r="G1309">
        <v>0.8807022250199289</v>
      </c>
      <c r="H1309">
        <v>2.2868504714270479</v>
      </c>
      <c r="I1309">
        <v>0.42785379996844491</v>
      </c>
    </row>
    <row r="1310" spans="1:9" x14ac:dyDescent="0.25">
      <c r="A1310" s="1">
        <v>1308</v>
      </c>
      <c r="B1310">
        <v>-1.6315752160761909</v>
      </c>
      <c r="C1310">
        <v>-0.1732512876619742</v>
      </c>
      <c r="D1310">
        <v>-1.6893458225922491</v>
      </c>
      <c r="E1310">
        <v>0.27735009811261457</v>
      </c>
      <c r="F1310">
        <v>0.99999999999999944</v>
      </c>
      <c r="G1310">
        <v>-1.2423298683378501</v>
      </c>
      <c r="H1310">
        <v>-0.14880102419417909</v>
      </c>
      <c r="I1310">
        <v>-1.163026566280206</v>
      </c>
    </row>
    <row r="1311" spans="1:9" x14ac:dyDescent="0.25">
      <c r="A1311" s="1">
        <v>1309</v>
      </c>
      <c r="B1311">
        <v>-1.2423298683378501</v>
      </c>
      <c r="C1311">
        <v>-0.14880102419417909</v>
      </c>
      <c r="D1311">
        <v>-1.163026566280206</v>
      </c>
      <c r="E1311">
        <v>0.27735009811261457</v>
      </c>
      <c r="F1311">
        <v>0.99999999999999944</v>
      </c>
      <c r="G1311">
        <v>-0.87211615858575331</v>
      </c>
      <c r="H1311">
        <v>-0.24029740240752681</v>
      </c>
      <c r="I1311">
        <v>-0.77925290139858916</v>
      </c>
    </row>
    <row r="1312" spans="1:9" x14ac:dyDescent="0.25">
      <c r="A1312" s="1">
        <v>1310</v>
      </c>
      <c r="B1312">
        <v>-0.87211615858575331</v>
      </c>
      <c r="C1312">
        <v>-0.24029740240752681</v>
      </c>
      <c r="D1312">
        <v>-0.77925290139858916</v>
      </c>
      <c r="E1312">
        <v>0.27735009811261457</v>
      </c>
      <c r="F1312">
        <v>0.99999999999999944</v>
      </c>
      <c r="G1312">
        <v>-0.46030311945087332</v>
      </c>
      <c r="H1312">
        <v>-0.25261711228657657</v>
      </c>
      <c r="I1312">
        <v>-0.34650756381235531</v>
      </c>
    </row>
    <row r="1313" spans="1:9" x14ac:dyDescent="0.25">
      <c r="A1313" s="1">
        <v>1311</v>
      </c>
      <c r="B1313">
        <v>-0.46030311945087332</v>
      </c>
      <c r="C1313">
        <v>-0.25261711228657657</v>
      </c>
      <c r="D1313">
        <v>-0.34650756381235531</v>
      </c>
      <c r="E1313">
        <v>0.27735009811261457</v>
      </c>
      <c r="F1313">
        <v>0.99999999999999944</v>
      </c>
      <c r="G1313">
        <v>-7.4755866851389227E-2</v>
      </c>
      <c r="H1313">
        <v>-0.18725948644657781</v>
      </c>
      <c r="I1313">
        <v>-0.1059821865107103</v>
      </c>
    </row>
    <row r="1314" spans="1:9" x14ac:dyDescent="0.25">
      <c r="A1314" s="1">
        <v>1312</v>
      </c>
      <c r="B1314">
        <v>-7.4755866851389227E-2</v>
      </c>
      <c r="C1314">
        <v>-0.18725948644657781</v>
      </c>
      <c r="D1314">
        <v>-0.1059821865107103</v>
      </c>
      <c r="E1314">
        <v>0.27735009811261457</v>
      </c>
      <c r="F1314">
        <v>0.99999999999999944</v>
      </c>
      <c r="G1314">
        <v>0.16167845755091881</v>
      </c>
      <c r="H1314">
        <v>-0.236947620975103</v>
      </c>
      <c r="I1314">
        <v>0.29801297910537461</v>
      </c>
    </row>
    <row r="1315" spans="1:9" x14ac:dyDescent="0.25">
      <c r="A1315" s="1">
        <v>1313</v>
      </c>
      <c r="B1315">
        <v>0.16167845755091881</v>
      </c>
      <c r="C1315">
        <v>-0.236947620975103</v>
      </c>
      <c r="D1315">
        <v>0.29801297910537461</v>
      </c>
      <c r="E1315">
        <v>0.27735009811261457</v>
      </c>
      <c r="F1315">
        <v>0.99999999999999944</v>
      </c>
      <c r="G1315">
        <v>0.35063896300907399</v>
      </c>
      <c r="H1315">
        <v>1.6246760067093621E-2</v>
      </c>
      <c r="I1315">
        <v>0.38637827935770669</v>
      </c>
    </row>
    <row r="1316" spans="1:9" x14ac:dyDescent="0.25">
      <c r="A1316" s="1">
        <v>1314</v>
      </c>
      <c r="B1316">
        <v>0.35063896300907399</v>
      </c>
      <c r="C1316">
        <v>1.6246760067093621E-2</v>
      </c>
      <c r="D1316">
        <v>0.38637827935770669</v>
      </c>
      <c r="E1316">
        <v>0.27735009811261457</v>
      </c>
      <c r="F1316">
        <v>0.99999999999999944</v>
      </c>
      <c r="G1316">
        <v>0.72973602776527757</v>
      </c>
      <c r="H1316">
        <v>0.75280966504582558</v>
      </c>
      <c r="I1316">
        <v>0.7317902426222066</v>
      </c>
    </row>
    <row r="1317" spans="1:9" x14ac:dyDescent="0.25">
      <c r="A1317" s="1">
        <v>1315</v>
      </c>
      <c r="B1317">
        <v>0.72973602776527757</v>
      </c>
      <c r="C1317">
        <v>0.75280966504582558</v>
      </c>
      <c r="D1317">
        <v>0.7317902426222066</v>
      </c>
      <c r="E1317">
        <v>0.27735009811261457</v>
      </c>
      <c r="F1317">
        <v>0.99999999999999944</v>
      </c>
      <c r="G1317">
        <v>1.0698049702599171</v>
      </c>
      <c r="H1317">
        <v>1.2224458812878201</v>
      </c>
      <c r="I1317">
        <v>0.85107313643064353</v>
      </c>
    </row>
    <row r="1318" spans="1:9" x14ac:dyDescent="0.25">
      <c r="A1318" s="1">
        <v>1316</v>
      </c>
      <c r="B1318">
        <v>1.0698049702599171</v>
      </c>
      <c r="C1318">
        <v>1.2224458812878201</v>
      </c>
      <c r="D1318">
        <v>0.85107313643064353</v>
      </c>
      <c r="E1318">
        <v>0.27735009811261457</v>
      </c>
      <c r="F1318">
        <v>0.99999999999999944</v>
      </c>
      <c r="G1318">
        <v>1.2241101103468639</v>
      </c>
      <c r="H1318">
        <v>1.7332727764477109</v>
      </c>
      <c r="I1318">
        <v>1.0656792094436021</v>
      </c>
    </row>
    <row r="1319" spans="1:9" x14ac:dyDescent="0.25">
      <c r="A1319" s="1">
        <v>1317</v>
      </c>
      <c r="B1319">
        <v>1.2241101103468639</v>
      </c>
      <c r="C1319">
        <v>1.7332727764477109</v>
      </c>
      <c r="D1319">
        <v>1.0656792094436021</v>
      </c>
      <c r="E1319">
        <v>0.27735009811261457</v>
      </c>
      <c r="F1319">
        <v>0.99999999999999944</v>
      </c>
      <c r="G1319">
        <v>1.512602404040633</v>
      </c>
      <c r="H1319">
        <v>2.103253920851746</v>
      </c>
      <c r="I1319">
        <v>1.197960147698393</v>
      </c>
    </row>
    <row r="1320" spans="1:9" x14ac:dyDescent="0.25">
      <c r="A1320" s="1">
        <v>1318</v>
      </c>
      <c r="B1320">
        <v>1.512602404040633</v>
      </c>
      <c r="C1320">
        <v>2.103253920851746</v>
      </c>
      <c r="D1320">
        <v>1.197960147698393</v>
      </c>
      <c r="E1320">
        <v>0.27735009811261457</v>
      </c>
      <c r="F1320">
        <v>0.99999999999999944</v>
      </c>
      <c r="G1320">
        <v>1.622350507718519</v>
      </c>
      <c r="H1320">
        <v>2.348148018368978</v>
      </c>
      <c r="I1320">
        <v>1.380283210611555</v>
      </c>
    </row>
    <row r="1321" spans="1:9" x14ac:dyDescent="0.25">
      <c r="A1321" s="1">
        <v>1319</v>
      </c>
      <c r="B1321">
        <v>1.622350507718519</v>
      </c>
      <c r="C1321">
        <v>2.348148018368978</v>
      </c>
      <c r="D1321">
        <v>1.380283210611555</v>
      </c>
      <c r="E1321">
        <v>0.27735009811261457</v>
      </c>
      <c r="F1321">
        <v>0.99999999999999944</v>
      </c>
      <c r="G1321">
        <v>1.679103854096569</v>
      </c>
      <c r="H1321">
        <v>2.8562045078061451</v>
      </c>
      <c r="I1321">
        <v>1.5027022781874719</v>
      </c>
    </row>
    <row r="1322" spans="1:9" x14ac:dyDescent="0.25">
      <c r="A1322" s="1">
        <v>1320</v>
      </c>
      <c r="B1322">
        <v>-1.6342646263508049</v>
      </c>
      <c r="C1322">
        <v>-0.16426106895394449</v>
      </c>
      <c r="D1322">
        <v>-1.6893458225922491</v>
      </c>
      <c r="E1322">
        <v>1.016950359746253</v>
      </c>
      <c r="F1322">
        <v>0.99999999999999944</v>
      </c>
      <c r="G1322">
        <v>-1.363181097110028</v>
      </c>
      <c r="H1322">
        <v>-0.10116490582565391</v>
      </c>
      <c r="I1322">
        <v>-1.275617775202962</v>
      </c>
    </row>
    <row r="1323" spans="1:9" x14ac:dyDescent="0.25">
      <c r="A1323" s="1">
        <v>1321</v>
      </c>
      <c r="B1323">
        <v>-1.363181097110028</v>
      </c>
      <c r="C1323">
        <v>-0.10116490582565391</v>
      </c>
      <c r="D1323">
        <v>-1.275617775202962</v>
      </c>
      <c r="E1323">
        <v>1.016950359746253</v>
      </c>
      <c r="F1323">
        <v>0.99999999999999944</v>
      </c>
      <c r="G1323">
        <v>-1.0089665301563731</v>
      </c>
      <c r="H1323">
        <v>-0.17441962131131161</v>
      </c>
      <c r="I1323">
        <v>-0.90865395395486037</v>
      </c>
    </row>
    <row r="1324" spans="1:9" x14ac:dyDescent="0.25">
      <c r="A1324" s="1">
        <v>1322</v>
      </c>
      <c r="B1324">
        <v>-1.0089665301563731</v>
      </c>
      <c r="C1324">
        <v>-0.17441962131131161</v>
      </c>
      <c r="D1324">
        <v>-0.90865395395486037</v>
      </c>
      <c r="E1324">
        <v>1.016950359746253</v>
      </c>
      <c r="F1324">
        <v>0.99999999999999944</v>
      </c>
      <c r="G1324">
        <v>-0.64182946808313646</v>
      </c>
      <c r="H1324">
        <v>-0.21501272950271111</v>
      </c>
      <c r="I1324">
        <v>-0.58199307250931076</v>
      </c>
    </row>
    <row r="1325" spans="1:9" x14ac:dyDescent="0.25">
      <c r="A1325" s="1">
        <v>1323</v>
      </c>
      <c r="B1325">
        <v>-0.64182946808313646</v>
      </c>
      <c r="C1325">
        <v>-0.21501272950271111</v>
      </c>
      <c r="D1325">
        <v>-0.58199307250931076</v>
      </c>
      <c r="E1325">
        <v>1.016950359746253</v>
      </c>
      <c r="F1325">
        <v>0.99999999999999944</v>
      </c>
      <c r="G1325">
        <v>-0.30453802970971078</v>
      </c>
      <c r="H1325">
        <v>-0.13837115526533031</v>
      </c>
      <c r="I1325">
        <v>-0.31735956065673959</v>
      </c>
    </row>
    <row r="1326" spans="1:9" x14ac:dyDescent="0.25">
      <c r="A1326" s="1">
        <v>1324</v>
      </c>
      <c r="B1326">
        <v>-0.30453802970971078</v>
      </c>
      <c r="C1326">
        <v>-0.13837115526533031</v>
      </c>
      <c r="D1326">
        <v>-0.31735956065673959</v>
      </c>
      <c r="E1326">
        <v>1.016950359746253</v>
      </c>
      <c r="F1326">
        <v>0.99999999999999944</v>
      </c>
      <c r="G1326">
        <v>-7.8827752048566319E-2</v>
      </c>
      <c r="H1326">
        <v>-0.20698032630495011</v>
      </c>
      <c r="I1326">
        <v>2.2449864872271689E-2</v>
      </c>
    </row>
    <row r="1327" spans="1:9" x14ac:dyDescent="0.25">
      <c r="A1327" s="1">
        <v>1325</v>
      </c>
      <c r="B1327">
        <v>-7.8827752048566319E-2</v>
      </c>
      <c r="C1327">
        <v>-0.20698032630495011</v>
      </c>
      <c r="D1327">
        <v>2.2449864872271689E-2</v>
      </c>
      <c r="E1327">
        <v>1.016950359746253</v>
      </c>
      <c r="F1327">
        <v>0.99999999999999944</v>
      </c>
      <c r="G1327">
        <v>0.20046641203746779</v>
      </c>
      <c r="H1327">
        <v>0.17023120668154279</v>
      </c>
      <c r="I1327">
        <v>0.2417351006791402</v>
      </c>
    </row>
    <row r="1328" spans="1:9" x14ac:dyDescent="0.25">
      <c r="A1328" s="1">
        <v>1326</v>
      </c>
      <c r="B1328">
        <v>0.20046641203746779</v>
      </c>
      <c r="C1328">
        <v>0.17023120668154279</v>
      </c>
      <c r="D1328">
        <v>0.2417351006791402</v>
      </c>
      <c r="E1328">
        <v>1.016950359746253</v>
      </c>
      <c r="F1328">
        <v>0.99999999999999944</v>
      </c>
      <c r="G1328">
        <v>0.49519733414716027</v>
      </c>
      <c r="H1328">
        <v>0.92844670690916442</v>
      </c>
      <c r="I1328">
        <v>0.49844042583963838</v>
      </c>
    </row>
    <row r="1329" spans="1:9" x14ac:dyDescent="0.25">
      <c r="A1329" s="1">
        <v>1327</v>
      </c>
      <c r="B1329">
        <v>0.49519733414716027</v>
      </c>
      <c r="C1329">
        <v>0.92844670690916442</v>
      </c>
      <c r="D1329">
        <v>0.49844042583963838</v>
      </c>
      <c r="E1329">
        <v>1.016950359746253</v>
      </c>
      <c r="F1329">
        <v>0.99999999999999944</v>
      </c>
      <c r="G1329">
        <v>0.71552731675161541</v>
      </c>
      <c r="H1329">
        <v>1.263075031920442</v>
      </c>
      <c r="I1329">
        <v>0.74534996462171121</v>
      </c>
    </row>
    <row r="1330" spans="1:9" x14ac:dyDescent="0.25">
      <c r="A1330" s="1">
        <v>1328</v>
      </c>
      <c r="B1330">
        <v>0.71552731675161541</v>
      </c>
      <c r="C1330">
        <v>1.263075031920442</v>
      </c>
      <c r="D1330">
        <v>0.74534996462171121</v>
      </c>
      <c r="E1330">
        <v>1.016950359746253</v>
      </c>
      <c r="F1330">
        <v>0.99999999999999944</v>
      </c>
      <c r="G1330">
        <v>0.89722201950322711</v>
      </c>
      <c r="H1330">
        <v>1.7914440830213281</v>
      </c>
      <c r="I1330">
        <v>0.86619959828330118</v>
      </c>
    </row>
    <row r="1331" spans="1:9" x14ac:dyDescent="0.25">
      <c r="A1331" s="1">
        <v>1329</v>
      </c>
      <c r="B1331">
        <v>0.89722201950322711</v>
      </c>
      <c r="C1331">
        <v>1.7914440830213281</v>
      </c>
      <c r="D1331">
        <v>0.86619959828330118</v>
      </c>
      <c r="E1331">
        <v>1.016950359746253</v>
      </c>
      <c r="F1331">
        <v>0.99999999999999944</v>
      </c>
      <c r="G1331">
        <v>1.128957574906865</v>
      </c>
      <c r="H1331">
        <v>2.2657136014931361</v>
      </c>
      <c r="I1331">
        <v>0.99719118459819889</v>
      </c>
    </row>
    <row r="1332" spans="1:9" x14ac:dyDescent="0.25">
      <c r="A1332" s="1">
        <v>1330</v>
      </c>
      <c r="B1332">
        <v>1.128957574906865</v>
      </c>
      <c r="C1332">
        <v>2.2657136014931361</v>
      </c>
      <c r="D1332">
        <v>0.99719118459819889</v>
      </c>
      <c r="E1332">
        <v>1.016950359746253</v>
      </c>
      <c r="F1332">
        <v>0.99999999999999944</v>
      </c>
      <c r="G1332">
        <v>1.170676234266689</v>
      </c>
      <c r="H1332">
        <v>2.5081045895446672</v>
      </c>
      <c r="I1332">
        <v>1.131578177778457</v>
      </c>
    </row>
    <row r="1333" spans="1:9" x14ac:dyDescent="0.25">
      <c r="A1333" s="1">
        <v>1331</v>
      </c>
      <c r="B1333">
        <v>1.170676234266689</v>
      </c>
      <c r="C1333">
        <v>2.5081045895446672</v>
      </c>
      <c r="D1333">
        <v>1.131578177778457</v>
      </c>
      <c r="E1333">
        <v>1.016950359746253</v>
      </c>
      <c r="F1333">
        <v>0.99999999999999944</v>
      </c>
      <c r="G1333">
        <v>1.3959562156546439</v>
      </c>
      <c r="H1333">
        <v>3.0158090591910338</v>
      </c>
      <c r="I1333">
        <v>1.2768298532371929</v>
      </c>
    </row>
    <row r="1334" spans="1:9" x14ac:dyDescent="0.25">
      <c r="A1334" s="1">
        <v>1332</v>
      </c>
      <c r="B1334">
        <v>-1.6286910891404169</v>
      </c>
      <c r="C1334">
        <v>-0.62139143375131312</v>
      </c>
      <c r="D1334">
        <v>-1.6893458225922491</v>
      </c>
      <c r="E1334">
        <v>-0.83205029433784372</v>
      </c>
      <c r="F1334">
        <v>-1.0000000000000011</v>
      </c>
      <c r="G1334">
        <v>-1.492746343089427</v>
      </c>
      <c r="H1334">
        <v>-0.6372560149755615</v>
      </c>
      <c r="I1334">
        <v>-1.4131840542504479</v>
      </c>
    </row>
    <row r="1335" spans="1:9" x14ac:dyDescent="0.25">
      <c r="A1335" s="1">
        <v>1333</v>
      </c>
      <c r="B1335">
        <v>-1.492746343089427</v>
      </c>
      <c r="C1335">
        <v>-0.6372560149755615</v>
      </c>
      <c r="D1335">
        <v>-1.4131840542504479</v>
      </c>
      <c r="E1335">
        <v>-0.83205029433784372</v>
      </c>
      <c r="F1335">
        <v>-1.0000000000000011</v>
      </c>
      <c r="G1335">
        <v>-1.296822231024273</v>
      </c>
      <c r="H1335">
        <v>-0.66517638453691874</v>
      </c>
      <c r="I1335">
        <v>-1.243238182947634</v>
      </c>
    </row>
    <row r="1336" spans="1:9" x14ac:dyDescent="0.25">
      <c r="A1336" s="1">
        <v>1334</v>
      </c>
      <c r="B1336">
        <v>-1.296822231024273</v>
      </c>
      <c r="C1336">
        <v>-0.66517638453691874</v>
      </c>
      <c r="D1336">
        <v>-1.243238182947634</v>
      </c>
      <c r="E1336">
        <v>-0.83205029433784372</v>
      </c>
      <c r="F1336">
        <v>-1.0000000000000011</v>
      </c>
      <c r="G1336">
        <v>-1.0941344438898291</v>
      </c>
      <c r="H1336">
        <v>-0.67675081781566293</v>
      </c>
      <c r="I1336">
        <v>-0.97417091463078143</v>
      </c>
    </row>
    <row r="1337" spans="1:9" x14ac:dyDescent="0.25">
      <c r="A1337" s="1">
        <v>1335</v>
      </c>
      <c r="B1337">
        <v>-1.0941344438898291</v>
      </c>
      <c r="C1337">
        <v>-0.67675081781566293</v>
      </c>
      <c r="D1337">
        <v>-0.97417091463078143</v>
      </c>
      <c r="E1337">
        <v>-0.83205029433784372</v>
      </c>
      <c r="F1337">
        <v>-1.0000000000000011</v>
      </c>
      <c r="G1337">
        <v>-0.85333041671027454</v>
      </c>
      <c r="H1337">
        <v>-0.70665287732168836</v>
      </c>
      <c r="I1337">
        <v>-0.69292123711253073</v>
      </c>
    </row>
    <row r="1338" spans="1:9" x14ac:dyDescent="0.25">
      <c r="A1338" s="1">
        <v>1336</v>
      </c>
      <c r="B1338">
        <v>-0.85333041671027454</v>
      </c>
      <c r="C1338">
        <v>-0.70665287732168836</v>
      </c>
      <c r="D1338">
        <v>-0.69292123711253073</v>
      </c>
      <c r="E1338">
        <v>-0.83205029433784372</v>
      </c>
      <c r="F1338">
        <v>-1.0000000000000011</v>
      </c>
      <c r="G1338">
        <v>-0.48053983955022722</v>
      </c>
      <c r="H1338">
        <v>-0.71145263873802145</v>
      </c>
      <c r="I1338">
        <v>-0.40223886979323548</v>
      </c>
    </row>
    <row r="1339" spans="1:9" x14ac:dyDescent="0.25">
      <c r="A1339" s="1">
        <v>1337</v>
      </c>
      <c r="B1339">
        <v>-0.48053983955022722</v>
      </c>
      <c r="C1339">
        <v>-0.71145263873802145</v>
      </c>
      <c r="D1339">
        <v>-0.40223886979323548</v>
      </c>
      <c r="E1339">
        <v>-0.83205029433784372</v>
      </c>
      <c r="F1339">
        <v>-1.0000000000000011</v>
      </c>
      <c r="G1339">
        <v>-0.28032779360548898</v>
      </c>
      <c r="H1339">
        <v>-0.67042368678869624</v>
      </c>
      <c r="I1339">
        <v>-4.1873653015735653E-2</v>
      </c>
    </row>
    <row r="1340" spans="1:9" x14ac:dyDescent="0.25">
      <c r="A1340" s="1">
        <v>1338</v>
      </c>
      <c r="B1340">
        <v>-0.28032779360548898</v>
      </c>
      <c r="C1340">
        <v>-0.67042368678869624</v>
      </c>
      <c r="D1340">
        <v>-4.1873653015735653E-2</v>
      </c>
      <c r="E1340">
        <v>-0.83205029433784372</v>
      </c>
      <c r="F1340">
        <v>-1.0000000000000011</v>
      </c>
      <c r="G1340">
        <v>-8.2254231456852747E-2</v>
      </c>
      <c r="H1340">
        <v>-0.60920372594257743</v>
      </c>
      <c r="I1340">
        <v>0.38305322800937441</v>
      </c>
    </row>
    <row r="1341" spans="1:9" x14ac:dyDescent="0.25">
      <c r="A1341" s="1">
        <v>1339</v>
      </c>
      <c r="B1341">
        <v>-8.2254231456852747E-2</v>
      </c>
      <c r="C1341">
        <v>-0.60920372594257743</v>
      </c>
      <c r="D1341">
        <v>0.38305322800937441</v>
      </c>
      <c r="E1341">
        <v>-0.83205029433784372</v>
      </c>
      <c r="F1341">
        <v>-1.0000000000000011</v>
      </c>
      <c r="G1341">
        <v>0.21592183715734201</v>
      </c>
      <c r="H1341">
        <v>-0.55828987944708208</v>
      </c>
      <c r="I1341">
        <v>0.48866653777715963</v>
      </c>
    </row>
    <row r="1342" spans="1:9" x14ac:dyDescent="0.25">
      <c r="A1342" s="1">
        <v>1340</v>
      </c>
      <c r="B1342">
        <v>0.21592183715734201</v>
      </c>
      <c r="C1342">
        <v>-0.55828987944708208</v>
      </c>
      <c r="D1342">
        <v>0.48866653777715963</v>
      </c>
      <c r="E1342">
        <v>-0.83205029433784372</v>
      </c>
      <c r="F1342">
        <v>-1.0000000000000011</v>
      </c>
      <c r="G1342">
        <v>0.53687527091706355</v>
      </c>
      <c r="H1342">
        <v>-0.48059747435392941</v>
      </c>
      <c r="I1342">
        <v>0.66376958746279391</v>
      </c>
    </row>
    <row r="1343" spans="1:9" x14ac:dyDescent="0.25">
      <c r="A1343" s="1">
        <v>1341</v>
      </c>
      <c r="B1343">
        <v>0.53687527091706355</v>
      </c>
      <c r="C1343">
        <v>-0.48059747435392941</v>
      </c>
      <c r="D1343">
        <v>0.66376958746279391</v>
      </c>
      <c r="E1343">
        <v>-0.83205029433784372</v>
      </c>
      <c r="F1343">
        <v>-1.0000000000000011</v>
      </c>
      <c r="G1343">
        <v>0.73565179287985416</v>
      </c>
      <c r="H1343">
        <v>-0.4373254419062727</v>
      </c>
      <c r="I1343">
        <v>0.66329706514312126</v>
      </c>
    </row>
    <row r="1344" spans="1:9" x14ac:dyDescent="0.25">
      <c r="A1344" s="1">
        <v>1342</v>
      </c>
      <c r="B1344">
        <v>0.73565179287985416</v>
      </c>
      <c r="C1344">
        <v>-0.4373254419062727</v>
      </c>
      <c r="D1344">
        <v>0.66329706514312126</v>
      </c>
      <c r="E1344">
        <v>-0.83205029433784372</v>
      </c>
      <c r="F1344">
        <v>-1.0000000000000011</v>
      </c>
      <c r="G1344">
        <v>1.024936264894077</v>
      </c>
      <c r="H1344">
        <v>-0.357422709293091</v>
      </c>
      <c r="I1344">
        <v>0.7316730110037315</v>
      </c>
    </row>
    <row r="1345" spans="1:9" x14ac:dyDescent="0.25">
      <c r="A1345" s="1">
        <v>1343</v>
      </c>
      <c r="B1345">
        <v>1.024936264894077</v>
      </c>
      <c r="C1345">
        <v>-0.357422709293091</v>
      </c>
      <c r="D1345">
        <v>0.7316730110037315</v>
      </c>
      <c r="E1345">
        <v>-0.83205029433784372</v>
      </c>
      <c r="F1345">
        <v>-1.0000000000000011</v>
      </c>
      <c r="G1345">
        <v>1.1032934577212199</v>
      </c>
      <c r="H1345">
        <v>-0.31080960660400031</v>
      </c>
      <c r="I1345">
        <v>0.61953819949502698</v>
      </c>
    </row>
    <row r="1346" spans="1:9" x14ac:dyDescent="0.25">
      <c r="A1346" s="1">
        <v>1344</v>
      </c>
      <c r="B1346">
        <v>-1.632092458769796</v>
      </c>
      <c r="C1346">
        <v>-0.62621742666928604</v>
      </c>
      <c r="D1346">
        <v>-1.6893458225922491</v>
      </c>
      <c r="E1346">
        <v>0.27735009811261457</v>
      </c>
      <c r="F1346">
        <v>-1.0000000000000011</v>
      </c>
      <c r="G1346">
        <v>-1.387773752916641</v>
      </c>
      <c r="H1346">
        <v>-0.63632832983440302</v>
      </c>
      <c r="I1346">
        <v>-1.382470638575285</v>
      </c>
    </row>
    <row r="1347" spans="1:9" x14ac:dyDescent="0.25">
      <c r="A1347" s="1">
        <v>1345</v>
      </c>
      <c r="B1347">
        <v>-1.387773752916641</v>
      </c>
      <c r="C1347">
        <v>-0.63632832983440302</v>
      </c>
      <c r="D1347">
        <v>-1.382470638575285</v>
      </c>
      <c r="E1347">
        <v>0.27735009811261457</v>
      </c>
      <c r="F1347">
        <v>-1.0000000000000011</v>
      </c>
      <c r="G1347">
        <v>-1.1314267871123329</v>
      </c>
      <c r="H1347">
        <v>-0.67574452705679566</v>
      </c>
      <c r="I1347">
        <v>-1.148990282889945</v>
      </c>
    </row>
    <row r="1348" spans="1:9" x14ac:dyDescent="0.25">
      <c r="A1348" s="1">
        <v>1346</v>
      </c>
      <c r="B1348">
        <v>-1.1314267871123329</v>
      </c>
      <c r="C1348">
        <v>-0.67574452705679566</v>
      </c>
      <c r="D1348">
        <v>-1.148990282889945</v>
      </c>
      <c r="E1348">
        <v>0.27735009811261457</v>
      </c>
      <c r="F1348">
        <v>-1.0000000000000011</v>
      </c>
      <c r="G1348">
        <v>-0.91430717156839247</v>
      </c>
      <c r="H1348">
        <v>-0.69366876399961419</v>
      </c>
      <c r="I1348">
        <v>-0.83565985911630958</v>
      </c>
    </row>
    <row r="1349" spans="1:9" x14ac:dyDescent="0.25">
      <c r="A1349" s="1">
        <v>1347</v>
      </c>
      <c r="B1349">
        <v>-0.91430717156839247</v>
      </c>
      <c r="C1349">
        <v>-0.69366876399961419</v>
      </c>
      <c r="D1349">
        <v>-0.83565985911630958</v>
      </c>
      <c r="E1349">
        <v>0.27735009811261457</v>
      </c>
      <c r="F1349">
        <v>-1.0000000000000011</v>
      </c>
      <c r="G1349">
        <v>-0.59311448728229565</v>
      </c>
      <c r="H1349">
        <v>-0.72031350750180412</v>
      </c>
      <c r="I1349">
        <v>-0.46150733369931929</v>
      </c>
    </row>
    <row r="1350" spans="1:9" x14ac:dyDescent="0.25">
      <c r="A1350" s="1">
        <v>1348</v>
      </c>
      <c r="B1350">
        <v>-0.59311448728229565</v>
      </c>
      <c r="C1350">
        <v>-0.72031350750180412</v>
      </c>
      <c r="D1350">
        <v>-0.46150733369931929</v>
      </c>
      <c r="E1350">
        <v>0.27735009811261457</v>
      </c>
      <c r="F1350">
        <v>-1.0000000000000011</v>
      </c>
      <c r="G1350">
        <v>-0.28845777164703168</v>
      </c>
      <c r="H1350">
        <v>-0.732562374813716</v>
      </c>
      <c r="I1350">
        <v>-0.1194905649861239</v>
      </c>
    </row>
    <row r="1351" spans="1:9" x14ac:dyDescent="0.25">
      <c r="A1351" s="1">
        <v>1349</v>
      </c>
      <c r="B1351">
        <v>-0.28845777164703168</v>
      </c>
      <c r="C1351">
        <v>-0.732562374813716</v>
      </c>
      <c r="D1351">
        <v>-0.1194905649861239</v>
      </c>
      <c r="E1351">
        <v>0.27735009811261457</v>
      </c>
      <c r="F1351">
        <v>-1.0000000000000011</v>
      </c>
      <c r="G1351">
        <v>2.8617135275480179E-2</v>
      </c>
      <c r="H1351">
        <v>-0.68672875731272964</v>
      </c>
      <c r="I1351">
        <v>0.23348904075736851</v>
      </c>
    </row>
    <row r="1352" spans="1:9" x14ac:dyDescent="0.25">
      <c r="A1352" s="1">
        <v>1350</v>
      </c>
      <c r="B1352">
        <v>2.8617135275480179E-2</v>
      </c>
      <c r="C1352">
        <v>-0.68672875731272964</v>
      </c>
      <c r="D1352">
        <v>0.23348904075736851</v>
      </c>
      <c r="E1352">
        <v>0.27735009811261457</v>
      </c>
      <c r="F1352">
        <v>-1.0000000000000011</v>
      </c>
      <c r="G1352">
        <v>0.23402410838133841</v>
      </c>
      <c r="H1352">
        <v>-0.6251066653395948</v>
      </c>
      <c r="I1352">
        <v>0.57676801109051801</v>
      </c>
    </row>
    <row r="1353" spans="1:9" x14ac:dyDescent="0.25">
      <c r="A1353" s="1">
        <v>1351</v>
      </c>
      <c r="B1353">
        <v>0.23402410838133841</v>
      </c>
      <c r="C1353">
        <v>-0.6251066653395948</v>
      </c>
      <c r="D1353">
        <v>0.57676801109051801</v>
      </c>
      <c r="E1353">
        <v>0.27735009811261457</v>
      </c>
      <c r="F1353">
        <v>-1.0000000000000011</v>
      </c>
      <c r="G1353">
        <v>0.59222425329337891</v>
      </c>
      <c r="H1353">
        <v>-0.56719484218839622</v>
      </c>
      <c r="I1353">
        <v>1.075168946279168</v>
      </c>
    </row>
    <row r="1354" spans="1:9" x14ac:dyDescent="0.25">
      <c r="A1354" s="1">
        <v>1352</v>
      </c>
      <c r="B1354">
        <v>0.59222425329337891</v>
      </c>
      <c r="C1354">
        <v>-0.56719484218839622</v>
      </c>
      <c r="D1354">
        <v>1.075168946279168</v>
      </c>
      <c r="E1354">
        <v>0.27735009811261457</v>
      </c>
      <c r="F1354">
        <v>-1.0000000000000011</v>
      </c>
      <c r="G1354">
        <v>0.77199758166414312</v>
      </c>
      <c r="H1354">
        <v>-0.52486114315596788</v>
      </c>
      <c r="I1354">
        <v>1.2619015979330559</v>
      </c>
    </row>
    <row r="1355" spans="1:9" x14ac:dyDescent="0.25">
      <c r="A1355" s="1">
        <v>1353</v>
      </c>
      <c r="B1355">
        <v>0.77199758166414312</v>
      </c>
      <c r="C1355">
        <v>-0.52486114315596788</v>
      </c>
      <c r="D1355">
        <v>1.2619015979330559</v>
      </c>
      <c r="E1355">
        <v>0.27735009811261457</v>
      </c>
      <c r="F1355">
        <v>-1.0000000000000011</v>
      </c>
      <c r="G1355">
        <v>1.01889499397172</v>
      </c>
      <c r="H1355">
        <v>-0.46592912277460963</v>
      </c>
      <c r="I1355">
        <v>1.500757556757581</v>
      </c>
    </row>
    <row r="1356" spans="1:9" x14ac:dyDescent="0.25">
      <c r="A1356" s="1">
        <v>1354</v>
      </c>
      <c r="B1356">
        <v>1.01889499397172</v>
      </c>
      <c r="C1356">
        <v>-0.46592912277460963</v>
      </c>
      <c r="D1356">
        <v>1.500757556757581</v>
      </c>
      <c r="E1356">
        <v>0.27735009811261457</v>
      </c>
      <c r="F1356">
        <v>-1.0000000000000011</v>
      </c>
      <c r="G1356">
        <v>1.1803047824262749</v>
      </c>
      <c r="H1356">
        <v>-0.41803209608896702</v>
      </c>
      <c r="I1356">
        <v>1.4060113105594101</v>
      </c>
    </row>
    <row r="1357" spans="1:9" x14ac:dyDescent="0.25">
      <c r="A1357" s="1">
        <v>1355</v>
      </c>
      <c r="B1357">
        <v>1.1803047824262749</v>
      </c>
      <c r="C1357">
        <v>-0.41803209608896702</v>
      </c>
      <c r="D1357">
        <v>1.4060113105594101</v>
      </c>
      <c r="E1357">
        <v>0.27735009811261457</v>
      </c>
      <c r="F1357">
        <v>-1.0000000000000011</v>
      </c>
      <c r="G1357">
        <v>1.35044639955888</v>
      </c>
      <c r="H1357">
        <v>-0.35450960966485312</v>
      </c>
      <c r="I1357">
        <v>1.35561869651595</v>
      </c>
    </row>
    <row r="1358" spans="1:9" x14ac:dyDescent="0.25">
      <c r="A1358" s="1">
        <v>1356</v>
      </c>
      <c r="B1358">
        <v>-1.6305202390546101</v>
      </c>
      <c r="C1358">
        <v>-0.62958696949687798</v>
      </c>
      <c r="D1358">
        <v>-1.6893458225922491</v>
      </c>
      <c r="E1358">
        <v>1.016950359746253</v>
      </c>
      <c r="F1358">
        <v>-1.0000000000000011</v>
      </c>
      <c r="G1358">
        <v>-1.279786594881916</v>
      </c>
      <c r="H1358">
        <v>-0.64725828602867741</v>
      </c>
      <c r="I1358">
        <v>-1.2672771970139911</v>
      </c>
    </row>
    <row r="1359" spans="1:9" x14ac:dyDescent="0.25">
      <c r="A1359" s="1">
        <v>1357</v>
      </c>
      <c r="B1359">
        <v>-1.279786594881916</v>
      </c>
      <c r="C1359">
        <v>-0.64725828602867741</v>
      </c>
      <c r="D1359">
        <v>-1.2672771970139911</v>
      </c>
      <c r="E1359">
        <v>1.016950359746253</v>
      </c>
      <c r="F1359">
        <v>-1.0000000000000011</v>
      </c>
      <c r="G1359">
        <v>-0.97856365550784863</v>
      </c>
      <c r="H1359">
        <v>-0.68714120415275304</v>
      </c>
      <c r="I1359">
        <v>-0.85087306076330482</v>
      </c>
    </row>
    <row r="1360" spans="1:9" x14ac:dyDescent="0.25">
      <c r="A1360" s="1">
        <v>1358</v>
      </c>
      <c r="B1360">
        <v>-0.97856365550784863</v>
      </c>
      <c r="C1360">
        <v>-0.68714120415275304</v>
      </c>
      <c r="D1360">
        <v>-0.85087306076330482</v>
      </c>
      <c r="E1360">
        <v>1.016950359746253</v>
      </c>
      <c r="F1360">
        <v>-1.0000000000000011</v>
      </c>
      <c r="G1360">
        <v>-0.69090088412657613</v>
      </c>
      <c r="H1360">
        <v>-0.70220489083748727</v>
      </c>
      <c r="I1360">
        <v>-0.49104562049530598</v>
      </c>
    </row>
    <row r="1361" spans="1:9" x14ac:dyDescent="0.25">
      <c r="A1361" s="1">
        <v>1359</v>
      </c>
      <c r="B1361">
        <v>-0.69090088412657613</v>
      </c>
      <c r="C1361">
        <v>-0.70220489083748727</v>
      </c>
      <c r="D1361">
        <v>-0.49104562049530598</v>
      </c>
      <c r="E1361">
        <v>1.016950359746253</v>
      </c>
      <c r="F1361">
        <v>-1.0000000000000011</v>
      </c>
      <c r="G1361">
        <v>-0.377753674275914</v>
      </c>
      <c r="H1361">
        <v>-0.73467053484031619</v>
      </c>
      <c r="I1361">
        <v>-0.17453152157461491</v>
      </c>
    </row>
    <row r="1362" spans="1:9" x14ac:dyDescent="0.25">
      <c r="A1362" s="1">
        <v>1360</v>
      </c>
      <c r="B1362">
        <v>-0.377753674275914</v>
      </c>
      <c r="C1362">
        <v>-0.73467053484031619</v>
      </c>
      <c r="D1362">
        <v>-0.17453152157461491</v>
      </c>
      <c r="E1362">
        <v>1.016950359746253</v>
      </c>
      <c r="F1362">
        <v>-1.0000000000000011</v>
      </c>
      <c r="G1362">
        <v>-3.1888100511600598E-2</v>
      </c>
      <c r="H1362">
        <v>-0.76444130504493057</v>
      </c>
      <c r="I1362">
        <v>0.290501705694934</v>
      </c>
    </row>
    <row r="1363" spans="1:9" x14ac:dyDescent="0.25">
      <c r="A1363" s="1">
        <v>1361</v>
      </c>
      <c r="B1363">
        <v>-3.1888100511600598E-2</v>
      </c>
      <c r="C1363">
        <v>-0.76444130504493057</v>
      </c>
      <c r="D1363">
        <v>0.290501705694934</v>
      </c>
      <c r="E1363">
        <v>1.016950359746253</v>
      </c>
      <c r="F1363">
        <v>-1.0000000000000011</v>
      </c>
      <c r="G1363">
        <v>0.25928669874909688</v>
      </c>
      <c r="H1363">
        <v>-0.7020699987162502</v>
      </c>
      <c r="I1363">
        <v>0.53182688661638611</v>
      </c>
    </row>
    <row r="1364" spans="1:9" x14ac:dyDescent="0.25">
      <c r="A1364" s="1">
        <v>1362</v>
      </c>
      <c r="B1364">
        <v>0.25928669874909688</v>
      </c>
      <c r="C1364">
        <v>-0.7020699987162502</v>
      </c>
      <c r="D1364">
        <v>0.53182688661638611</v>
      </c>
      <c r="E1364">
        <v>1.016950359746253</v>
      </c>
      <c r="F1364">
        <v>-1.0000000000000011</v>
      </c>
      <c r="G1364">
        <v>0.57661988979010648</v>
      </c>
      <c r="H1364">
        <v>-0.64310542333714982</v>
      </c>
      <c r="I1364">
        <v>0.73707369192143235</v>
      </c>
    </row>
    <row r="1365" spans="1:9" x14ac:dyDescent="0.25">
      <c r="A1365" s="1">
        <v>1363</v>
      </c>
      <c r="B1365">
        <v>0.57661988979010648</v>
      </c>
      <c r="C1365">
        <v>-0.64310542333714982</v>
      </c>
      <c r="D1365">
        <v>0.73707369192143235</v>
      </c>
      <c r="E1365">
        <v>1.016950359746253</v>
      </c>
      <c r="F1365">
        <v>-1.0000000000000011</v>
      </c>
      <c r="G1365">
        <v>0.93819308832899484</v>
      </c>
      <c r="H1365">
        <v>-0.59340581306846474</v>
      </c>
      <c r="I1365">
        <v>1.011759584879288</v>
      </c>
    </row>
    <row r="1366" spans="1:9" x14ac:dyDescent="0.25">
      <c r="A1366" s="1">
        <v>1364</v>
      </c>
      <c r="B1366">
        <v>0.93819308832899484</v>
      </c>
      <c r="C1366">
        <v>-0.59340581306846474</v>
      </c>
      <c r="D1366">
        <v>1.011759584879288</v>
      </c>
      <c r="E1366">
        <v>1.016950359746253</v>
      </c>
      <c r="F1366">
        <v>-1.0000000000000011</v>
      </c>
      <c r="G1366">
        <v>1.173025011457232</v>
      </c>
      <c r="H1366">
        <v>-0.54077861520733417</v>
      </c>
      <c r="I1366">
        <v>1.3168168983830151</v>
      </c>
    </row>
    <row r="1367" spans="1:9" x14ac:dyDescent="0.25">
      <c r="A1367" s="1">
        <v>1365</v>
      </c>
      <c r="B1367">
        <v>1.173025011457232</v>
      </c>
      <c r="C1367">
        <v>-0.54077861520733417</v>
      </c>
      <c r="D1367">
        <v>1.3168168983830151</v>
      </c>
      <c r="E1367">
        <v>1.016950359746253</v>
      </c>
      <c r="F1367">
        <v>-1.0000000000000011</v>
      </c>
      <c r="G1367">
        <v>1.483245280765529</v>
      </c>
      <c r="H1367">
        <v>-0.50194145790001499</v>
      </c>
      <c r="I1367">
        <v>1.477115520800852</v>
      </c>
    </row>
    <row r="1368" spans="1:9" x14ac:dyDescent="0.25">
      <c r="A1368" s="1">
        <v>1366</v>
      </c>
      <c r="B1368">
        <v>1.483245280765529</v>
      </c>
      <c r="C1368">
        <v>-0.50194145790001499</v>
      </c>
      <c r="D1368">
        <v>1.477115520800852</v>
      </c>
      <c r="E1368">
        <v>1.016950359746253</v>
      </c>
      <c r="F1368">
        <v>-1.0000000000000011</v>
      </c>
      <c r="G1368">
        <v>1.6471593327534459</v>
      </c>
      <c r="H1368">
        <v>-0.45248048394503082</v>
      </c>
      <c r="I1368">
        <v>1.609961291142056</v>
      </c>
    </row>
    <row r="1369" spans="1:9" x14ac:dyDescent="0.25">
      <c r="A1369" s="1">
        <v>1367</v>
      </c>
      <c r="B1369">
        <v>1.6471593327534459</v>
      </c>
      <c r="C1369">
        <v>-0.45248048394503082</v>
      </c>
      <c r="D1369">
        <v>1.609961291142056</v>
      </c>
      <c r="E1369">
        <v>1.016950359746253</v>
      </c>
      <c r="F1369">
        <v>-1.0000000000000011</v>
      </c>
      <c r="G1369">
        <v>1.6413673693425621</v>
      </c>
      <c r="H1369">
        <v>-0.3959745667257053</v>
      </c>
      <c r="I1369">
        <v>1.744743532017935</v>
      </c>
    </row>
    <row r="1370" spans="1:9" x14ac:dyDescent="0.25">
      <c r="A1370" s="1">
        <v>1368</v>
      </c>
      <c r="B1370">
        <v>-1.6292596680041891</v>
      </c>
      <c r="C1370">
        <v>-0.6345060378496904</v>
      </c>
      <c r="D1370">
        <v>-1.6893458225922491</v>
      </c>
      <c r="E1370">
        <v>-1.756550621379892</v>
      </c>
      <c r="F1370">
        <v>0.99999999999999944</v>
      </c>
      <c r="G1370">
        <v>-1.4825070054493901</v>
      </c>
      <c r="H1370">
        <v>-0.66747364827240363</v>
      </c>
      <c r="I1370">
        <v>-1.5474264352109339</v>
      </c>
    </row>
    <row r="1371" spans="1:9" x14ac:dyDescent="0.25">
      <c r="A1371" s="1">
        <v>1369</v>
      </c>
      <c r="B1371">
        <v>-1.4825070054493901</v>
      </c>
      <c r="C1371">
        <v>-0.66747364827240363</v>
      </c>
      <c r="D1371">
        <v>-1.5474264352109339</v>
      </c>
      <c r="E1371">
        <v>-1.756550621379892</v>
      </c>
      <c r="F1371">
        <v>0.99999999999999944</v>
      </c>
      <c r="G1371">
        <v>-1.178344007560022</v>
      </c>
      <c r="H1371">
        <v>-0.67326159466120772</v>
      </c>
      <c r="I1371">
        <v>-1.332381583672658</v>
      </c>
    </row>
    <row r="1372" spans="1:9" x14ac:dyDescent="0.25">
      <c r="A1372" s="1">
        <v>1370</v>
      </c>
      <c r="B1372">
        <v>-1.178344007560022</v>
      </c>
      <c r="C1372">
        <v>-0.67326159466120772</v>
      </c>
      <c r="D1372">
        <v>-1.332381583672658</v>
      </c>
      <c r="E1372">
        <v>-1.756550621379892</v>
      </c>
      <c r="F1372">
        <v>0.99999999999999944</v>
      </c>
      <c r="G1372">
        <v>-0.87356633204444378</v>
      </c>
      <c r="H1372">
        <v>-0.68461446105234192</v>
      </c>
      <c r="I1372">
        <v>-1.104366106642676</v>
      </c>
    </row>
    <row r="1373" spans="1:9" x14ac:dyDescent="0.25">
      <c r="A1373" s="1">
        <v>1371</v>
      </c>
      <c r="B1373">
        <v>-0.87356633204444378</v>
      </c>
      <c r="C1373">
        <v>-0.68461446105234192</v>
      </c>
      <c r="D1373">
        <v>-1.104366106642676</v>
      </c>
      <c r="E1373">
        <v>-1.756550621379892</v>
      </c>
      <c r="F1373">
        <v>0.99999999999999944</v>
      </c>
      <c r="G1373">
        <v>-0.60609285939259883</v>
      </c>
      <c r="H1373">
        <v>-0.71343776409867399</v>
      </c>
      <c r="I1373">
        <v>-0.86959833679103493</v>
      </c>
    </row>
    <row r="1374" spans="1:9" x14ac:dyDescent="0.25">
      <c r="A1374" s="1">
        <v>1372</v>
      </c>
      <c r="B1374">
        <v>-0.60609285939259883</v>
      </c>
      <c r="C1374">
        <v>-0.71343776409867399</v>
      </c>
      <c r="D1374">
        <v>-0.86959833679103493</v>
      </c>
      <c r="E1374">
        <v>-1.756550621379892</v>
      </c>
      <c r="F1374">
        <v>0.99999999999999944</v>
      </c>
      <c r="G1374">
        <v>-0.29270542529555571</v>
      </c>
      <c r="H1374">
        <v>-0.73804314383558622</v>
      </c>
      <c r="I1374">
        <v>-0.70123479054348969</v>
      </c>
    </row>
    <row r="1375" spans="1:9" x14ac:dyDescent="0.25">
      <c r="A1375" s="1">
        <v>1373</v>
      </c>
      <c r="B1375">
        <v>-0.29270542529555571</v>
      </c>
      <c r="C1375">
        <v>-0.73804314383558622</v>
      </c>
      <c r="D1375">
        <v>-0.70123479054348969</v>
      </c>
      <c r="E1375">
        <v>-1.756550621379892</v>
      </c>
      <c r="F1375">
        <v>0.99999999999999944</v>
      </c>
      <c r="G1375">
        <v>-0.1485512199046374</v>
      </c>
      <c r="H1375">
        <v>-0.36454788567843549</v>
      </c>
      <c r="I1375">
        <v>-0.49792349963067351</v>
      </c>
    </row>
    <row r="1376" spans="1:9" x14ac:dyDescent="0.25">
      <c r="A1376" s="1">
        <v>1374</v>
      </c>
      <c r="B1376">
        <v>-0.1485512199046374</v>
      </c>
      <c r="C1376">
        <v>-0.36454788567843549</v>
      </c>
      <c r="D1376">
        <v>-0.49792349963067351</v>
      </c>
      <c r="E1376">
        <v>-1.756550621379892</v>
      </c>
      <c r="F1376">
        <v>0.99999999999999944</v>
      </c>
      <c r="G1376">
        <v>0.1192921991706927</v>
      </c>
      <c r="H1376">
        <v>0.1153539845711557</v>
      </c>
      <c r="I1376">
        <v>-0.30004912899545177</v>
      </c>
    </row>
    <row r="1377" spans="1:9" x14ac:dyDescent="0.25">
      <c r="A1377" s="1">
        <v>1375</v>
      </c>
      <c r="B1377">
        <v>0.1192921991706927</v>
      </c>
      <c r="C1377">
        <v>0.1153539845711557</v>
      </c>
      <c r="D1377">
        <v>-0.30004912899545177</v>
      </c>
      <c r="E1377">
        <v>-1.756550621379892</v>
      </c>
      <c r="F1377">
        <v>0.99999999999999944</v>
      </c>
      <c r="G1377">
        <v>0.2498765287981532</v>
      </c>
      <c r="H1377">
        <v>0.48765614725201961</v>
      </c>
      <c r="I1377">
        <v>-0.1655573508684221</v>
      </c>
    </row>
    <row r="1378" spans="1:9" x14ac:dyDescent="0.25">
      <c r="A1378" s="1">
        <v>1376</v>
      </c>
      <c r="B1378">
        <v>0.2498765287981532</v>
      </c>
      <c r="C1378">
        <v>0.48765614725201961</v>
      </c>
      <c r="D1378">
        <v>-0.1655573508684221</v>
      </c>
      <c r="E1378">
        <v>-1.756550621379892</v>
      </c>
      <c r="F1378">
        <v>0.99999999999999944</v>
      </c>
      <c r="G1378">
        <v>0.3702058788182665</v>
      </c>
      <c r="H1378">
        <v>0.92947782775264987</v>
      </c>
      <c r="I1378">
        <v>-6.5655704238837039E-3</v>
      </c>
    </row>
    <row r="1379" spans="1:9" x14ac:dyDescent="0.25">
      <c r="A1379" s="1">
        <v>1377</v>
      </c>
      <c r="B1379">
        <v>0.3702058788182665</v>
      </c>
      <c r="C1379">
        <v>0.92947782775264987</v>
      </c>
      <c r="D1379">
        <v>-6.5655704238837039E-3</v>
      </c>
      <c r="E1379">
        <v>-1.756550621379892</v>
      </c>
      <c r="F1379">
        <v>0.99999999999999944</v>
      </c>
      <c r="G1379">
        <v>0.6177995296765928</v>
      </c>
      <c r="H1379">
        <v>1.343352293020716</v>
      </c>
      <c r="I1379">
        <v>0.1947032475205909</v>
      </c>
    </row>
    <row r="1380" spans="1:9" x14ac:dyDescent="0.25">
      <c r="A1380" s="1">
        <v>1378</v>
      </c>
      <c r="B1380">
        <v>0.6177995296765928</v>
      </c>
      <c r="C1380">
        <v>1.343352293020716</v>
      </c>
      <c r="D1380">
        <v>0.1947032475205909</v>
      </c>
      <c r="E1380">
        <v>-1.756550621379892</v>
      </c>
      <c r="F1380">
        <v>0.99999999999999944</v>
      </c>
      <c r="G1380">
        <v>0.73131563649911002</v>
      </c>
      <c r="H1380">
        <v>1.675192602971376</v>
      </c>
      <c r="I1380">
        <v>0.3407923551679185</v>
      </c>
    </row>
    <row r="1381" spans="1:9" x14ac:dyDescent="0.25">
      <c r="A1381" s="1">
        <v>1379</v>
      </c>
      <c r="B1381">
        <v>0.73131563649911002</v>
      </c>
      <c r="C1381">
        <v>1.675192602971376</v>
      </c>
      <c r="D1381">
        <v>0.3407923551679185</v>
      </c>
      <c r="E1381">
        <v>-1.756550621379892</v>
      </c>
      <c r="F1381">
        <v>0.99999999999999944</v>
      </c>
      <c r="G1381">
        <v>0.8483033672888517</v>
      </c>
      <c r="H1381">
        <v>2.202919888219145</v>
      </c>
      <c r="I1381">
        <v>0.37815100007541957</v>
      </c>
    </row>
    <row r="1382" spans="1:9" x14ac:dyDescent="0.25">
      <c r="A1382" s="1">
        <v>1380</v>
      </c>
      <c r="B1382">
        <v>-1.6325172191706381</v>
      </c>
      <c r="C1382">
        <v>-0.18409277151729639</v>
      </c>
      <c r="D1382">
        <v>-1.6893458225922491</v>
      </c>
      <c r="E1382">
        <v>0.27735009811261457</v>
      </c>
      <c r="F1382">
        <v>0.99999999999999944</v>
      </c>
      <c r="G1382">
        <v>-1.244856695933328</v>
      </c>
      <c r="H1382">
        <v>-0.1535545962931136</v>
      </c>
      <c r="I1382">
        <v>-1.1671211643210251</v>
      </c>
    </row>
    <row r="1383" spans="1:9" x14ac:dyDescent="0.25">
      <c r="A1383" s="1">
        <v>1381</v>
      </c>
      <c r="B1383">
        <v>-1.244856695933328</v>
      </c>
      <c r="C1383">
        <v>-0.1535545962931136</v>
      </c>
      <c r="D1383">
        <v>-1.1671211643210251</v>
      </c>
      <c r="E1383">
        <v>0.27735009811261457</v>
      </c>
      <c r="F1383">
        <v>0.99999999999999944</v>
      </c>
      <c r="G1383">
        <v>-0.85079924271662133</v>
      </c>
      <c r="H1383">
        <v>-0.23828417060590051</v>
      </c>
      <c r="I1383">
        <v>-0.76624410241875773</v>
      </c>
    </row>
    <row r="1384" spans="1:9" x14ac:dyDescent="0.25">
      <c r="A1384" s="1">
        <v>1382</v>
      </c>
      <c r="B1384">
        <v>-0.85079924271662133</v>
      </c>
      <c r="C1384">
        <v>-0.23828417060590051</v>
      </c>
      <c r="D1384">
        <v>-0.76624410241875773</v>
      </c>
      <c r="E1384">
        <v>0.27735009811261457</v>
      </c>
      <c r="F1384">
        <v>0.99999999999999944</v>
      </c>
      <c r="G1384">
        <v>-0.50887109738474845</v>
      </c>
      <c r="H1384">
        <v>-0.26424347778090312</v>
      </c>
      <c r="I1384">
        <v>-0.39099358314180199</v>
      </c>
    </row>
    <row r="1385" spans="1:9" x14ac:dyDescent="0.25">
      <c r="A1385" s="1">
        <v>1383</v>
      </c>
      <c r="B1385">
        <v>-0.50887109738474845</v>
      </c>
      <c r="C1385">
        <v>-0.26424347778090312</v>
      </c>
      <c r="D1385">
        <v>-0.39099358314180199</v>
      </c>
      <c r="E1385">
        <v>0.27735009811261457</v>
      </c>
      <c r="F1385">
        <v>0.99999999999999944</v>
      </c>
      <c r="G1385">
        <v>-0.12826542428173759</v>
      </c>
      <c r="H1385">
        <v>-0.18136470124639839</v>
      </c>
      <c r="I1385">
        <v>-8.5807387769392271E-2</v>
      </c>
    </row>
    <row r="1386" spans="1:9" x14ac:dyDescent="0.25">
      <c r="A1386" s="1">
        <v>1384</v>
      </c>
      <c r="B1386">
        <v>-0.12826542428173759</v>
      </c>
      <c r="C1386">
        <v>-0.18136470124639839</v>
      </c>
      <c r="D1386">
        <v>-8.5807387769392271E-2</v>
      </c>
      <c r="E1386">
        <v>0.27735009811261457</v>
      </c>
      <c r="F1386">
        <v>0.99999999999999944</v>
      </c>
      <c r="G1386">
        <v>0.23363010518118979</v>
      </c>
      <c r="H1386">
        <v>-0.24054141166559301</v>
      </c>
      <c r="I1386">
        <v>0.27496159680099208</v>
      </c>
    </row>
    <row r="1387" spans="1:9" x14ac:dyDescent="0.25">
      <c r="A1387" s="1">
        <v>1385</v>
      </c>
      <c r="B1387">
        <v>0.23363010518118979</v>
      </c>
      <c r="C1387">
        <v>-0.24054141166559301</v>
      </c>
      <c r="D1387">
        <v>0.27496159680099208</v>
      </c>
      <c r="E1387">
        <v>0.27735009811261457</v>
      </c>
      <c r="F1387">
        <v>0.99999999999999944</v>
      </c>
      <c r="G1387">
        <v>0.41615355065150261</v>
      </c>
      <c r="H1387">
        <v>5.1160114559671457E-4</v>
      </c>
      <c r="I1387">
        <v>0.40854055980316889</v>
      </c>
    </row>
    <row r="1388" spans="1:9" x14ac:dyDescent="0.25">
      <c r="A1388" s="1">
        <v>1386</v>
      </c>
      <c r="B1388">
        <v>0.41615355065150261</v>
      </c>
      <c r="C1388">
        <v>5.1160114559671457E-4</v>
      </c>
      <c r="D1388">
        <v>0.40854055980316889</v>
      </c>
      <c r="E1388">
        <v>0.27735009811261457</v>
      </c>
      <c r="F1388">
        <v>0.99999999999999944</v>
      </c>
      <c r="G1388">
        <v>0.74908537776128437</v>
      </c>
      <c r="H1388">
        <v>0.68065197822256707</v>
      </c>
      <c r="I1388">
        <v>0.69289813087007912</v>
      </c>
    </row>
    <row r="1389" spans="1:9" x14ac:dyDescent="0.25">
      <c r="A1389" s="1">
        <v>1387</v>
      </c>
      <c r="B1389">
        <v>0.74908537776128437</v>
      </c>
      <c r="C1389">
        <v>0.68065197822256707</v>
      </c>
      <c r="D1389">
        <v>0.69289813087007912</v>
      </c>
      <c r="E1389">
        <v>0.27735009811261457</v>
      </c>
      <c r="F1389">
        <v>0.99999999999999944</v>
      </c>
      <c r="G1389">
        <v>0.98429660301639776</v>
      </c>
      <c r="H1389">
        <v>1.160424821812895</v>
      </c>
      <c r="I1389">
        <v>0.85262927847393344</v>
      </c>
    </row>
    <row r="1390" spans="1:9" x14ac:dyDescent="0.25">
      <c r="A1390" s="1">
        <v>1388</v>
      </c>
      <c r="B1390">
        <v>0.98429660301639776</v>
      </c>
      <c r="C1390">
        <v>1.160424821812895</v>
      </c>
      <c r="D1390">
        <v>0.85262927847393344</v>
      </c>
      <c r="E1390">
        <v>0.27735009811261457</v>
      </c>
      <c r="F1390">
        <v>0.99999999999999944</v>
      </c>
      <c r="G1390">
        <v>1.170450469149706</v>
      </c>
      <c r="H1390">
        <v>1.677632793514392</v>
      </c>
      <c r="I1390">
        <v>1.064337166613551</v>
      </c>
    </row>
    <row r="1391" spans="1:9" x14ac:dyDescent="0.25">
      <c r="A1391" s="1">
        <v>1389</v>
      </c>
      <c r="B1391">
        <v>1.170450469149706</v>
      </c>
      <c r="C1391">
        <v>1.677632793514392</v>
      </c>
      <c r="D1391">
        <v>1.064337166613551</v>
      </c>
      <c r="E1391">
        <v>0.27735009811261457</v>
      </c>
      <c r="F1391">
        <v>0.99999999999999944</v>
      </c>
      <c r="G1391">
        <v>1.406038427001103</v>
      </c>
      <c r="H1391">
        <v>1.9905370920986429</v>
      </c>
      <c r="I1391">
        <v>1.233656881469152</v>
      </c>
    </row>
    <row r="1392" spans="1:9" x14ac:dyDescent="0.25">
      <c r="A1392" s="1">
        <v>1390</v>
      </c>
      <c r="B1392">
        <v>1.406038427001103</v>
      </c>
      <c r="C1392">
        <v>1.9905370920986429</v>
      </c>
      <c r="D1392">
        <v>1.233656881469152</v>
      </c>
      <c r="E1392">
        <v>0.27735009811261457</v>
      </c>
      <c r="F1392">
        <v>0.99999999999999944</v>
      </c>
      <c r="G1392">
        <v>1.666353410144203</v>
      </c>
      <c r="H1392">
        <v>2.455910085937643</v>
      </c>
      <c r="I1392">
        <v>1.2855598259600189</v>
      </c>
    </row>
    <row r="1393" spans="1:9" x14ac:dyDescent="0.25">
      <c r="A1393" s="1">
        <v>1391</v>
      </c>
      <c r="B1393">
        <v>1.666353410144203</v>
      </c>
      <c r="C1393">
        <v>2.455910085937643</v>
      </c>
      <c r="D1393">
        <v>1.2855598259600189</v>
      </c>
      <c r="E1393">
        <v>0.27735009811261457</v>
      </c>
      <c r="F1393">
        <v>0.99999999999999944</v>
      </c>
      <c r="G1393">
        <v>1.677751540515483</v>
      </c>
      <c r="H1393">
        <v>2.8281833205946598</v>
      </c>
      <c r="I1393">
        <v>1.397216562487283</v>
      </c>
    </row>
    <row r="1394" spans="1:9" x14ac:dyDescent="0.25">
      <c r="A1394" s="1">
        <v>1392</v>
      </c>
      <c r="B1394">
        <v>-1.633629322729415</v>
      </c>
      <c r="C1394">
        <v>-0.1480328976954487</v>
      </c>
      <c r="D1394">
        <v>-1.6893458225922491</v>
      </c>
      <c r="E1394">
        <v>1.016950359746253</v>
      </c>
      <c r="F1394">
        <v>0.99999999999999944</v>
      </c>
      <c r="G1394">
        <v>-1.3588969545489991</v>
      </c>
      <c r="H1394">
        <v>-9.9917644673737413E-2</v>
      </c>
      <c r="I1394">
        <v>-1.281420757531549</v>
      </c>
    </row>
    <row r="1395" spans="1:9" x14ac:dyDescent="0.25">
      <c r="A1395" s="1">
        <v>1393</v>
      </c>
      <c r="B1395">
        <v>-1.3588969545489991</v>
      </c>
      <c r="C1395">
        <v>-9.9917644673737413E-2</v>
      </c>
      <c r="D1395">
        <v>-1.281420757531549</v>
      </c>
      <c r="E1395">
        <v>1.016950359746253</v>
      </c>
      <c r="F1395">
        <v>0.99999999999999944</v>
      </c>
      <c r="G1395">
        <v>-0.99109440189195463</v>
      </c>
      <c r="H1395">
        <v>-0.20169407327065039</v>
      </c>
      <c r="I1395">
        <v>-0.92805142779880412</v>
      </c>
    </row>
    <row r="1396" spans="1:9" x14ac:dyDescent="0.25">
      <c r="A1396" s="1">
        <v>1394</v>
      </c>
      <c r="B1396">
        <v>-0.99109440189195463</v>
      </c>
      <c r="C1396">
        <v>-0.20169407327065039</v>
      </c>
      <c r="D1396">
        <v>-0.92805142779880412</v>
      </c>
      <c r="E1396">
        <v>1.016950359746253</v>
      </c>
      <c r="F1396">
        <v>0.99999999999999944</v>
      </c>
      <c r="G1396">
        <v>-0.63369564393991518</v>
      </c>
      <c r="H1396">
        <v>-0.22327974797937741</v>
      </c>
      <c r="I1396">
        <v>-0.57502663585823155</v>
      </c>
    </row>
    <row r="1397" spans="1:9" x14ac:dyDescent="0.25">
      <c r="A1397" s="1">
        <v>1395</v>
      </c>
      <c r="B1397">
        <v>-0.63369564393991518</v>
      </c>
      <c r="C1397">
        <v>-0.22327974797937741</v>
      </c>
      <c r="D1397">
        <v>-0.57502663585823155</v>
      </c>
      <c r="E1397">
        <v>1.016950359746253</v>
      </c>
      <c r="F1397">
        <v>0.99999999999999944</v>
      </c>
      <c r="G1397">
        <v>-0.35457547545325879</v>
      </c>
      <c r="H1397">
        <v>-0.1281519386545065</v>
      </c>
      <c r="I1397">
        <v>-0.31033794364266232</v>
      </c>
    </row>
    <row r="1398" spans="1:9" x14ac:dyDescent="0.25">
      <c r="A1398" s="1">
        <v>1396</v>
      </c>
      <c r="B1398">
        <v>-0.35457547545325879</v>
      </c>
      <c r="C1398">
        <v>-0.1281519386545065</v>
      </c>
      <c r="D1398">
        <v>-0.31033794364266232</v>
      </c>
      <c r="E1398">
        <v>1.016950359746253</v>
      </c>
      <c r="F1398">
        <v>0.99999999999999944</v>
      </c>
      <c r="G1398">
        <v>-2.891961453493096E-2</v>
      </c>
      <c r="H1398">
        <v>-0.1960222489040091</v>
      </c>
      <c r="I1398">
        <v>-2.369618358202057E-2</v>
      </c>
    </row>
    <row r="1399" spans="1:9" x14ac:dyDescent="0.25">
      <c r="A1399" s="1">
        <v>1397</v>
      </c>
      <c r="B1399">
        <v>-2.891961453493096E-2</v>
      </c>
      <c r="C1399">
        <v>-0.1960222489040091</v>
      </c>
      <c r="D1399">
        <v>-2.369618358202057E-2</v>
      </c>
      <c r="E1399">
        <v>1.016950359746253</v>
      </c>
      <c r="F1399">
        <v>0.99999999999999944</v>
      </c>
      <c r="G1399">
        <v>0.2111343745410566</v>
      </c>
      <c r="H1399">
        <v>0.16701849272021549</v>
      </c>
      <c r="I1399">
        <v>0.18099813532213899</v>
      </c>
    </row>
    <row r="1400" spans="1:9" x14ac:dyDescent="0.25">
      <c r="A1400" s="1">
        <v>1398</v>
      </c>
      <c r="B1400">
        <v>0.2111343745410566</v>
      </c>
      <c r="C1400">
        <v>0.16701849272021549</v>
      </c>
      <c r="D1400">
        <v>0.18099813532213899</v>
      </c>
      <c r="E1400">
        <v>1.016950359746253</v>
      </c>
      <c r="F1400">
        <v>0.99999999999999944</v>
      </c>
      <c r="G1400">
        <v>0.55139097618376576</v>
      </c>
      <c r="H1400">
        <v>0.87134376520704004</v>
      </c>
      <c r="I1400">
        <v>0.37570645027393779</v>
      </c>
    </row>
    <row r="1401" spans="1:9" x14ac:dyDescent="0.25">
      <c r="A1401" s="1">
        <v>1399</v>
      </c>
      <c r="B1401">
        <v>0.55139097618376576</v>
      </c>
      <c r="C1401">
        <v>0.87134376520704004</v>
      </c>
      <c r="D1401">
        <v>0.37570645027393779</v>
      </c>
      <c r="E1401">
        <v>1.016950359746253</v>
      </c>
      <c r="F1401">
        <v>0.99999999999999944</v>
      </c>
      <c r="G1401">
        <v>0.61780696123395817</v>
      </c>
      <c r="H1401">
        <v>1.3493347638864339</v>
      </c>
      <c r="I1401">
        <v>0.6794792139704281</v>
      </c>
    </row>
    <row r="1402" spans="1:9" x14ac:dyDescent="0.25">
      <c r="A1402" s="1">
        <v>1400</v>
      </c>
      <c r="B1402">
        <v>0.61780696123395817</v>
      </c>
      <c r="C1402">
        <v>1.3493347638864339</v>
      </c>
      <c r="D1402">
        <v>0.6794792139704281</v>
      </c>
      <c r="E1402">
        <v>1.016950359746253</v>
      </c>
      <c r="F1402">
        <v>0.99999999999999944</v>
      </c>
      <c r="G1402">
        <v>0.9301062213930712</v>
      </c>
      <c r="H1402">
        <v>1.8099489652583201</v>
      </c>
      <c r="I1402">
        <v>0.81554192565613604</v>
      </c>
    </row>
    <row r="1403" spans="1:9" x14ac:dyDescent="0.25">
      <c r="A1403" s="1">
        <v>1401</v>
      </c>
      <c r="B1403">
        <v>0.9301062213930712</v>
      </c>
      <c r="C1403">
        <v>1.8099489652583201</v>
      </c>
      <c r="D1403">
        <v>0.81554192565613604</v>
      </c>
      <c r="E1403">
        <v>1.016950359746253</v>
      </c>
      <c r="F1403">
        <v>0.99999999999999944</v>
      </c>
      <c r="G1403">
        <v>1.0092287794383441</v>
      </c>
      <c r="H1403">
        <v>2.1534228915406972</v>
      </c>
      <c r="I1403">
        <v>1.003683170618493</v>
      </c>
    </row>
    <row r="1404" spans="1:9" x14ac:dyDescent="0.25">
      <c r="A1404" s="1">
        <v>1402</v>
      </c>
      <c r="B1404">
        <v>1.0092287794383441</v>
      </c>
      <c r="C1404">
        <v>2.1534228915406972</v>
      </c>
      <c r="D1404">
        <v>1.003683170618493</v>
      </c>
      <c r="E1404">
        <v>1.016950359746253</v>
      </c>
      <c r="F1404">
        <v>0.99999999999999944</v>
      </c>
      <c r="G1404">
        <v>1.1615593488930149</v>
      </c>
      <c r="H1404">
        <v>2.6461471297397652</v>
      </c>
      <c r="I1404">
        <v>1.2287769203094641</v>
      </c>
    </row>
    <row r="1405" spans="1:9" x14ac:dyDescent="0.25">
      <c r="A1405" s="1">
        <v>1403</v>
      </c>
      <c r="B1405">
        <v>1.1615593488930149</v>
      </c>
      <c r="C1405">
        <v>2.6461471297397652</v>
      </c>
      <c r="D1405">
        <v>1.2287769203094641</v>
      </c>
      <c r="E1405">
        <v>1.016950359746253</v>
      </c>
      <c r="F1405">
        <v>0.99999999999999944</v>
      </c>
      <c r="G1405">
        <v>1.4213611436445099</v>
      </c>
      <c r="H1405">
        <v>3.0356007969072158</v>
      </c>
      <c r="I1405">
        <v>1.1865882846799389</v>
      </c>
    </row>
    <row r="1406" spans="1:9" x14ac:dyDescent="0.25">
      <c r="A1406" s="1">
        <v>1404</v>
      </c>
      <c r="B1406">
        <v>-1.630374999260769</v>
      </c>
      <c r="C1406">
        <v>-0.62601687319526544</v>
      </c>
      <c r="D1406">
        <v>-1.6893458225922491</v>
      </c>
      <c r="E1406">
        <v>-0.83205029433784372</v>
      </c>
      <c r="F1406">
        <v>-1.0000000000000011</v>
      </c>
      <c r="G1406">
        <v>-1.4930036409783389</v>
      </c>
      <c r="H1406">
        <v>-0.63384083298592464</v>
      </c>
      <c r="I1406">
        <v>-1.4191481837726689</v>
      </c>
    </row>
    <row r="1407" spans="1:9" x14ac:dyDescent="0.25">
      <c r="A1407" s="1">
        <v>1405</v>
      </c>
      <c r="B1407">
        <v>-1.4930036409783389</v>
      </c>
      <c r="C1407">
        <v>-0.63384083298592464</v>
      </c>
      <c r="D1407">
        <v>-1.4191481837726689</v>
      </c>
      <c r="E1407">
        <v>-0.83205029433784372</v>
      </c>
      <c r="F1407">
        <v>-1.0000000000000011</v>
      </c>
      <c r="G1407">
        <v>-1.2844915222098769</v>
      </c>
      <c r="H1407">
        <v>-0.66702038867058833</v>
      </c>
      <c r="I1407">
        <v>-1.230434936602494</v>
      </c>
    </row>
    <row r="1408" spans="1:9" x14ac:dyDescent="0.25">
      <c r="A1408" s="1">
        <v>1406</v>
      </c>
      <c r="B1408">
        <v>-1.2844915222098769</v>
      </c>
      <c r="C1408">
        <v>-0.66702038867058833</v>
      </c>
      <c r="D1408">
        <v>-1.230434936602494</v>
      </c>
      <c r="E1408">
        <v>-0.83205029433784372</v>
      </c>
      <c r="F1408">
        <v>-1.0000000000000011</v>
      </c>
      <c r="G1408">
        <v>-1.1103080640070759</v>
      </c>
      <c r="H1408">
        <v>-0.67582111299918701</v>
      </c>
      <c r="I1408">
        <v>-0.99661706038762399</v>
      </c>
    </row>
    <row r="1409" spans="1:9" x14ac:dyDescent="0.25">
      <c r="A1409" s="1">
        <v>1407</v>
      </c>
      <c r="B1409">
        <v>-1.1103080640070759</v>
      </c>
      <c r="C1409">
        <v>-0.67582111299918701</v>
      </c>
      <c r="D1409">
        <v>-0.99661706038762399</v>
      </c>
      <c r="E1409">
        <v>-0.83205029433784372</v>
      </c>
      <c r="F1409">
        <v>-1.0000000000000011</v>
      </c>
      <c r="G1409">
        <v>-0.83587591875760858</v>
      </c>
      <c r="H1409">
        <v>-0.70529641601205639</v>
      </c>
      <c r="I1409">
        <v>-0.71430218938803969</v>
      </c>
    </row>
    <row r="1410" spans="1:9" x14ac:dyDescent="0.25">
      <c r="A1410" s="1">
        <v>1408</v>
      </c>
      <c r="B1410">
        <v>-0.83587591875760858</v>
      </c>
      <c r="C1410">
        <v>-0.70529641601205639</v>
      </c>
      <c r="D1410">
        <v>-0.71430218938803969</v>
      </c>
      <c r="E1410">
        <v>-0.83205029433784372</v>
      </c>
      <c r="F1410">
        <v>-1.0000000000000011</v>
      </c>
      <c r="G1410">
        <v>-0.49302017844993529</v>
      </c>
      <c r="H1410">
        <v>-0.71270623360205854</v>
      </c>
      <c r="I1410">
        <v>-0.46968289960455523</v>
      </c>
    </row>
    <row r="1411" spans="1:9" x14ac:dyDescent="0.25">
      <c r="A1411" s="1">
        <v>1409</v>
      </c>
      <c r="B1411">
        <v>-0.49302017844993529</v>
      </c>
      <c r="C1411">
        <v>-0.71270623360205854</v>
      </c>
      <c r="D1411">
        <v>-0.46968289960455523</v>
      </c>
      <c r="E1411">
        <v>-0.83205029433784372</v>
      </c>
      <c r="F1411">
        <v>-1.0000000000000011</v>
      </c>
      <c r="G1411">
        <v>-0.26730177085246293</v>
      </c>
      <c r="H1411">
        <v>-0.67108050082441928</v>
      </c>
      <c r="I1411">
        <v>-6.6455981600580638E-2</v>
      </c>
    </row>
    <row r="1412" spans="1:9" x14ac:dyDescent="0.25">
      <c r="A1412" s="1">
        <v>1410</v>
      </c>
      <c r="B1412">
        <v>-0.26730177085246293</v>
      </c>
      <c r="C1412">
        <v>-0.67108050082441928</v>
      </c>
      <c r="D1412">
        <v>-6.6455981600580638E-2</v>
      </c>
      <c r="E1412">
        <v>-0.83205029433784372</v>
      </c>
      <c r="F1412">
        <v>-1.0000000000000011</v>
      </c>
      <c r="G1412">
        <v>-4.5369736153001147E-2</v>
      </c>
      <c r="H1412">
        <v>-0.61231964071543177</v>
      </c>
      <c r="I1412">
        <v>0.33038807635161538</v>
      </c>
    </row>
    <row r="1413" spans="1:9" x14ac:dyDescent="0.25">
      <c r="A1413" s="1">
        <v>1411</v>
      </c>
      <c r="B1413">
        <v>-4.5369736153001147E-2</v>
      </c>
      <c r="C1413">
        <v>-0.61231964071543177</v>
      </c>
      <c r="D1413">
        <v>0.33038807635161538</v>
      </c>
      <c r="E1413">
        <v>-0.83205029433784372</v>
      </c>
      <c r="F1413">
        <v>-1.0000000000000011</v>
      </c>
      <c r="G1413">
        <v>0.2934267205052648</v>
      </c>
      <c r="H1413">
        <v>-0.54549722411992552</v>
      </c>
      <c r="I1413">
        <v>0.57045775719137592</v>
      </c>
    </row>
    <row r="1414" spans="1:9" x14ac:dyDescent="0.25">
      <c r="A1414" s="1">
        <v>1412</v>
      </c>
      <c r="B1414">
        <v>0.2934267205052648</v>
      </c>
      <c r="C1414">
        <v>-0.54549722411992552</v>
      </c>
      <c r="D1414">
        <v>0.57045775719137592</v>
      </c>
      <c r="E1414">
        <v>-0.83205029433784372</v>
      </c>
      <c r="F1414">
        <v>-1.0000000000000011</v>
      </c>
      <c r="G1414">
        <v>0.60799872635207752</v>
      </c>
      <c r="H1414">
        <v>-0.4944166298583636</v>
      </c>
      <c r="I1414">
        <v>0.60580567570543642</v>
      </c>
    </row>
    <row r="1415" spans="1:9" x14ac:dyDescent="0.25">
      <c r="A1415" s="1">
        <v>1413</v>
      </c>
      <c r="B1415">
        <v>0.60799872635207752</v>
      </c>
      <c r="C1415">
        <v>-0.4944166298583636</v>
      </c>
      <c r="D1415">
        <v>0.60580567570543642</v>
      </c>
      <c r="E1415">
        <v>-0.83205029433784372</v>
      </c>
      <c r="F1415">
        <v>-1.0000000000000011</v>
      </c>
      <c r="G1415">
        <v>0.73707293018546471</v>
      </c>
      <c r="H1415">
        <v>-0.4329937733679336</v>
      </c>
      <c r="I1415">
        <v>0.69381286864874592</v>
      </c>
    </row>
    <row r="1416" spans="1:9" x14ac:dyDescent="0.25">
      <c r="A1416" s="1">
        <v>1414</v>
      </c>
      <c r="B1416">
        <v>0.73707293018546471</v>
      </c>
      <c r="C1416">
        <v>-0.4329937733679336</v>
      </c>
      <c r="D1416">
        <v>0.69381286864874592</v>
      </c>
      <c r="E1416">
        <v>-0.83205029433784372</v>
      </c>
      <c r="F1416">
        <v>-1.0000000000000011</v>
      </c>
      <c r="G1416">
        <v>0.88095845199505218</v>
      </c>
      <c r="H1416">
        <v>-0.37020373843170318</v>
      </c>
      <c r="I1416">
        <v>0.79361665323902042</v>
      </c>
    </row>
    <row r="1417" spans="1:9" x14ac:dyDescent="0.25">
      <c r="A1417" s="1">
        <v>1415</v>
      </c>
      <c r="B1417">
        <v>0.88095845199505218</v>
      </c>
      <c r="C1417">
        <v>-0.37020373843170318</v>
      </c>
      <c r="D1417">
        <v>0.79361665323902042</v>
      </c>
      <c r="E1417">
        <v>-0.83205029433784372</v>
      </c>
      <c r="F1417">
        <v>-1.0000000000000011</v>
      </c>
      <c r="G1417">
        <v>1.1490180986188709</v>
      </c>
      <c r="H1417">
        <v>-0.28841877047247899</v>
      </c>
      <c r="I1417">
        <v>0.6430870877059901</v>
      </c>
    </row>
    <row r="1418" spans="1:9" x14ac:dyDescent="0.25">
      <c r="A1418" s="1">
        <v>1416</v>
      </c>
      <c r="B1418">
        <v>-1.6289085179336029</v>
      </c>
      <c r="C1418">
        <v>-0.6321710096958435</v>
      </c>
      <c r="D1418">
        <v>-1.6893458225922491</v>
      </c>
      <c r="E1418">
        <v>0.27735009811261457</v>
      </c>
      <c r="F1418">
        <v>-1.0000000000000011</v>
      </c>
      <c r="G1418">
        <v>-1.393769582658609</v>
      </c>
      <c r="H1418">
        <v>-0.63714867720389912</v>
      </c>
      <c r="I1418">
        <v>-1.370651795486042</v>
      </c>
    </row>
    <row r="1419" spans="1:9" x14ac:dyDescent="0.25">
      <c r="A1419" s="1">
        <v>1417</v>
      </c>
      <c r="B1419">
        <v>-1.393769582658609</v>
      </c>
      <c r="C1419">
        <v>-0.63714867720389912</v>
      </c>
      <c r="D1419">
        <v>-1.370651795486042</v>
      </c>
      <c r="E1419">
        <v>0.27735009811261457</v>
      </c>
      <c r="F1419">
        <v>-1.0000000000000011</v>
      </c>
      <c r="G1419">
        <v>-1.134069062631103</v>
      </c>
      <c r="H1419">
        <v>-0.67545806572080291</v>
      </c>
      <c r="I1419">
        <v>-1.162397704598058</v>
      </c>
    </row>
    <row r="1420" spans="1:9" x14ac:dyDescent="0.25">
      <c r="A1420" s="1">
        <v>1418</v>
      </c>
      <c r="B1420">
        <v>-1.134069062631103</v>
      </c>
      <c r="C1420">
        <v>-0.67545806572080291</v>
      </c>
      <c r="D1420">
        <v>-1.162397704598058</v>
      </c>
      <c r="E1420">
        <v>0.27735009811261457</v>
      </c>
      <c r="F1420">
        <v>-1.0000000000000011</v>
      </c>
      <c r="G1420">
        <v>-0.89982770710118976</v>
      </c>
      <c r="H1420">
        <v>-0.69320264399802323</v>
      </c>
      <c r="I1420">
        <v>-0.8425947039687085</v>
      </c>
    </row>
    <row r="1421" spans="1:9" x14ac:dyDescent="0.25">
      <c r="A1421" s="1">
        <v>1419</v>
      </c>
      <c r="B1421">
        <v>-0.89982770710118976</v>
      </c>
      <c r="C1421">
        <v>-0.69320264399802323</v>
      </c>
      <c r="D1421">
        <v>-0.8425947039687085</v>
      </c>
      <c r="E1421">
        <v>0.27735009811261457</v>
      </c>
      <c r="F1421">
        <v>-1.0000000000000011</v>
      </c>
      <c r="G1421">
        <v>-0.64389128675429497</v>
      </c>
      <c r="H1421">
        <v>-0.71663309785153706</v>
      </c>
      <c r="I1421">
        <v>-0.43080450886878502</v>
      </c>
    </row>
    <row r="1422" spans="1:9" x14ac:dyDescent="0.25">
      <c r="A1422" s="1">
        <v>1420</v>
      </c>
      <c r="B1422">
        <v>-0.64389128675429497</v>
      </c>
      <c r="C1422">
        <v>-0.71663309785153706</v>
      </c>
      <c r="D1422">
        <v>-0.43080450886878502</v>
      </c>
      <c r="E1422">
        <v>0.27735009811261457</v>
      </c>
      <c r="F1422">
        <v>-1.0000000000000011</v>
      </c>
      <c r="G1422">
        <v>-0.29802287686633022</v>
      </c>
      <c r="H1422">
        <v>-0.7362479526707173</v>
      </c>
      <c r="I1422">
        <v>-8.2957466015812623E-2</v>
      </c>
    </row>
    <row r="1423" spans="1:9" x14ac:dyDescent="0.25">
      <c r="A1423" s="1">
        <v>1421</v>
      </c>
      <c r="B1423">
        <v>-0.29802287686633022</v>
      </c>
      <c r="C1423">
        <v>-0.7362479526707173</v>
      </c>
      <c r="D1423">
        <v>-8.2957466015812623E-2</v>
      </c>
      <c r="E1423">
        <v>0.27735009811261457</v>
      </c>
      <c r="F1423">
        <v>-1.0000000000000011</v>
      </c>
      <c r="G1423">
        <v>-1.247707130718396E-2</v>
      </c>
      <c r="H1423">
        <v>-0.68827469396795671</v>
      </c>
      <c r="I1423">
        <v>0.25310596272567509</v>
      </c>
    </row>
    <row r="1424" spans="1:9" x14ac:dyDescent="0.25">
      <c r="A1424" s="1">
        <v>1422</v>
      </c>
      <c r="B1424">
        <v>-1.247707130718396E-2</v>
      </c>
      <c r="C1424">
        <v>-0.68827469396795671</v>
      </c>
      <c r="D1424">
        <v>0.25310596272567509</v>
      </c>
      <c r="E1424">
        <v>0.27735009811261457</v>
      </c>
      <c r="F1424">
        <v>-1.0000000000000011</v>
      </c>
      <c r="G1424">
        <v>0.2062669365717536</v>
      </c>
      <c r="H1424">
        <v>-0.62036409480584986</v>
      </c>
      <c r="I1424">
        <v>0.53894583640691807</v>
      </c>
    </row>
    <row r="1425" spans="1:9" x14ac:dyDescent="0.25">
      <c r="A1425" s="1">
        <v>1423</v>
      </c>
      <c r="B1425">
        <v>0.2062669365717536</v>
      </c>
      <c r="C1425">
        <v>-0.62036409480584986</v>
      </c>
      <c r="D1425">
        <v>0.53894583640691807</v>
      </c>
      <c r="E1425">
        <v>0.27735009811261457</v>
      </c>
      <c r="F1425">
        <v>-1.0000000000000011</v>
      </c>
      <c r="G1425">
        <v>0.5865345465006061</v>
      </c>
      <c r="H1425">
        <v>-0.56186837425490876</v>
      </c>
      <c r="I1425">
        <v>0.9724512120892832</v>
      </c>
    </row>
    <row r="1426" spans="1:9" x14ac:dyDescent="0.25">
      <c r="A1426" s="1">
        <v>1424</v>
      </c>
      <c r="B1426">
        <v>0.5865345465006061</v>
      </c>
      <c r="C1426">
        <v>-0.56186837425490876</v>
      </c>
      <c r="D1426">
        <v>0.9724512120892832</v>
      </c>
      <c r="E1426">
        <v>0.27735009811261457</v>
      </c>
      <c r="F1426">
        <v>-1.0000000000000011</v>
      </c>
      <c r="G1426">
        <v>0.78879419937444162</v>
      </c>
      <c r="H1426">
        <v>-0.52102526278035632</v>
      </c>
      <c r="I1426">
        <v>1.3509347420304849</v>
      </c>
    </row>
    <row r="1427" spans="1:9" x14ac:dyDescent="0.25">
      <c r="A1427" s="1">
        <v>1425</v>
      </c>
      <c r="B1427">
        <v>0.78879419937444162</v>
      </c>
      <c r="C1427">
        <v>-0.52102526278035632</v>
      </c>
      <c r="D1427">
        <v>1.3509347420304849</v>
      </c>
      <c r="E1427">
        <v>0.27735009811261457</v>
      </c>
      <c r="F1427">
        <v>-1.0000000000000011</v>
      </c>
      <c r="G1427">
        <v>1.021134525873999</v>
      </c>
      <c r="H1427">
        <v>-0.45608980746022371</v>
      </c>
      <c r="I1427">
        <v>1.3293414657327649</v>
      </c>
    </row>
    <row r="1428" spans="1:9" x14ac:dyDescent="0.25">
      <c r="A1428" s="1">
        <v>1426</v>
      </c>
      <c r="B1428">
        <v>1.021134525873999</v>
      </c>
      <c r="C1428">
        <v>-0.45608980746022371</v>
      </c>
      <c r="D1428">
        <v>1.3293414657327649</v>
      </c>
      <c r="E1428">
        <v>0.27735009811261457</v>
      </c>
      <c r="F1428">
        <v>-1.0000000000000011</v>
      </c>
      <c r="G1428">
        <v>1.167732599523877</v>
      </c>
      <c r="H1428">
        <v>-0.41076540178524029</v>
      </c>
      <c r="I1428">
        <v>1.461720305291204</v>
      </c>
    </row>
    <row r="1429" spans="1:9" x14ac:dyDescent="0.25">
      <c r="A1429" s="1">
        <v>1427</v>
      </c>
      <c r="B1429">
        <v>1.167732599523877</v>
      </c>
      <c r="C1429">
        <v>-0.41076540178524029</v>
      </c>
      <c r="D1429">
        <v>1.461720305291204</v>
      </c>
      <c r="E1429">
        <v>0.27735009811261457</v>
      </c>
      <c r="F1429">
        <v>-1.0000000000000011</v>
      </c>
      <c r="G1429">
        <v>1.286072641482626</v>
      </c>
      <c r="H1429">
        <v>-0.35250417857358268</v>
      </c>
      <c r="I1429">
        <v>1.3390664249856501</v>
      </c>
    </row>
    <row r="1430" spans="1:9" x14ac:dyDescent="0.25">
      <c r="A1430" s="1">
        <v>1428</v>
      </c>
      <c r="B1430">
        <v>-1.629490915854874</v>
      </c>
      <c r="C1430">
        <v>-0.62533501057464824</v>
      </c>
      <c r="D1430">
        <v>-1.6893458225922491</v>
      </c>
      <c r="E1430">
        <v>1.016950359746253</v>
      </c>
      <c r="F1430">
        <v>-1.0000000000000011</v>
      </c>
      <c r="G1430">
        <v>-1.2786909920007641</v>
      </c>
      <c r="H1430">
        <v>-0.64181867596883346</v>
      </c>
      <c r="I1430">
        <v>-1.2674359381595759</v>
      </c>
    </row>
    <row r="1431" spans="1:9" x14ac:dyDescent="0.25">
      <c r="A1431" s="1">
        <v>1429</v>
      </c>
      <c r="B1431">
        <v>-1.2786909920007641</v>
      </c>
      <c r="C1431">
        <v>-0.64181867596883346</v>
      </c>
      <c r="D1431">
        <v>-1.2674359381595759</v>
      </c>
      <c r="E1431">
        <v>1.016950359746253</v>
      </c>
      <c r="F1431">
        <v>-1.0000000000000011</v>
      </c>
      <c r="G1431">
        <v>-0.96388852009066384</v>
      </c>
      <c r="H1431">
        <v>-0.68611961226596296</v>
      </c>
      <c r="I1431">
        <v>-0.85791659415987054</v>
      </c>
    </row>
    <row r="1432" spans="1:9" x14ac:dyDescent="0.25">
      <c r="A1432" s="1">
        <v>1430</v>
      </c>
      <c r="B1432">
        <v>-0.96388852009066384</v>
      </c>
      <c r="C1432">
        <v>-0.68611961226596296</v>
      </c>
      <c r="D1432">
        <v>-0.85791659415987054</v>
      </c>
      <c r="E1432">
        <v>1.016950359746253</v>
      </c>
      <c r="F1432">
        <v>-1.0000000000000011</v>
      </c>
      <c r="G1432">
        <v>-0.69475413123752539</v>
      </c>
      <c r="H1432">
        <v>-0.70404261821963887</v>
      </c>
      <c r="I1432">
        <v>-0.49527749773821339</v>
      </c>
    </row>
    <row r="1433" spans="1:9" x14ac:dyDescent="0.25">
      <c r="A1433" s="1">
        <v>1431</v>
      </c>
      <c r="B1433">
        <v>-0.69475413123752539</v>
      </c>
      <c r="C1433">
        <v>-0.70404261821963887</v>
      </c>
      <c r="D1433">
        <v>-0.49527749773821339</v>
      </c>
      <c r="E1433">
        <v>1.016950359746253</v>
      </c>
      <c r="F1433">
        <v>-1.0000000000000011</v>
      </c>
      <c r="G1433">
        <v>-0.42815869044062188</v>
      </c>
      <c r="H1433">
        <v>-0.73250210029543872</v>
      </c>
      <c r="I1433">
        <v>-0.13411090884325921</v>
      </c>
    </row>
    <row r="1434" spans="1:9" x14ac:dyDescent="0.25">
      <c r="A1434" s="1">
        <v>1432</v>
      </c>
      <c r="B1434">
        <v>-0.42815869044062188</v>
      </c>
      <c r="C1434">
        <v>-0.73250210029543872</v>
      </c>
      <c r="D1434">
        <v>-0.13411090884325921</v>
      </c>
      <c r="E1434">
        <v>1.016950359746253</v>
      </c>
      <c r="F1434">
        <v>-1.0000000000000011</v>
      </c>
      <c r="G1434">
        <v>-1.510873405103871E-2</v>
      </c>
      <c r="H1434">
        <v>-0.76353273492435048</v>
      </c>
      <c r="I1434">
        <v>0.26681572721966651</v>
      </c>
    </row>
    <row r="1435" spans="1:9" x14ac:dyDescent="0.25">
      <c r="A1435" s="1">
        <v>1433</v>
      </c>
      <c r="B1435">
        <v>-1.510873405103871E-2</v>
      </c>
      <c r="C1435">
        <v>-0.76353273492435048</v>
      </c>
      <c r="D1435">
        <v>0.26681572721966651</v>
      </c>
      <c r="E1435">
        <v>1.016950359746253</v>
      </c>
      <c r="F1435">
        <v>-1.0000000000000011</v>
      </c>
      <c r="G1435">
        <v>0.3584060122793547</v>
      </c>
      <c r="H1435">
        <v>-0.70294960362995373</v>
      </c>
      <c r="I1435">
        <v>0.57254635867758308</v>
      </c>
    </row>
    <row r="1436" spans="1:9" x14ac:dyDescent="0.25">
      <c r="A1436" s="1">
        <v>1434</v>
      </c>
      <c r="B1436">
        <v>0.3584060122793547</v>
      </c>
      <c r="C1436">
        <v>-0.70294960362995373</v>
      </c>
      <c r="D1436">
        <v>0.57254635867758308</v>
      </c>
      <c r="E1436">
        <v>1.016950359746253</v>
      </c>
      <c r="F1436">
        <v>-1.0000000000000011</v>
      </c>
      <c r="G1436">
        <v>0.60145461970741687</v>
      </c>
      <c r="H1436">
        <v>-0.64172959669365348</v>
      </c>
      <c r="I1436">
        <v>0.74844162244010803</v>
      </c>
    </row>
    <row r="1437" spans="1:9" x14ac:dyDescent="0.25">
      <c r="A1437" s="1">
        <v>1435</v>
      </c>
      <c r="B1437">
        <v>0.60145461970741687</v>
      </c>
      <c r="C1437">
        <v>-0.64172959669365348</v>
      </c>
      <c r="D1437">
        <v>0.74844162244010803</v>
      </c>
      <c r="E1437">
        <v>1.016950359746253</v>
      </c>
      <c r="F1437">
        <v>-1.0000000000000011</v>
      </c>
      <c r="G1437">
        <v>0.89147653970069229</v>
      </c>
      <c r="H1437">
        <v>-0.58815918028916292</v>
      </c>
      <c r="I1437">
        <v>1.158425215787056</v>
      </c>
    </row>
    <row r="1438" spans="1:9" x14ac:dyDescent="0.25">
      <c r="A1438" s="1">
        <v>1436</v>
      </c>
      <c r="B1438">
        <v>0.89147653970069229</v>
      </c>
      <c r="C1438">
        <v>-0.58815918028916292</v>
      </c>
      <c r="D1438">
        <v>1.158425215787056</v>
      </c>
      <c r="E1438">
        <v>1.016950359746253</v>
      </c>
      <c r="F1438">
        <v>-1.0000000000000011</v>
      </c>
      <c r="G1438">
        <v>1.180962325351715</v>
      </c>
      <c r="H1438">
        <v>-0.53054756568958905</v>
      </c>
      <c r="I1438">
        <v>1.235278652805651</v>
      </c>
    </row>
    <row r="1439" spans="1:9" x14ac:dyDescent="0.25">
      <c r="A1439" s="1">
        <v>1437</v>
      </c>
      <c r="B1439">
        <v>1.180962325351715</v>
      </c>
      <c r="C1439">
        <v>-0.53054756568958905</v>
      </c>
      <c r="D1439">
        <v>1.235278652805651</v>
      </c>
      <c r="E1439">
        <v>1.016950359746253</v>
      </c>
      <c r="F1439">
        <v>-1.0000000000000011</v>
      </c>
      <c r="G1439">
        <v>1.3235879640058621</v>
      </c>
      <c r="H1439">
        <v>-0.49586269442944869</v>
      </c>
      <c r="I1439">
        <v>1.6331913403571841</v>
      </c>
    </row>
    <row r="1440" spans="1:9" x14ac:dyDescent="0.25">
      <c r="A1440" s="1">
        <v>1438</v>
      </c>
      <c r="B1440">
        <v>1.3235879640058621</v>
      </c>
      <c r="C1440">
        <v>-0.49586269442944869</v>
      </c>
      <c r="D1440">
        <v>1.6331913403571841</v>
      </c>
      <c r="E1440">
        <v>1.016950359746253</v>
      </c>
      <c r="F1440">
        <v>-1.0000000000000011</v>
      </c>
      <c r="G1440">
        <v>1.570809017681396</v>
      </c>
      <c r="H1440">
        <v>-0.442979571318042</v>
      </c>
      <c r="I1440">
        <v>1.590791922056217</v>
      </c>
    </row>
    <row r="1441" spans="1:9" x14ac:dyDescent="0.25">
      <c r="A1441" s="1">
        <v>1439</v>
      </c>
      <c r="B1441">
        <v>1.570809017681396</v>
      </c>
      <c r="C1441">
        <v>-0.442979571318042</v>
      </c>
      <c r="D1441">
        <v>1.590791922056217</v>
      </c>
      <c r="E1441">
        <v>1.016950359746253</v>
      </c>
      <c r="F1441">
        <v>-1.0000000000000011</v>
      </c>
      <c r="G1441">
        <v>1.653117224017796</v>
      </c>
      <c r="H1441">
        <v>-0.39240580409355469</v>
      </c>
      <c r="I1441">
        <v>1.643672838619838</v>
      </c>
    </row>
    <row r="1442" spans="1:9" x14ac:dyDescent="0.25">
      <c r="A1442" s="1">
        <v>1440</v>
      </c>
      <c r="B1442">
        <v>-1.631079785653839</v>
      </c>
      <c r="C1442">
        <v>-0.62877177879854829</v>
      </c>
      <c r="D1442">
        <v>-1.6893458225922491</v>
      </c>
      <c r="E1442">
        <v>-1.756550621379892</v>
      </c>
      <c r="F1442">
        <v>0.99999999999999944</v>
      </c>
      <c r="G1442">
        <v>-1.482348504781462</v>
      </c>
      <c r="H1442">
        <v>-0.66699135269980814</v>
      </c>
      <c r="I1442">
        <v>-1.546430125335307</v>
      </c>
    </row>
    <row r="1443" spans="1:9" x14ac:dyDescent="0.25">
      <c r="A1443" s="1">
        <v>1441</v>
      </c>
      <c r="B1443">
        <v>-1.482348504781462</v>
      </c>
      <c r="C1443">
        <v>-0.66699135269980814</v>
      </c>
      <c r="D1443">
        <v>-1.546430125335307</v>
      </c>
      <c r="E1443">
        <v>-1.756550621379892</v>
      </c>
      <c r="F1443">
        <v>0.99999999999999944</v>
      </c>
      <c r="G1443">
        <v>-1.1897465629434441</v>
      </c>
      <c r="H1443">
        <v>-0.67197872365272449</v>
      </c>
      <c r="I1443">
        <v>-1.3371141778614719</v>
      </c>
    </row>
    <row r="1444" spans="1:9" x14ac:dyDescent="0.25">
      <c r="A1444" s="1">
        <v>1442</v>
      </c>
      <c r="B1444">
        <v>-1.1897465629434441</v>
      </c>
      <c r="C1444">
        <v>-0.67197872365272449</v>
      </c>
      <c r="D1444">
        <v>-1.3371141778614719</v>
      </c>
      <c r="E1444">
        <v>-1.756550621379892</v>
      </c>
      <c r="F1444">
        <v>0.99999999999999944</v>
      </c>
      <c r="G1444">
        <v>-0.90110916184486411</v>
      </c>
      <c r="H1444">
        <v>-0.68626506949964461</v>
      </c>
      <c r="I1444">
        <v>-1.0797650639205201</v>
      </c>
    </row>
    <row r="1445" spans="1:9" x14ac:dyDescent="0.25">
      <c r="A1445" s="1">
        <v>1443</v>
      </c>
      <c r="B1445">
        <v>-0.90110916184486411</v>
      </c>
      <c r="C1445">
        <v>-0.68626506949964461</v>
      </c>
      <c r="D1445">
        <v>-1.0797650639205201</v>
      </c>
      <c r="E1445">
        <v>-1.756550621379892</v>
      </c>
      <c r="F1445">
        <v>0.99999999999999944</v>
      </c>
      <c r="G1445">
        <v>-0.62028509867076775</v>
      </c>
      <c r="H1445">
        <v>-0.70976482259591689</v>
      </c>
      <c r="I1445">
        <v>-0.86235256187569886</v>
      </c>
    </row>
    <row r="1446" spans="1:9" x14ac:dyDescent="0.25">
      <c r="A1446" s="1">
        <v>1444</v>
      </c>
      <c r="B1446">
        <v>-0.62028509867076775</v>
      </c>
      <c r="C1446">
        <v>-0.70976482259591689</v>
      </c>
      <c r="D1446">
        <v>-0.86235256187569886</v>
      </c>
      <c r="E1446">
        <v>-1.756550621379892</v>
      </c>
      <c r="F1446">
        <v>0.99999999999999944</v>
      </c>
      <c r="G1446">
        <v>-0.32782572065601168</v>
      </c>
      <c r="H1446">
        <v>-0.73798982402823698</v>
      </c>
      <c r="I1446">
        <v>-0.72400390241197965</v>
      </c>
    </row>
    <row r="1447" spans="1:9" x14ac:dyDescent="0.25">
      <c r="A1447" s="1">
        <v>1445</v>
      </c>
      <c r="B1447">
        <v>-0.32782572065601168</v>
      </c>
      <c r="C1447">
        <v>-0.73798982402823698</v>
      </c>
      <c r="D1447">
        <v>-0.72400390241197965</v>
      </c>
      <c r="E1447">
        <v>-1.756550621379892</v>
      </c>
      <c r="F1447">
        <v>0.99999999999999944</v>
      </c>
      <c r="G1447">
        <v>-0.18953037838974529</v>
      </c>
      <c r="H1447">
        <v>-0.34979489376194928</v>
      </c>
      <c r="I1447">
        <v>-0.48565400702231032</v>
      </c>
    </row>
    <row r="1448" spans="1:9" x14ac:dyDescent="0.25">
      <c r="A1448" s="1">
        <v>1446</v>
      </c>
      <c r="B1448">
        <v>-0.18953037838974529</v>
      </c>
      <c r="C1448">
        <v>-0.34979489376194928</v>
      </c>
      <c r="D1448">
        <v>-0.48565400702231032</v>
      </c>
      <c r="E1448">
        <v>-1.756550621379892</v>
      </c>
      <c r="F1448">
        <v>0.99999999999999944</v>
      </c>
      <c r="G1448">
        <v>4.9085829734086497E-2</v>
      </c>
      <c r="H1448">
        <v>0.12614488999716761</v>
      </c>
      <c r="I1448">
        <v>-0.32208102882461231</v>
      </c>
    </row>
    <row r="1449" spans="1:9" x14ac:dyDescent="0.25">
      <c r="A1449" s="1">
        <v>1447</v>
      </c>
      <c r="B1449">
        <v>4.9085829734086497E-2</v>
      </c>
      <c r="C1449">
        <v>0.12614488999716761</v>
      </c>
      <c r="D1449">
        <v>-0.32208102882461231</v>
      </c>
      <c r="E1449">
        <v>-1.756550621379892</v>
      </c>
      <c r="F1449">
        <v>0.99999999999999944</v>
      </c>
      <c r="G1449">
        <v>0.22938755545056291</v>
      </c>
      <c r="H1449">
        <v>0.41978823729966169</v>
      </c>
      <c r="I1449">
        <v>-0.1127238703816406</v>
      </c>
    </row>
    <row r="1450" spans="1:9" x14ac:dyDescent="0.25">
      <c r="A1450" s="1">
        <v>1448</v>
      </c>
      <c r="B1450">
        <v>0.22938755545056291</v>
      </c>
      <c r="C1450">
        <v>0.41978823729966169</v>
      </c>
      <c r="D1450">
        <v>-0.1127238703816406</v>
      </c>
      <c r="E1450">
        <v>-1.756550621379892</v>
      </c>
      <c r="F1450">
        <v>0.99999999999999944</v>
      </c>
      <c r="G1450">
        <v>0.41965739056606532</v>
      </c>
      <c r="H1450">
        <v>1.003407607952393</v>
      </c>
      <c r="I1450">
        <v>1.441007552179085E-2</v>
      </c>
    </row>
    <row r="1451" spans="1:9" x14ac:dyDescent="0.25">
      <c r="A1451" s="1">
        <v>1449</v>
      </c>
      <c r="B1451">
        <v>0.41965739056606532</v>
      </c>
      <c r="C1451">
        <v>1.003407607952393</v>
      </c>
      <c r="D1451">
        <v>1.441007552179085E-2</v>
      </c>
      <c r="E1451">
        <v>-1.756550621379892</v>
      </c>
      <c r="F1451">
        <v>0.99999999999999944</v>
      </c>
      <c r="G1451">
        <v>0.58220084555033236</v>
      </c>
      <c r="H1451">
        <v>1.2881945170723339</v>
      </c>
      <c r="I1451">
        <v>0.183846434638544</v>
      </c>
    </row>
    <row r="1452" spans="1:9" x14ac:dyDescent="0.25">
      <c r="A1452" s="1">
        <v>1450</v>
      </c>
      <c r="B1452">
        <v>0.58220084555033236</v>
      </c>
      <c r="C1452">
        <v>1.2881945170723339</v>
      </c>
      <c r="D1452">
        <v>0.183846434638544</v>
      </c>
      <c r="E1452">
        <v>-1.756550621379892</v>
      </c>
      <c r="F1452">
        <v>0.99999999999999944</v>
      </c>
      <c r="G1452">
        <v>0.6988285739508503</v>
      </c>
      <c r="H1452">
        <v>1.5814507638209481</v>
      </c>
      <c r="I1452">
        <v>0.35920989835161221</v>
      </c>
    </row>
    <row r="1453" spans="1:9" x14ac:dyDescent="0.25">
      <c r="A1453" s="1">
        <v>1451</v>
      </c>
      <c r="B1453">
        <v>0.6988285739508503</v>
      </c>
      <c r="C1453">
        <v>1.5814507638209481</v>
      </c>
      <c r="D1453">
        <v>0.35920989835161221</v>
      </c>
      <c r="E1453">
        <v>-1.756550621379892</v>
      </c>
      <c r="F1453">
        <v>0.99999999999999944</v>
      </c>
      <c r="G1453">
        <v>0.87269942936765688</v>
      </c>
      <c r="H1453">
        <v>2.3076887001881361</v>
      </c>
      <c r="I1453">
        <v>0.45822072930189828</v>
      </c>
    </row>
    <row r="1454" spans="1:9" x14ac:dyDescent="0.25">
      <c r="A1454" s="1">
        <v>1452</v>
      </c>
      <c r="B1454">
        <v>-1.63422953853651</v>
      </c>
      <c r="C1454">
        <v>-0.19631305535094129</v>
      </c>
      <c r="D1454">
        <v>-1.6893458225922491</v>
      </c>
      <c r="E1454">
        <v>0.27735009811261457</v>
      </c>
      <c r="F1454">
        <v>0.99999999999999944</v>
      </c>
      <c r="G1454">
        <v>-1.245004777797948</v>
      </c>
      <c r="H1454">
        <v>-0.15966411488088769</v>
      </c>
      <c r="I1454">
        <v>-1.1699612601971909</v>
      </c>
    </row>
    <row r="1455" spans="1:9" x14ac:dyDescent="0.25">
      <c r="A1455" s="1">
        <v>1453</v>
      </c>
      <c r="B1455">
        <v>-1.245004777797948</v>
      </c>
      <c r="C1455">
        <v>-0.15966411488088769</v>
      </c>
      <c r="D1455">
        <v>-1.1699612601971909</v>
      </c>
      <c r="E1455">
        <v>0.27735009811261457</v>
      </c>
      <c r="F1455">
        <v>0.99999999999999944</v>
      </c>
      <c r="G1455">
        <v>-0.84791377386664835</v>
      </c>
      <c r="H1455">
        <v>-0.21671933600779059</v>
      </c>
      <c r="I1455">
        <v>-0.74033415924061674</v>
      </c>
    </row>
    <row r="1456" spans="1:9" x14ac:dyDescent="0.25">
      <c r="A1456" s="1">
        <v>1454</v>
      </c>
      <c r="B1456">
        <v>-0.84791377386664835</v>
      </c>
      <c r="C1456">
        <v>-0.21671933600779059</v>
      </c>
      <c r="D1456">
        <v>-0.74033415924061674</v>
      </c>
      <c r="E1456">
        <v>0.27735009811261457</v>
      </c>
      <c r="F1456">
        <v>0.99999999999999944</v>
      </c>
      <c r="G1456">
        <v>-0.4547755943715755</v>
      </c>
      <c r="H1456">
        <v>-0.23709054831115431</v>
      </c>
      <c r="I1456">
        <v>-0.40590516358227913</v>
      </c>
    </row>
    <row r="1457" spans="1:9" x14ac:dyDescent="0.25">
      <c r="A1457" s="1">
        <v>1455</v>
      </c>
      <c r="B1457">
        <v>-0.4547755943715755</v>
      </c>
      <c r="C1457">
        <v>-0.23709054831115431</v>
      </c>
      <c r="D1457">
        <v>-0.40590516358227913</v>
      </c>
      <c r="E1457">
        <v>0.27735009811261457</v>
      </c>
      <c r="F1457">
        <v>0.99999999999999944</v>
      </c>
      <c r="G1457">
        <v>-0.1036523400191795</v>
      </c>
      <c r="H1457">
        <v>-0.1782545724786006</v>
      </c>
      <c r="I1457">
        <v>-4.4538456125298491E-2</v>
      </c>
    </row>
    <row r="1458" spans="1:9" x14ac:dyDescent="0.25">
      <c r="A1458" s="1">
        <v>1456</v>
      </c>
      <c r="B1458">
        <v>-0.1036523400191795</v>
      </c>
      <c r="C1458">
        <v>-0.1782545724786006</v>
      </c>
      <c r="D1458">
        <v>-4.4538456125298491E-2</v>
      </c>
      <c r="E1458">
        <v>0.27735009811261457</v>
      </c>
      <c r="F1458">
        <v>0.99999999999999944</v>
      </c>
      <c r="G1458">
        <v>0.1919154221155463</v>
      </c>
      <c r="H1458">
        <v>-0.23450742792663901</v>
      </c>
      <c r="I1458">
        <v>0.26739257576044811</v>
      </c>
    </row>
    <row r="1459" spans="1:9" x14ac:dyDescent="0.25">
      <c r="A1459" s="1">
        <v>1457</v>
      </c>
      <c r="B1459">
        <v>0.1919154221155463</v>
      </c>
      <c r="C1459">
        <v>-0.23450742792663901</v>
      </c>
      <c r="D1459">
        <v>0.26739257576044811</v>
      </c>
      <c r="E1459">
        <v>0.27735009811261457</v>
      </c>
      <c r="F1459">
        <v>0.99999999999999944</v>
      </c>
      <c r="G1459">
        <v>0.35104149314094052</v>
      </c>
      <c r="H1459">
        <v>3.9893840735148846E-3</v>
      </c>
      <c r="I1459">
        <v>0.439728677367898</v>
      </c>
    </row>
    <row r="1460" spans="1:9" x14ac:dyDescent="0.25">
      <c r="A1460" s="1">
        <v>1458</v>
      </c>
      <c r="B1460">
        <v>0.35104149314094052</v>
      </c>
      <c r="C1460">
        <v>3.9893840735148846E-3</v>
      </c>
      <c r="D1460">
        <v>0.439728677367898</v>
      </c>
      <c r="E1460">
        <v>0.27735009811261457</v>
      </c>
      <c r="F1460">
        <v>0.99999999999999944</v>
      </c>
      <c r="G1460">
        <v>0.65844314784253966</v>
      </c>
      <c r="H1460">
        <v>0.76841297198584246</v>
      </c>
      <c r="I1460">
        <v>0.70817405458329075</v>
      </c>
    </row>
    <row r="1461" spans="1:9" x14ac:dyDescent="0.25">
      <c r="A1461" s="1">
        <v>1459</v>
      </c>
      <c r="B1461">
        <v>0.65844314784253966</v>
      </c>
      <c r="C1461">
        <v>0.76841297198584246</v>
      </c>
      <c r="D1461">
        <v>0.70817405458329075</v>
      </c>
      <c r="E1461">
        <v>0.27735009811261457</v>
      </c>
      <c r="F1461">
        <v>0.99999999999999944</v>
      </c>
      <c r="G1461">
        <v>1.004812319744036</v>
      </c>
      <c r="H1461">
        <v>1.2002576129599161</v>
      </c>
      <c r="I1461">
        <v>0.82277576236538752</v>
      </c>
    </row>
    <row r="1462" spans="1:9" x14ac:dyDescent="0.25">
      <c r="A1462" s="1">
        <v>1460</v>
      </c>
      <c r="B1462">
        <v>1.004812319744036</v>
      </c>
      <c r="C1462">
        <v>1.2002576129599161</v>
      </c>
      <c r="D1462">
        <v>0.82277576236538752</v>
      </c>
      <c r="E1462">
        <v>0.27735009811261457</v>
      </c>
      <c r="F1462">
        <v>0.99999999999999944</v>
      </c>
      <c r="G1462">
        <v>1.149703428440102</v>
      </c>
      <c r="H1462">
        <v>1.7942747807224639</v>
      </c>
      <c r="I1462">
        <v>1.008741441891541</v>
      </c>
    </row>
    <row r="1463" spans="1:9" x14ac:dyDescent="0.25">
      <c r="A1463" s="1">
        <v>1461</v>
      </c>
      <c r="B1463">
        <v>1.149703428440102</v>
      </c>
      <c r="C1463">
        <v>1.7942747807224639</v>
      </c>
      <c r="D1463">
        <v>1.008741441891541</v>
      </c>
      <c r="E1463">
        <v>0.27735009811261457</v>
      </c>
      <c r="F1463">
        <v>0.99999999999999944</v>
      </c>
      <c r="G1463">
        <v>1.420866550847669</v>
      </c>
      <c r="H1463">
        <v>1.977978262800415</v>
      </c>
      <c r="I1463">
        <v>1.228104498260433</v>
      </c>
    </row>
    <row r="1464" spans="1:9" x14ac:dyDescent="0.25">
      <c r="A1464" s="1">
        <v>1462</v>
      </c>
      <c r="B1464">
        <v>1.420866550847669</v>
      </c>
      <c r="C1464">
        <v>1.977978262800415</v>
      </c>
      <c r="D1464">
        <v>1.228104498260433</v>
      </c>
      <c r="E1464">
        <v>0.27735009811261457</v>
      </c>
      <c r="F1464">
        <v>0.99999999999999944</v>
      </c>
      <c r="G1464">
        <v>1.708405715730839</v>
      </c>
      <c r="H1464">
        <v>2.407141655107182</v>
      </c>
      <c r="I1464">
        <v>1.258882063829585</v>
      </c>
    </row>
    <row r="1465" spans="1:9" x14ac:dyDescent="0.25">
      <c r="A1465" s="1">
        <v>1463</v>
      </c>
      <c r="B1465">
        <v>1.708405715730839</v>
      </c>
      <c r="C1465">
        <v>2.407141655107182</v>
      </c>
      <c r="D1465">
        <v>1.258882063829585</v>
      </c>
      <c r="E1465">
        <v>0.27735009811261457</v>
      </c>
      <c r="F1465">
        <v>0.99999999999999944</v>
      </c>
      <c r="G1465">
        <v>1.844397598029804</v>
      </c>
      <c r="H1465">
        <v>2.778875591134665</v>
      </c>
      <c r="I1465">
        <v>1.555355885075947</v>
      </c>
    </row>
    <row r="1466" spans="1:9" x14ac:dyDescent="0.25">
      <c r="A1466" s="1">
        <v>1464</v>
      </c>
      <c r="B1466">
        <v>-1.6286004908867731</v>
      </c>
      <c r="C1466">
        <v>-0.18351039950753781</v>
      </c>
      <c r="D1466">
        <v>-1.6893458225922491</v>
      </c>
      <c r="E1466">
        <v>1.016950359746253</v>
      </c>
      <c r="F1466">
        <v>0.99999999999999944</v>
      </c>
      <c r="G1466">
        <v>-1.3556617928508321</v>
      </c>
      <c r="H1466">
        <v>-9.0921699048969476E-2</v>
      </c>
      <c r="I1466">
        <v>-1.2693650168839601</v>
      </c>
    </row>
    <row r="1467" spans="1:9" x14ac:dyDescent="0.25">
      <c r="A1467" s="1">
        <v>1465</v>
      </c>
      <c r="B1467">
        <v>-1.3556617928508321</v>
      </c>
      <c r="C1467">
        <v>-9.0921699048969476E-2</v>
      </c>
      <c r="D1467">
        <v>-1.2693650168839601</v>
      </c>
      <c r="E1467">
        <v>1.016950359746253</v>
      </c>
      <c r="F1467">
        <v>0.99999999999999944</v>
      </c>
      <c r="G1467">
        <v>-1.002749164024735</v>
      </c>
      <c r="H1467">
        <v>-0.18469975108386941</v>
      </c>
      <c r="I1467">
        <v>-0.94565149361280054</v>
      </c>
    </row>
    <row r="1468" spans="1:9" x14ac:dyDescent="0.25">
      <c r="A1468" s="1">
        <v>1466</v>
      </c>
      <c r="B1468">
        <v>-1.002749164024735</v>
      </c>
      <c r="C1468">
        <v>-0.18469975108386941</v>
      </c>
      <c r="D1468">
        <v>-0.94565149361280054</v>
      </c>
      <c r="E1468">
        <v>1.016950359746253</v>
      </c>
      <c r="F1468">
        <v>0.99999999999999944</v>
      </c>
      <c r="G1468">
        <v>-0.64377297856328908</v>
      </c>
      <c r="H1468">
        <v>-0.2209484368278844</v>
      </c>
      <c r="I1468">
        <v>-0.56871234807296756</v>
      </c>
    </row>
    <row r="1469" spans="1:9" x14ac:dyDescent="0.25">
      <c r="A1469" s="1">
        <v>1467</v>
      </c>
      <c r="B1469">
        <v>-0.64377297856328908</v>
      </c>
      <c r="C1469">
        <v>-0.2209484368278844</v>
      </c>
      <c r="D1469">
        <v>-0.56871234807296756</v>
      </c>
      <c r="E1469">
        <v>1.016950359746253</v>
      </c>
      <c r="F1469">
        <v>0.99999999999999944</v>
      </c>
      <c r="G1469">
        <v>-0.32332221724006438</v>
      </c>
      <c r="H1469">
        <v>-0.1020807431622423</v>
      </c>
      <c r="I1469">
        <v>-0.32883864233333621</v>
      </c>
    </row>
    <row r="1470" spans="1:9" x14ac:dyDescent="0.25">
      <c r="A1470" s="1">
        <v>1468</v>
      </c>
      <c r="B1470">
        <v>-0.32332221724006438</v>
      </c>
      <c r="C1470">
        <v>-0.1020807431622423</v>
      </c>
      <c r="D1470">
        <v>-0.32883864233333621</v>
      </c>
      <c r="E1470">
        <v>1.016950359746253</v>
      </c>
      <c r="F1470">
        <v>0.99999999999999944</v>
      </c>
      <c r="G1470">
        <v>-7.6236619914955131E-2</v>
      </c>
      <c r="H1470">
        <v>-0.21368458453470471</v>
      </c>
      <c r="I1470">
        <v>1.077368288650799E-2</v>
      </c>
    </row>
    <row r="1471" spans="1:9" x14ac:dyDescent="0.25">
      <c r="A1471" s="1">
        <v>1469</v>
      </c>
      <c r="B1471">
        <v>-7.6236619914955131E-2</v>
      </c>
      <c r="C1471">
        <v>-0.21368458453470471</v>
      </c>
      <c r="D1471">
        <v>1.077368288650799E-2</v>
      </c>
      <c r="E1471">
        <v>1.016950359746253</v>
      </c>
      <c r="F1471">
        <v>0.99999999999999944</v>
      </c>
      <c r="G1471">
        <v>0.23921148423432831</v>
      </c>
      <c r="H1471">
        <v>0.15988755559383849</v>
      </c>
      <c r="I1471">
        <v>0.16722382009013001</v>
      </c>
    </row>
    <row r="1472" spans="1:9" x14ac:dyDescent="0.25">
      <c r="A1472" s="1">
        <v>1470</v>
      </c>
      <c r="B1472">
        <v>0.23921148423432831</v>
      </c>
      <c r="C1472">
        <v>0.15988755559383849</v>
      </c>
      <c r="D1472">
        <v>0.16722382009013001</v>
      </c>
      <c r="E1472">
        <v>1.016950359746253</v>
      </c>
      <c r="F1472">
        <v>0.99999999999999944</v>
      </c>
      <c r="G1472">
        <v>0.51643498185518033</v>
      </c>
      <c r="H1472">
        <v>0.8991260625792652</v>
      </c>
      <c r="I1472">
        <v>0.43262321101931828</v>
      </c>
    </row>
    <row r="1473" spans="1:9" x14ac:dyDescent="0.25">
      <c r="A1473" s="1">
        <v>1471</v>
      </c>
      <c r="B1473">
        <v>0.51643498185518033</v>
      </c>
      <c r="C1473">
        <v>0.8991260625792652</v>
      </c>
      <c r="D1473">
        <v>0.43262321101931828</v>
      </c>
      <c r="E1473">
        <v>1.016950359746253</v>
      </c>
      <c r="F1473">
        <v>0.99999999999999944</v>
      </c>
      <c r="G1473">
        <v>0.67100194766925103</v>
      </c>
      <c r="H1473">
        <v>1.316366174258554</v>
      </c>
      <c r="I1473">
        <v>0.62503049466575944</v>
      </c>
    </row>
    <row r="1474" spans="1:9" x14ac:dyDescent="0.25">
      <c r="A1474" s="1">
        <v>1472</v>
      </c>
      <c r="B1474">
        <v>0.67100194766925103</v>
      </c>
      <c r="C1474">
        <v>1.316366174258554</v>
      </c>
      <c r="D1474">
        <v>0.62503049466575944</v>
      </c>
      <c r="E1474">
        <v>1.016950359746253</v>
      </c>
      <c r="F1474">
        <v>0.99999999999999944</v>
      </c>
      <c r="G1474">
        <v>0.88461198675965469</v>
      </c>
      <c r="H1474">
        <v>1.926957854937863</v>
      </c>
      <c r="I1474">
        <v>0.82148963921687224</v>
      </c>
    </row>
    <row r="1475" spans="1:9" x14ac:dyDescent="0.25">
      <c r="A1475" s="1">
        <v>1473</v>
      </c>
      <c r="B1475">
        <v>0.88461198675965469</v>
      </c>
      <c r="C1475">
        <v>1.926957854937863</v>
      </c>
      <c r="D1475">
        <v>0.82148963921687224</v>
      </c>
      <c r="E1475">
        <v>1.016950359746253</v>
      </c>
      <c r="F1475">
        <v>0.99999999999999944</v>
      </c>
      <c r="G1475">
        <v>1.1052706631697919</v>
      </c>
      <c r="H1475">
        <v>2.226314536936346</v>
      </c>
      <c r="I1475">
        <v>0.97277264191706758</v>
      </c>
    </row>
    <row r="1476" spans="1:9" x14ac:dyDescent="0.25">
      <c r="A1476" s="1">
        <v>1474</v>
      </c>
      <c r="B1476">
        <v>1.1052706631697919</v>
      </c>
      <c r="C1476">
        <v>2.226314536936346</v>
      </c>
      <c r="D1476">
        <v>0.97277264191706758</v>
      </c>
      <c r="E1476">
        <v>1.016950359746253</v>
      </c>
      <c r="F1476">
        <v>0.99999999999999944</v>
      </c>
      <c r="G1476">
        <v>1.230715023843193</v>
      </c>
      <c r="H1476">
        <v>2.591176868580515</v>
      </c>
      <c r="I1476">
        <v>1.149501320997163</v>
      </c>
    </row>
    <row r="1477" spans="1:9" x14ac:dyDescent="0.25">
      <c r="A1477" s="1">
        <v>1475</v>
      </c>
      <c r="B1477">
        <v>1.230715023843193</v>
      </c>
      <c r="C1477">
        <v>2.591176868580515</v>
      </c>
      <c r="D1477">
        <v>1.149501320997163</v>
      </c>
      <c r="E1477">
        <v>1.016950359746253</v>
      </c>
      <c r="F1477">
        <v>0.99999999999999944</v>
      </c>
      <c r="G1477">
        <v>1.4092096496443911</v>
      </c>
      <c r="H1477">
        <v>3.039487577054659</v>
      </c>
      <c r="I1477">
        <v>1.301206503892129</v>
      </c>
    </row>
    <row r="1478" spans="1:9" x14ac:dyDescent="0.25">
      <c r="A1478" s="1">
        <v>1476</v>
      </c>
      <c r="B1478">
        <v>-1.633024287901125</v>
      </c>
      <c r="C1478">
        <v>-0.62302294730087193</v>
      </c>
      <c r="D1478">
        <v>-1.6893458225922491</v>
      </c>
      <c r="E1478">
        <v>-0.83205029433784372</v>
      </c>
      <c r="F1478">
        <v>-1.0000000000000011</v>
      </c>
      <c r="G1478">
        <v>-1.489244443404925</v>
      </c>
      <c r="H1478">
        <v>-0.63355882375246753</v>
      </c>
      <c r="I1478">
        <v>-1.4104586226800799</v>
      </c>
    </row>
    <row r="1479" spans="1:9" x14ac:dyDescent="0.25">
      <c r="A1479" s="1">
        <v>1477</v>
      </c>
      <c r="B1479">
        <v>-1.489244443404925</v>
      </c>
      <c r="C1479">
        <v>-0.63355882375246753</v>
      </c>
      <c r="D1479">
        <v>-1.4104586226800799</v>
      </c>
      <c r="E1479">
        <v>-0.83205029433784372</v>
      </c>
      <c r="F1479">
        <v>-1.0000000000000011</v>
      </c>
      <c r="G1479">
        <v>-1.299475482437956</v>
      </c>
      <c r="H1479">
        <v>-0.66719609006072977</v>
      </c>
      <c r="I1479">
        <v>-1.2277691010455341</v>
      </c>
    </row>
    <row r="1480" spans="1:9" x14ac:dyDescent="0.25">
      <c r="A1480" s="1">
        <v>1478</v>
      </c>
      <c r="B1480">
        <v>-1.299475482437956</v>
      </c>
      <c r="C1480">
        <v>-0.66719609006072977</v>
      </c>
      <c r="D1480">
        <v>-1.2277691010455341</v>
      </c>
      <c r="E1480">
        <v>-0.83205029433784372</v>
      </c>
      <c r="F1480">
        <v>-1.0000000000000011</v>
      </c>
      <c r="G1480">
        <v>-1.1143430833450541</v>
      </c>
      <c r="H1480">
        <v>-0.67376233106144756</v>
      </c>
      <c r="I1480">
        <v>-0.98255681713410148</v>
      </c>
    </row>
    <row r="1481" spans="1:9" x14ac:dyDescent="0.25">
      <c r="A1481" s="1">
        <v>1479</v>
      </c>
      <c r="B1481">
        <v>-1.1143430833450541</v>
      </c>
      <c r="C1481">
        <v>-0.67376233106144756</v>
      </c>
      <c r="D1481">
        <v>-0.98255681713410148</v>
      </c>
      <c r="E1481">
        <v>-0.83205029433784372</v>
      </c>
      <c r="F1481">
        <v>-1.0000000000000011</v>
      </c>
      <c r="G1481">
        <v>-0.83563386345473489</v>
      </c>
      <c r="H1481">
        <v>-0.70125045681288478</v>
      </c>
      <c r="I1481">
        <v>-0.69966242241253662</v>
      </c>
    </row>
    <row r="1482" spans="1:9" x14ac:dyDescent="0.25">
      <c r="A1482" s="1">
        <v>1480</v>
      </c>
      <c r="B1482">
        <v>-0.83563386345473489</v>
      </c>
      <c r="C1482">
        <v>-0.70125045681288478</v>
      </c>
      <c r="D1482">
        <v>-0.69966242241253662</v>
      </c>
      <c r="E1482">
        <v>-0.83205029433784372</v>
      </c>
      <c r="F1482">
        <v>-1.0000000000000011</v>
      </c>
      <c r="G1482">
        <v>-0.48496545184056478</v>
      </c>
      <c r="H1482">
        <v>-0.716236532980987</v>
      </c>
      <c r="I1482">
        <v>-0.46071828215195582</v>
      </c>
    </row>
    <row r="1483" spans="1:9" x14ac:dyDescent="0.25">
      <c r="A1483" s="1">
        <v>1481</v>
      </c>
      <c r="B1483">
        <v>-0.48496545184056478</v>
      </c>
      <c r="C1483">
        <v>-0.716236532980987</v>
      </c>
      <c r="D1483">
        <v>-0.46071828215195582</v>
      </c>
      <c r="E1483">
        <v>-0.83205029433784372</v>
      </c>
      <c r="F1483">
        <v>-1.0000000000000011</v>
      </c>
      <c r="G1483">
        <v>-0.2403550603986592</v>
      </c>
      <c r="H1483">
        <v>-0.67074536931454898</v>
      </c>
      <c r="I1483">
        <v>-9.2845064250389617E-2</v>
      </c>
    </row>
    <row r="1484" spans="1:9" x14ac:dyDescent="0.25">
      <c r="A1484" s="1">
        <v>1482</v>
      </c>
      <c r="B1484">
        <v>-0.2403550603986592</v>
      </c>
      <c r="C1484">
        <v>-0.67074536931454898</v>
      </c>
      <c r="D1484">
        <v>-9.2845064250389617E-2</v>
      </c>
      <c r="E1484">
        <v>-0.83205029433784372</v>
      </c>
      <c r="F1484">
        <v>-1.0000000000000011</v>
      </c>
      <c r="G1484">
        <v>-6.0134954772754469E-2</v>
      </c>
      <c r="H1484">
        <v>-0.61374659797172992</v>
      </c>
      <c r="I1484">
        <v>0.38892448009807912</v>
      </c>
    </row>
    <row r="1485" spans="1:9" x14ac:dyDescent="0.25">
      <c r="A1485" s="1">
        <v>1483</v>
      </c>
      <c r="B1485">
        <v>-6.0134954772754469E-2</v>
      </c>
      <c r="C1485">
        <v>-0.61374659797172992</v>
      </c>
      <c r="D1485">
        <v>0.38892448009807912</v>
      </c>
      <c r="E1485">
        <v>-0.83205029433784372</v>
      </c>
      <c r="F1485">
        <v>-1.0000000000000011</v>
      </c>
      <c r="G1485">
        <v>0.28982725592638059</v>
      </c>
      <c r="H1485">
        <v>-0.55716748812461558</v>
      </c>
      <c r="I1485">
        <v>0.58360773627893459</v>
      </c>
    </row>
    <row r="1486" spans="1:9" x14ac:dyDescent="0.25">
      <c r="A1486" s="1">
        <v>1484</v>
      </c>
      <c r="B1486">
        <v>0.28982725592638059</v>
      </c>
      <c r="C1486">
        <v>-0.55716748812461558</v>
      </c>
      <c r="D1486">
        <v>0.58360773627893459</v>
      </c>
      <c r="E1486">
        <v>-0.83205029433784372</v>
      </c>
      <c r="F1486">
        <v>-1.0000000000000011</v>
      </c>
      <c r="G1486">
        <v>0.56594852748553759</v>
      </c>
      <c r="H1486">
        <v>-0.49339051762117331</v>
      </c>
      <c r="I1486">
        <v>0.71366360213726832</v>
      </c>
    </row>
    <row r="1487" spans="1:9" x14ac:dyDescent="0.25">
      <c r="A1487" s="1">
        <v>1485</v>
      </c>
      <c r="B1487">
        <v>0.56594852748553759</v>
      </c>
      <c r="C1487">
        <v>-0.49339051762117331</v>
      </c>
      <c r="D1487">
        <v>0.71366360213726832</v>
      </c>
      <c r="E1487">
        <v>-0.83205029433784372</v>
      </c>
      <c r="F1487">
        <v>-1.0000000000000011</v>
      </c>
      <c r="G1487">
        <v>0.69287738757774164</v>
      </c>
      <c r="H1487">
        <v>-0.42715962266956348</v>
      </c>
      <c r="I1487">
        <v>0.68893310883749892</v>
      </c>
    </row>
    <row r="1488" spans="1:9" x14ac:dyDescent="0.25">
      <c r="A1488" s="1">
        <v>1486</v>
      </c>
      <c r="B1488">
        <v>0.69287738757774164</v>
      </c>
      <c r="C1488">
        <v>-0.42715962266956348</v>
      </c>
      <c r="D1488">
        <v>0.68893310883749892</v>
      </c>
      <c r="E1488">
        <v>-0.83205029433784372</v>
      </c>
      <c r="F1488">
        <v>-1.0000000000000011</v>
      </c>
      <c r="G1488">
        <v>0.93064811267676295</v>
      </c>
      <c r="H1488">
        <v>-0.36204267426327391</v>
      </c>
      <c r="I1488">
        <v>0.79150194828837417</v>
      </c>
    </row>
    <row r="1489" spans="1:9" x14ac:dyDescent="0.25">
      <c r="A1489" s="1">
        <v>1487</v>
      </c>
      <c r="B1489">
        <v>0.93064811267676295</v>
      </c>
      <c r="C1489">
        <v>-0.36204267426327391</v>
      </c>
      <c r="D1489">
        <v>0.79150194828837417</v>
      </c>
      <c r="E1489">
        <v>-0.83205029433784372</v>
      </c>
      <c r="F1489">
        <v>-1.0000000000000011</v>
      </c>
      <c r="G1489">
        <v>1.0164789126902229</v>
      </c>
      <c r="H1489">
        <v>-0.30500219363994091</v>
      </c>
      <c r="I1489">
        <v>0.713850575925562</v>
      </c>
    </row>
    <row r="1490" spans="1:9" x14ac:dyDescent="0.25">
      <c r="A1490" s="1">
        <v>1488</v>
      </c>
      <c r="B1490">
        <v>-1.6333303464679081</v>
      </c>
      <c r="C1490">
        <v>-0.62872019744854757</v>
      </c>
      <c r="D1490">
        <v>-1.6893458225922491</v>
      </c>
      <c r="E1490">
        <v>0.27735009811261457</v>
      </c>
      <c r="F1490">
        <v>-1.0000000000000011</v>
      </c>
      <c r="G1490">
        <v>-1.38569794682905</v>
      </c>
      <c r="H1490">
        <v>-0.63717303951674742</v>
      </c>
      <c r="I1490">
        <v>-1.3766772120628401</v>
      </c>
    </row>
    <row r="1491" spans="1:9" x14ac:dyDescent="0.25">
      <c r="A1491" s="1">
        <v>1489</v>
      </c>
      <c r="B1491">
        <v>-1.38569794682905</v>
      </c>
      <c r="C1491">
        <v>-0.63717303951674742</v>
      </c>
      <c r="D1491">
        <v>-1.3766772120628401</v>
      </c>
      <c r="E1491">
        <v>0.27735009811261457</v>
      </c>
      <c r="F1491">
        <v>-1.0000000000000011</v>
      </c>
      <c r="G1491">
        <v>-1.1411604831719639</v>
      </c>
      <c r="H1491">
        <v>-0.67928096553136463</v>
      </c>
      <c r="I1491">
        <v>-1.152593745031774</v>
      </c>
    </row>
    <row r="1492" spans="1:9" x14ac:dyDescent="0.25">
      <c r="A1492" s="1">
        <v>1490</v>
      </c>
      <c r="B1492">
        <v>-1.1411604831719639</v>
      </c>
      <c r="C1492">
        <v>-0.67928096553136463</v>
      </c>
      <c r="D1492">
        <v>-1.152593745031774</v>
      </c>
      <c r="E1492">
        <v>0.27735009811261457</v>
      </c>
      <c r="F1492">
        <v>-1.0000000000000011</v>
      </c>
      <c r="G1492">
        <v>-0.9219957863657402</v>
      </c>
      <c r="H1492">
        <v>-0.6925904224112408</v>
      </c>
      <c r="I1492">
        <v>-0.83670474104793147</v>
      </c>
    </row>
    <row r="1493" spans="1:9" x14ac:dyDescent="0.25">
      <c r="A1493" s="1">
        <v>1491</v>
      </c>
      <c r="B1493">
        <v>-0.9219957863657402</v>
      </c>
      <c r="C1493">
        <v>-0.6925904224112408</v>
      </c>
      <c r="D1493">
        <v>-0.83670474104793147</v>
      </c>
      <c r="E1493">
        <v>0.27735009811261457</v>
      </c>
      <c r="F1493">
        <v>-1.0000000000000011</v>
      </c>
      <c r="G1493">
        <v>-0.62974835897753223</v>
      </c>
      <c r="H1493">
        <v>-0.71797289998126546</v>
      </c>
      <c r="I1493">
        <v>-0.47826607566735169</v>
      </c>
    </row>
    <row r="1494" spans="1:9" x14ac:dyDescent="0.25">
      <c r="A1494" s="1">
        <v>1492</v>
      </c>
      <c r="B1494">
        <v>-0.62974835897753223</v>
      </c>
      <c r="C1494">
        <v>-0.71797289998126546</v>
      </c>
      <c r="D1494">
        <v>-0.47826607566735169</v>
      </c>
      <c r="E1494">
        <v>0.27735009811261457</v>
      </c>
      <c r="F1494">
        <v>-1.0000000000000011</v>
      </c>
      <c r="G1494">
        <v>-0.26118050678969418</v>
      </c>
      <c r="H1494">
        <v>-0.73356410484787815</v>
      </c>
      <c r="I1494">
        <v>-0.1209601833932631</v>
      </c>
    </row>
    <row r="1495" spans="1:9" x14ac:dyDescent="0.25">
      <c r="A1495" s="1">
        <v>1493</v>
      </c>
      <c r="B1495">
        <v>-0.26118050678969418</v>
      </c>
      <c r="C1495">
        <v>-0.73356410484787815</v>
      </c>
      <c r="D1495">
        <v>-0.1209601833932631</v>
      </c>
      <c r="E1495">
        <v>0.27735009811261457</v>
      </c>
      <c r="F1495">
        <v>-1.0000000000000011</v>
      </c>
      <c r="G1495">
        <v>1.214726798015278E-2</v>
      </c>
      <c r="H1495">
        <v>-0.68351071956855924</v>
      </c>
      <c r="I1495">
        <v>0.16523129064844341</v>
      </c>
    </row>
    <row r="1496" spans="1:9" x14ac:dyDescent="0.25">
      <c r="A1496" s="1">
        <v>1494</v>
      </c>
      <c r="B1496">
        <v>1.214726798015278E-2</v>
      </c>
      <c r="C1496">
        <v>-0.68351071956855924</v>
      </c>
      <c r="D1496">
        <v>0.16523129064844341</v>
      </c>
      <c r="E1496">
        <v>0.27735009811261457</v>
      </c>
      <c r="F1496">
        <v>-1.0000000000000011</v>
      </c>
      <c r="G1496">
        <v>0.28530955235766431</v>
      </c>
      <c r="H1496">
        <v>-0.61883316199931337</v>
      </c>
      <c r="I1496">
        <v>0.58339819162837547</v>
      </c>
    </row>
    <row r="1497" spans="1:9" x14ac:dyDescent="0.25">
      <c r="A1497" s="1">
        <v>1495</v>
      </c>
      <c r="B1497">
        <v>0.28530955235766431</v>
      </c>
      <c r="C1497">
        <v>-0.61883316199931337</v>
      </c>
      <c r="D1497">
        <v>0.58339819162837547</v>
      </c>
      <c r="E1497">
        <v>0.27735009811261457</v>
      </c>
      <c r="F1497">
        <v>-1.0000000000000011</v>
      </c>
      <c r="G1497">
        <v>0.48241490651290592</v>
      </c>
      <c r="H1497">
        <v>-0.56421172553816612</v>
      </c>
      <c r="I1497">
        <v>1.1049304325080309</v>
      </c>
    </row>
    <row r="1498" spans="1:9" x14ac:dyDescent="0.25">
      <c r="A1498" s="1">
        <v>1496</v>
      </c>
      <c r="B1498">
        <v>0.48241490651290592</v>
      </c>
      <c r="C1498">
        <v>-0.56421172553816612</v>
      </c>
      <c r="D1498">
        <v>1.1049304325080309</v>
      </c>
      <c r="E1498">
        <v>0.27735009811261457</v>
      </c>
      <c r="F1498">
        <v>-1.0000000000000011</v>
      </c>
      <c r="G1498">
        <v>0.8351371899671054</v>
      </c>
      <c r="H1498">
        <v>-0.52007769018142969</v>
      </c>
      <c r="I1498">
        <v>1.3225325618042549</v>
      </c>
    </row>
    <row r="1499" spans="1:9" x14ac:dyDescent="0.25">
      <c r="A1499" s="1">
        <v>1497</v>
      </c>
      <c r="B1499">
        <v>0.8351371899671054</v>
      </c>
      <c r="C1499">
        <v>-0.52007769018142969</v>
      </c>
      <c r="D1499">
        <v>1.3225325618042549</v>
      </c>
      <c r="E1499">
        <v>0.27735009811261457</v>
      </c>
      <c r="F1499">
        <v>-1.0000000000000011</v>
      </c>
      <c r="G1499">
        <v>1.0976237120548979</v>
      </c>
      <c r="H1499">
        <v>-0.45252723177557819</v>
      </c>
      <c r="I1499">
        <v>1.385120807946733</v>
      </c>
    </row>
    <row r="1500" spans="1:9" x14ac:dyDescent="0.25">
      <c r="A1500" s="1">
        <v>1498</v>
      </c>
      <c r="B1500">
        <v>1.0976237120548979</v>
      </c>
      <c r="C1500">
        <v>-0.45252723177557819</v>
      </c>
      <c r="D1500">
        <v>1.385120807946733</v>
      </c>
      <c r="E1500">
        <v>0.27735009811261457</v>
      </c>
      <c r="F1500">
        <v>-1.0000000000000011</v>
      </c>
      <c r="G1500">
        <v>1.187742292356651</v>
      </c>
      <c r="H1500">
        <v>-0.41396330036954809</v>
      </c>
      <c r="I1500">
        <v>1.541526208693164</v>
      </c>
    </row>
    <row r="1501" spans="1:9" x14ac:dyDescent="0.25">
      <c r="A1501" s="1">
        <v>1499</v>
      </c>
      <c r="B1501">
        <v>1.187742292356651</v>
      </c>
      <c r="C1501">
        <v>-0.41396330036954809</v>
      </c>
      <c r="D1501">
        <v>1.541526208693164</v>
      </c>
      <c r="E1501">
        <v>0.27735009811261457</v>
      </c>
      <c r="F1501">
        <v>-1.0000000000000011</v>
      </c>
      <c r="G1501">
        <v>1.3266254166989599</v>
      </c>
      <c r="H1501">
        <v>-0.36221124107129299</v>
      </c>
      <c r="I1501">
        <v>1.369825845716204</v>
      </c>
    </row>
    <row r="1502" spans="1:9" x14ac:dyDescent="0.25">
      <c r="A1502" s="1">
        <v>1500</v>
      </c>
      <c r="B1502">
        <v>-1.632845364129921</v>
      </c>
      <c r="C1502">
        <v>-0.62617602190269039</v>
      </c>
      <c r="D1502">
        <v>-1.6893458225922491</v>
      </c>
      <c r="E1502">
        <v>1.016950359746253</v>
      </c>
      <c r="F1502">
        <v>-1.0000000000000011</v>
      </c>
      <c r="G1502">
        <v>-1.2946959736680721</v>
      </c>
      <c r="H1502">
        <v>-0.64724961893151689</v>
      </c>
      <c r="I1502">
        <v>-1.2627537393740329</v>
      </c>
    </row>
    <row r="1503" spans="1:9" x14ac:dyDescent="0.25">
      <c r="A1503" s="1">
        <v>1501</v>
      </c>
      <c r="B1503">
        <v>-1.2946959736680721</v>
      </c>
      <c r="C1503">
        <v>-0.64724961893151689</v>
      </c>
      <c r="D1503">
        <v>-1.2627537393740329</v>
      </c>
      <c r="E1503">
        <v>1.016950359746253</v>
      </c>
      <c r="F1503">
        <v>-1.0000000000000011</v>
      </c>
      <c r="G1503">
        <v>-0.99425154917154435</v>
      </c>
      <c r="H1503">
        <v>-0.69151225828559515</v>
      </c>
      <c r="I1503">
        <v>-0.88737295282391793</v>
      </c>
    </row>
    <row r="1504" spans="1:9" x14ac:dyDescent="0.25">
      <c r="A1504" s="1">
        <v>1502</v>
      </c>
      <c r="B1504">
        <v>-0.99425154917154435</v>
      </c>
      <c r="C1504">
        <v>-0.69151225828559515</v>
      </c>
      <c r="D1504">
        <v>-0.88737295282391793</v>
      </c>
      <c r="E1504">
        <v>1.016950359746253</v>
      </c>
      <c r="F1504">
        <v>-1.0000000000000011</v>
      </c>
      <c r="G1504">
        <v>-0.65365824131236638</v>
      </c>
      <c r="H1504">
        <v>-0.7023630546519275</v>
      </c>
      <c r="I1504">
        <v>-0.50871825736140597</v>
      </c>
    </row>
    <row r="1505" spans="1:9" x14ac:dyDescent="0.25">
      <c r="A1505" s="1">
        <v>1503</v>
      </c>
      <c r="B1505">
        <v>-0.65365824131236638</v>
      </c>
      <c r="C1505">
        <v>-0.7023630546519275</v>
      </c>
      <c r="D1505">
        <v>-0.50871825736140597</v>
      </c>
      <c r="E1505">
        <v>1.016950359746253</v>
      </c>
      <c r="F1505">
        <v>-1.0000000000000011</v>
      </c>
      <c r="G1505">
        <v>-0.35126069122565617</v>
      </c>
      <c r="H1505">
        <v>-0.73277249593109905</v>
      </c>
      <c r="I1505">
        <v>-0.1604966075390695</v>
      </c>
    </row>
    <row r="1506" spans="1:9" x14ac:dyDescent="0.25">
      <c r="A1506" s="1">
        <v>1504</v>
      </c>
      <c r="B1506">
        <v>-0.35126069122565617</v>
      </c>
      <c r="C1506">
        <v>-0.73277249593109905</v>
      </c>
      <c r="D1506">
        <v>-0.1604966075390695</v>
      </c>
      <c r="E1506">
        <v>1.016950359746253</v>
      </c>
      <c r="F1506">
        <v>-1.0000000000000011</v>
      </c>
      <c r="G1506">
        <v>-2.4168018500472711E-2</v>
      </c>
      <c r="H1506">
        <v>-0.76328316649337724</v>
      </c>
      <c r="I1506">
        <v>0.23977812855900801</v>
      </c>
    </row>
    <row r="1507" spans="1:9" x14ac:dyDescent="0.25">
      <c r="A1507" s="1">
        <v>1505</v>
      </c>
      <c r="B1507">
        <v>-2.4168018500472711E-2</v>
      </c>
      <c r="C1507">
        <v>-0.76328316649337724</v>
      </c>
      <c r="D1507">
        <v>0.23977812855900801</v>
      </c>
      <c r="E1507">
        <v>1.016950359746253</v>
      </c>
      <c r="F1507">
        <v>-1.0000000000000011</v>
      </c>
      <c r="G1507">
        <v>0.28615944527971171</v>
      </c>
      <c r="H1507">
        <v>-0.70165161807490106</v>
      </c>
      <c r="I1507">
        <v>0.59645129816483133</v>
      </c>
    </row>
    <row r="1508" spans="1:9" x14ac:dyDescent="0.25">
      <c r="A1508" s="1">
        <v>1506</v>
      </c>
      <c r="B1508">
        <v>0.28615944527971171</v>
      </c>
      <c r="C1508">
        <v>-0.70165161807490106</v>
      </c>
      <c r="D1508">
        <v>0.59645129816483133</v>
      </c>
      <c r="E1508">
        <v>1.016950359746253</v>
      </c>
      <c r="F1508">
        <v>-1.0000000000000011</v>
      </c>
      <c r="G1508">
        <v>0.60067275962215116</v>
      </c>
      <c r="H1508">
        <v>-0.63578723465381493</v>
      </c>
      <c r="I1508">
        <v>0.82085626758071928</v>
      </c>
    </row>
    <row r="1509" spans="1:9" x14ac:dyDescent="0.25">
      <c r="A1509" s="1">
        <v>1507</v>
      </c>
      <c r="B1509">
        <v>0.60067275962215116</v>
      </c>
      <c r="C1509">
        <v>-0.63578723465381493</v>
      </c>
      <c r="D1509">
        <v>0.82085626758071928</v>
      </c>
      <c r="E1509">
        <v>1.016950359746253</v>
      </c>
      <c r="F1509">
        <v>-1.0000000000000011</v>
      </c>
      <c r="G1509">
        <v>1.010457887182709</v>
      </c>
      <c r="H1509">
        <v>-0.59058287233156381</v>
      </c>
      <c r="I1509">
        <v>1.091407088906162</v>
      </c>
    </row>
    <row r="1510" spans="1:9" x14ac:dyDescent="0.25">
      <c r="A1510" s="1">
        <v>1508</v>
      </c>
      <c r="B1510">
        <v>1.010457887182709</v>
      </c>
      <c r="C1510">
        <v>-0.59058287233156381</v>
      </c>
      <c r="D1510">
        <v>1.091407088906162</v>
      </c>
      <c r="E1510">
        <v>1.016950359746253</v>
      </c>
      <c r="F1510">
        <v>-1.0000000000000011</v>
      </c>
      <c r="G1510">
        <v>1.131805311582206</v>
      </c>
      <c r="H1510">
        <v>-0.53946929689326817</v>
      </c>
      <c r="I1510">
        <v>1.3411547142415761</v>
      </c>
    </row>
    <row r="1511" spans="1:9" x14ac:dyDescent="0.25">
      <c r="A1511" s="1">
        <v>1509</v>
      </c>
      <c r="B1511">
        <v>1.131805311582206</v>
      </c>
      <c r="C1511">
        <v>-0.53946929689326817</v>
      </c>
      <c r="D1511">
        <v>1.3411547142415761</v>
      </c>
      <c r="E1511">
        <v>1.016950359746253</v>
      </c>
      <c r="F1511">
        <v>-1.0000000000000011</v>
      </c>
      <c r="G1511">
        <v>1.4937406718227411</v>
      </c>
      <c r="H1511">
        <v>-0.49685101580095392</v>
      </c>
      <c r="I1511">
        <v>1.583759696595844</v>
      </c>
    </row>
    <row r="1512" spans="1:9" x14ac:dyDescent="0.25">
      <c r="A1512" s="1">
        <v>1510</v>
      </c>
      <c r="B1512">
        <v>1.4937406718227411</v>
      </c>
      <c r="C1512">
        <v>-0.49685101580095392</v>
      </c>
      <c r="D1512">
        <v>1.583759696595844</v>
      </c>
      <c r="E1512">
        <v>1.016950359746253</v>
      </c>
      <c r="F1512">
        <v>-1.0000000000000011</v>
      </c>
      <c r="G1512">
        <v>1.563473167393302</v>
      </c>
      <c r="H1512">
        <v>-0.44371762728285391</v>
      </c>
      <c r="I1512">
        <v>1.595236694281998</v>
      </c>
    </row>
    <row r="1513" spans="1:9" x14ac:dyDescent="0.25">
      <c r="A1513" s="1">
        <v>1511</v>
      </c>
      <c r="B1513">
        <v>1.563473167393302</v>
      </c>
      <c r="C1513">
        <v>-0.44371762728285391</v>
      </c>
      <c r="D1513">
        <v>1.595236694281998</v>
      </c>
      <c r="E1513">
        <v>1.016950359746253</v>
      </c>
      <c r="F1513">
        <v>-1.0000000000000011</v>
      </c>
      <c r="G1513">
        <v>1.740061564815738</v>
      </c>
      <c r="H1513">
        <v>-0.393200933895828</v>
      </c>
      <c r="I1513">
        <v>1.7809924538377651</v>
      </c>
    </row>
    <row r="1514" spans="1:9" x14ac:dyDescent="0.25">
      <c r="A1514" s="1">
        <v>1512</v>
      </c>
      <c r="B1514">
        <v>-1.632262912562856</v>
      </c>
      <c r="C1514">
        <v>-0.63461667680013478</v>
      </c>
      <c r="D1514">
        <v>-1.6893458225922491</v>
      </c>
      <c r="E1514">
        <v>-1.756550621379892</v>
      </c>
      <c r="F1514">
        <v>0.99999999999999944</v>
      </c>
      <c r="G1514">
        <v>-1.4836478995133979</v>
      </c>
      <c r="H1514">
        <v>-0.66369870570702139</v>
      </c>
      <c r="I1514">
        <v>-1.5441248011607649</v>
      </c>
    </row>
    <row r="1515" spans="1:9" x14ac:dyDescent="0.25">
      <c r="A1515" s="1">
        <v>1513</v>
      </c>
      <c r="B1515">
        <v>-1.4836478995133979</v>
      </c>
      <c r="C1515">
        <v>-0.66369870570702139</v>
      </c>
      <c r="D1515">
        <v>-1.5441248011607649</v>
      </c>
      <c r="E1515">
        <v>-1.756550621379892</v>
      </c>
      <c r="F1515">
        <v>0.99999999999999944</v>
      </c>
      <c r="G1515">
        <v>-1.194143643330065</v>
      </c>
      <c r="H1515">
        <v>-0.67263910770110058</v>
      </c>
      <c r="I1515">
        <v>-1.322979777862904</v>
      </c>
    </row>
    <row r="1516" spans="1:9" x14ac:dyDescent="0.25">
      <c r="A1516" s="1">
        <v>1514</v>
      </c>
      <c r="B1516">
        <v>-1.194143643330065</v>
      </c>
      <c r="C1516">
        <v>-0.67263910770110058</v>
      </c>
      <c r="D1516">
        <v>-1.322979777862904</v>
      </c>
      <c r="E1516">
        <v>-1.756550621379892</v>
      </c>
      <c r="F1516">
        <v>0.99999999999999944</v>
      </c>
      <c r="G1516">
        <v>-0.91358892903357092</v>
      </c>
      <c r="H1516">
        <v>-0.68384224063127341</v>
      </c>
      <c r="I1516">
        <v>-1.102740347760222</v>
      </c>
    </row>
    <row r="1517" spans="1:9" x14ac:dyDescent="0.25">
      <c r="A1517" s="1">
        <v>1515</v>
      </c>
      <c r="B1517">
        <v>-0.91358892903357092</v>
      </c>
      <c r="C1517">
        <v>-0.68384224063127341</v>
      </c>
      <c r="D1517">
        <v>-1.102740347760222</v>
      </c>
      <c r="E1517">
        <v>-1.756550621379892</v>
      </c>
      <c r="F1517">
        <v>0.99999999999999944</v>
      </c>
      <c r="G1517">
        <v>-0.57536406343150259</v>
      </c>
      <c r="H1517">
        <v>-0.71022088365582592</v>
      </c>
      <c r="I1517">
        <v>-0.88284143979044638</v>
      </c>
    </row>
    <row r="1518" spans="1:9" x14ac:dyDescent="0.25">
      <c r="A1518" s="1">
        <v>1516</v>
      </c>
      <c r="B1518">
        <v>-0.57536406343150259</v>
      </c>
      <c r="C1518">
        <v>-0.71022088365582592</v>
      </c>
      <c r="D1518">
        <v>-0.88284143979044638</v>
      </c>
      <c r="E1518">
        <v>-1.756550621379892</v>
      </c>
      <c r="F1518">
        <v>0.99999999999999944</v>
      </c>
      <c r="G1518">
        <v>-0.30883440857263122</v>
      </c>
      <c r="H1518">
        <v>-0.73597382057259297</v>
      </c>
      <c r="I1518">
        <v>-0.71079260476578809</v>
      </c>
    </row>
    <row r="1519" spans="1:9" x14ac:dyDescent="0.25">
      <c r="A1519" s="1">
        <v>1517</v>
      </c>
      <c r="B1519">
        <v>-0.30883440857263122</v>
      </c>
      <c r="C1519">
        <v>-0.73597382057259297</v>
      </c>
      <c r="D1519">
        <v>-0.71079260476578809</v>
      </c>
      <c r="E1519">
        <v>-1.756550621379892</v>
      </c>
      <c r="F1519">
        <v>0.99999999999999944</v>
      </c>
      <c r="G1519">
        <v>-0.12497313764772421</v>
      </c>
      <c r="H1519">
        <v>-0.35064546734630891</v>
      </c>
      <c r="I1519">
        <v>-0.50445252037887023</v>
      </c>
    </row>
    <row r="1520" spans="1:9" x14ac:dyDescent="0.25">
      <c r="A1520" s="1">
        <v>1518</v>
      </c>
      <c r="B1520">
        <v>-0.12497313764772421</v>
      </c>
      <c r="C1520">
        <v>-0.35064546734630891</v>
      </c>
      <c r="D1520">
        <v>-0.50445252037887023</v>
      </c>
      <c r="E1520">
        <v>-1.756550621379892</v>
      </c>
      <c r="F1520">
        <v>0.99999999999999944</v>
      </c>
      <c r="G1520">
        <v>0.1016597074483897</v>
      </c>
      <c r="H1520">
        <v>0.13839388141770129</v>
      </c>
      <c r="I1520">
        <v>-0.3017388608195094</v>
      </c>
    </row>
    <row r="1521" spans="1:9" x14ac:dyDescent="0.25">
      <c r="A1521" s="1">
        <v>1519</v>
      </c>
      <c r="B1521">
        <v>0.1016597074483897</v>
      </c>
      <c r="C1521">
        <v>0.13839388141770129</v>
      </c>
      <c r="D1521">
        <v>-0.3017388608195094</v>
      </c>
      <c r="E1521">
        <v>-1.756550621379892</v>
      </c>
      <c r="F1521">
        <v>0.99999999999999944</v>
      </c>
      <c r="G1521">
        <v>0.2501660101909301</v>
      </c>
      <c r="H1521">
        <v>0.44644673331994689</v>
      </c>
      <c r="I1521">
        <v>-0.11604246320754889</v>
      </c>
    </row>
    <row r="1522" spans="1:9" x14ac:dyDescent="0.25">
      <c r="A1522" s="1">
        <v>1520</v>
      </c>
      <c r="B1522">
        <v>0.2501660101909301</v>
      </c>
      <c r="C1522">
        <v>0.44644673331994689</v>
      </c>
      <c r="D1522">
        <v>-0.11604246320754889</v>
      </c>
      <c r="E1522">
        <v>-1.756550621379892</v>
      </c>
      <c r="F1522">
        <v>0.99999999999999944</v>
      </c>
      <c r="G1522">
        <v>0.39100510030494512</v>
      </c>
      <c r="H1522">
        <v>0.92150561614144555</v>
      </c>
      <c r="I1522">
        <v>2.430448198342788E-2</v>
      </c>
    </row>
    <row r="1523" spans="1:9" x14ac:dyDescent="0.25">
      <c r="A1523" s="1">
        <v>1521</v>
      </c>
      <c r="B1523">
        <v>0.39100510030494512</v>
      </c>
      <c r="C1523">
        <v>0.92150561614144555</v>
      </c>
      <c r="D1523">
        <v>2.430448198342788E-2</v>
      </c>
      <c r="E1523">
        <v>-1.756550621379892</v>
      </c>
      <c r="F1523">
        <v>0.99999999999999944</v>
      </c>
      <c r="G1523">
        <v>0.57336219060345039</v>
      </c>
      <c r="H1523">
        <v>1.2941147040037191</v>
      </c>
      <c r="I1523">
        <v>0.1185051978475274</v>
      </c>
    </row>
    <row r="1524" spans="1:9" x14ac:dyDescent="0.25">
      <c r="A1524" s="1">
        <v>1522</v>
      </c>
      <c r="B1524">
        <v>0.57336219060345039</v>
      </c>
      <c r="C1524">
        <v>1.2941147040037191</v>
      </c>
      <c r="D1524">
        <v>0.1185051978475274</v>
      </c>
      <c r="E1524">
        <v>-1.756550621379892</v>
      </c>
      <c r="F1524">
        <v>0.99999999999999944</v>
      </c>
      <c r="G1524">
        <v>0.77366184462323062</v>
      </c>
      <c r="H1524">
        <v>1.597351240436101</v>
      </c>
      <c r="I1524">
        <v>0.29133260536629291</v>
      </c>
    </row>
    <row r="1525" spans="1:9" x14ac:dyDescent="0.25">
      <c r="A1525" s="1">
        <v>1523</v>
      </c>
      <c r="B1525">
        <v>0.77366184462323062</v>
      </c>
      <c r="C1525">
        <v>1.597351240436101</v>
      </c>
      <c r="D1525">
        <v>0.29133260536629291</v>
      </c>
      <c r="E1525">
        <v>-1.756550621379892</v>
      </c>
      <c r="F1525">
        <v>0.99999999999999944</v>
      </c>
      <c r="G1525">
        <v>0.83344414688621904</v>
      </c>
      <c r="H1525">
        <v>2.332381487729092</v>
      </c>
      <c r="I1525">
        <v>0.40936734233977301</v>
      </c>
    </row>
    <row r="1526" spans="1:9" x14ac:dyDescent="0.25">
      <c r="A1526" s="1">
        <v>1524</v>
      </c>
      <c r="B1526">
        <v>-1.630480900985664</v>
      </c>
      <c r="C1526">
        <v>-0.17798983750570541</v>
      </c>
      <c r="D1526">
        <v>-1.6893458225922491</v>
      </c>
      <c r="E1526">
        <v>0.27735009811261457</v>
      </c>
      <c r="F1526">
        <v>0.99999999999999944</v>
      </c>
      <c r="G1526">
        <v>-1.2404613763402059</v>
      </c>
      <c r="H1526">
        <v>-0.14681502095841839</v>
      </c>
      <c r="I1526">
        <v>-1.1523771561905121</v>
      </c>
    </row>
    <row r="1527" spans="1:9" x14ac:dyDescent="0.25">
      <c r="A1527" s="1">
        <v>1525</v>
      </c>
      <c r="B1527">
        <v>-1.2404613763402059</v>
      </c>
      <c r="C1527">
        <v>-0.14681502095841839</v>
      </c>
      <c r="D1527">
        <v>-1.1523771561905121</v>
      </c>
      <c r="E1527">
        <v>0.27735009811261457</v>
      </c>
      <c r="F1527">
        <v>0.99999999999999944</v>
      </c>
      <c r="G1527">
        <v>-0.85229594980180901</v>
      </c>
      <c r="H1527">
        <v>-0.21794837938834799</v>
      </c>
      <c r="I1527">
        <v>-0.74135902035999723</v>
      </c>
    </row>
    <row r="1528" spans="1:9" x14ac:dyDescent="0.25">
      <c r="A1528" s="1">
        <v>1526</v>
      </c>
      <c r="B1528">
        <v>-0.85229594980180901</v>
      </c>
      <c r="C1528">
        <v>-0.21794837938834799</v>
      </c>
      <c r="D1528">
        <v>-0.74135902035999723</v>
      </c>
      <c r="E1528">
        <v>0.27735009811261457</v>
      </c>
      <c r="F1528">
        <v>0.99999999999999944</v>
      </c>
      <c r="G1528">
        <v>-0.45171257288511468</v>
      </c>
      <c r="H1528">
        <v>-0.2432232365466048</v>
      </c>
      <c r="I1528">
        <v>-0.35796384838381801</v>
      </c>
    </row>
    <row r="1529" spans="1:9" x14ac:dyDescent="0.25">
      <c r="A1529" s="1">
        <v>1527</v>
      </c>
      <c r="B1529">
        <v>-0.45171257288511468</v>
      </c>
      <c r="C1529">
        <v>-0.2432232365466048</v>
      </c>
      <c r="D1529">
        <v>-0.35796384838381801</v>
      </c>
      <c r="E1529">
        <v>0.27735009811261457</v>
      </c>
      <c r="F1529">
        <v>0.99999999999999944</v>
      </c>
      <c r="G1529">
        <v>-9.2740650652398143E-2</v>
      </c>
      <c r="H1529">
        <v>-0.19231726975377711</v>
      </c>
      <c r="I1529">
        <v>-6.3271751924640365E-2</v>
      </c>
    </row>
    <row r="1530" spans="1:9" x14ac:dyDescent="0.25">
      <c r="A1530" s="1">
        <v>1528</v>
      </c>
      <c r="B1530">
        <v>-9.2740650652398143E-2</v>
      </c>
      <c r="C1530">
        <v>-0.19231726975377711</v>
      </c>
      <c r="D1530">
        <v>-6.3271751924640365E-2</v>
      </c>
      <c r="E1530">
        <v>0.27735009811261457</v>
      </c>
      <c r="F1530">
        <v>0.99999999999999944</v>
      </c>
      <c r="G1530">
        <v>0.23056488481553231</v>
      </c>
      <c r="H1530">
        <v>-0.24443585585644309</v>
      </c>
      <c r="I1530">
        <v>0.19204363327622501</v>
      </c>
    </row>
    <row r="1531" spans="1:9" x14ac:dyDescent="0.25">
      <c r="A1531" s="1">
        <v>1529</v>
      </c>
      <c r="B1531">
        <v>0.23056488481553231</v>
      </c>
      <c r="C1531">
        <v>-0.24443585585644309</v>
      </c>
      <c r="D1531">
        <v>0.19204363327622501</v>
      </c>
      <c r="E1531">
        <v>0.27735009811261457</v>
      </c>
      <c r="F1531">
        <v>0.99999999999999944</v>
      </c>
      <c r="G1531">
        <v>0.40383380255310941</v>
      </c>
      <c r="H1531">
        <v>5.049575935219334E-3</v>
      </c>
      <c r="I1531">
        <v>0.47107411322590997</v>
      </c>
    </row>
    <row r="1532" spans="1:9" x14ac:dyDescent="0.25">
      <c r="A1532" s="1">
        <v>1530</v>
      </c>
      <c r="B1532">
        <v>0.40383380255310941</v>
      </c>
      <c r="C1532">
        <v>5.049575935219334E-3</v>
      </c>
      <c r="D1532">
        <v>0.47107411322590997</v>
      </c>
      <c r="E1532">
        <v>0.27735009811261457</v>
      </c>
      <c r="F1532">
        <v>0.99999999999999944</v>
      </c>
      <c r="G1532">
        <v>0.71212345275857036</v>
      </c>
      <c r="H1532">
        <v>0.72424343886754472</v>
      </c>
      <c r="I1532">
        <v>0.66157265078571736</v>
      </c>
    </row>
    <row r="1533" spans="1:9" x14ac:dyDescent="0.25">
      <c r="A1533" s="1">
        <v>1531</v>
      </c>
      <c r="B1533">
        <v>0.71212345275857036</v>
      </c>
      <c r="C1533">
        <v>0.72424343886754472</v>
      </c>
      <c r="D1533">
        <v>0.66157265078571736</v>
      </c>
      <c r="E1533">
        <v>0.27735009811261457</v>
      </c>
      <c r="F1533">
        <v>0.99999999999999944</v>
      </c>
      <c r="G1533">
        <v>1.021558826805149</v>
      </c>
      <c r="H1533">
        <v>1.236428458131591</v>
      </c>
      <c r="I1533">
        <v>0.86931296418720372</v>
      </c>
    </row>
    <row r="1534" spans="1:9" x14ac:dyDescent="0.25">
      <c r="A1534" s="1">
        <v>1532</v>
      </c>
      <c r="B1534">
        <v>1.021558826805149</v>
      </c>
      <c r="C1534">
        <v>1.236428458131591</v>
      </c>
      <c r="D1534">
        <v>0.86931296418720372</v>
      </c>
      <c r="E1534">
        <v>0.27735009811261457</v>
      </c>
      <c r="F1534">
        <v>0.99999999999999944</v>
      </c>
      <c r="G1534">
        <v>1.2732750803409481</v>
      </c>
      <c r="H1534">
        <v>1.75918653115595</v>
      </c>
      <c r="I1534">
        <v>1.038647097856749</v>
      </c>
    </row>
    <row r="1535" spans="1:9" x14ac:dyDescent="0.25">
      <c r="A1535" s="1">
        <v>1533</v>
      </c>
      <c r="B1535">
        <v>1.2732750803409481</v>
      </c>
      <c r="C1535">
        <v>1.75918653115595</v>
      </c>
      <c r="D1535">
        <v>1.038647097856749</v>
      </c>
      <c r="E1535">
        <v>0.27735009811261457</v>
      </c>
      <c r="F1535">
        <v>0.99999999999999944</v>
      </c>
      <c r="G1535">
        <v>1.4006715765790141</v>
      </c>
      <c r="H1535">
        <v>2.0166821256473142</v>
      </c>
      <c r="I1535">
        <v>1.234386929993144</v>
      </c>
    </row>
    <row r="1536" spans="1:9" x14ac:dyDescent="0.25">
      <c r="A1536" s="1">
        <v>1534</v>
      </c>
      <c r="B1536">
        <v>1.4006715765790141</v>
      </c>
      <c r="C1536">
        <v>2.0166821256473142</v>
      </c>
      <c r="D1536">
        <v>1.234386929993144</v>
      </c>
      <c r="E1536">
        <v>0.27735009811261457</v>
      </c>
      <c r="F1536">
        <v>0.99999999999999944</v>
      </c>
      <c r="G1536">
        <v>1.6731372728553311</v>
      </c>
      <c r="H1536">
        <v>2.3448713268558952</v>
      </c>
      <c r="I1536">
        <v>1.3389203594344341</v>
      </c>
    </row>
    <row r="1537" spans="1:9" x14ac:dyDescent="0.25">
      <c r="A1537" s="1">
        <v>1535</v>
      </c>
      <c r="B1537">
        <v>1.6731372728553311</v>
      </c>
      <c r="C1537">
        <v>2.3448713268558952</v>
      </c>
      <c r="D1537">
        <v>1.3389203594344341</v>
      </c>
      <c r="E1537">
        <v>0.27735009811261457</v>
      </c>
      <c r="F1537">
        <v>0.99999999999999944</v>
      </c>
      <c r="G1537">
        <v>1.8394847002032899</v>
      </c>
      <c r="H1537">
        <v>2.8903940518004458</v>
      </c>
      <c r="I1537">
        <v>1.417239847284044</v>
      </c>
    </row>
    <row r="1538" spans="1:9" x14ac:dyDescent="0.25">
      <c r="A1538" s="1">
        <v>1536</v>
      </c>
      <c r="B1538">
        <v>-1.63009977293019</v>
      </c>
      <c r="C1538">
        <v>-0.16881725724524349</v>
      </c>
      <c r="D1538">
        <v>-1.6893458225922491</v>
      </c>
      <c r="E1538">
        <v>1.016950359746253</v>
      </c>
      <c r="F1538">
        <v>0.99999999999999944</v>
      </c>
      <c r="G1538">
        <v>-1.3669733096071699</v>
      </c>
      <c r="H1538">
        <v>-7.4140868437156421E-2</v>
      </c>
      <c r="I1538">
        <v>-1.279656520632076</v>
      </c>
    </row>
    <row r="1539" spans="1:9" x14ac:dyDescent="0.25">
      <c r="A1539" s="1">
        <v>1537</v>
      </c>
      <c r="B1539">
        <v>-1.3669733096071699</v>
      </c>
      <c r="C1539">
        <v>-7.4140868437156421E-2</v>
      </c>
      <c r="D1539">
        <v>-1.279656520632076</v>
      </c>
      <c r="E1539">
        <v>1.016950359746253</v>
      </c>
      <c r="F1539">
        <v>0.99999999999999944</v>
      </c>
      <c r="G1539">
        <v>-0.99690915367224464</v>
      </c>
      <c r="H1539">
        <v>-0.18676331491774259</v>
      </c>
      <c r="I1539">
        <v>-0.91759943544870692</v>
      </c>
    </row>
    <row r="1540" spans="1:9" x14ac:dyDescent="0.25">
      <c r="A1540" s="1">
        <v>1538</v>
      </c>
      <c r="B1540">
        <v>-0.99690915367224464</v>
      </c>
      <c r="C1540">
        <v>-0.18676331491774259</v>
      </c>
      <c r="D1540">
        <v>-0.91759943544870692</v>
      </c>
      <c r="E1540">
        <v>1.016950359746253</v>
      </c>
      <c r="F1540">
        <v>0.99999999999999944</v>
      </c>
      <c r="G1540">
        <v>-0.67739843597573945</v>
      </c>
      <c r="H1540">
        <v>-0.21340136311480301</v>
      </c>
      <c r="I1540">
        <v>-0.57350271678890685</v>
      </c>
    </row>
    <row r="1541" spans="1:9" x14ac:dyDescent="0.25">
      <c r="A1541" s="1">
        <v>1539</v>
      </c>
      <c r="B1541">
        <v>-0.67739843597573945</v>
      </c>
      <c r="C1541">
        <v>-0.21340136311480301</v>
      </c>
      <c r="D1541">
        <v>-0.57350271678890685</v>
      </c>
      <c r="E1541">
        <v>1.016950359746253</v>
      </c>
      <c r="F1541">
        <v>0.99999999999999944</v>
      </c>
      <c r="G1541">
        <v>-0.33247074734879001</v>
      </c>
      <c r="H1541">
        <v>-0.13920149307751051</v>
      </c>
      <c r="I1541">
        <v>-0.34171227042155639</v>
      </c>
    </row>
    <row r="1542" spans="1:9" x14ac:dyDescent="0.25">
      <c r="A1542" s="1">
        <v>1540</v>
      </c>
      <c r="B1542">
        <v>-0.33247074734879001</v>
      </c>
      <c r="C1542">
        <v>-0.13920149307751051</v>
      </c>
      <c r="D1542">
        <v>-0.34171227042155639</v>
      </c>
      <c r="E1542">
        <v>1.016950359746253</v>
      </c>
      <c r="F1542">
        <v>0.99999999999999944</v>
      </c>
      <c r="G1542">
        <v>-4.3111566088671532E-2</v>
      </c>
      <c r="H1542">
        <v>-0.204917010082761</v>
      </c>
      <c r="I1542">
        <v>-5.1978230884992448E-2</v>
      </c>
    </row>
    <row r="1543" spans="1:9" x14ac:dyDescent="0.25">
      <c r="A1543" s="1">
        <v>1541</v>
      </c>
      <c r="B1543">
        <v>-4.3111566088671532E-2</v>
      </c>
      <c r="C1543">
        <v>-0.204917010082761</v>
      </c>
      <c r="D1543">
        <v>-5.1978230884992448E-2</v>
      </c>
      <c r="E1543">
        <v>1.016950359746253</v>
      </c>
      <c r="F1543">
        <v>0.99999999999999944</v>
      </c>
      <c r="G1543">
        <v>0.2602530344929897</v>
      </c>
      <c r="H1543">
        <v>0.1879244711011861</v>
      </c>
      <c r="I1543">
        <v>0.22712665927963741</v>
      </c>
    </row>
    <row r="1544" spans="1:9" x14ac:dyDescent="0.25">
      <c r="A1544" s="1">
        <v>1542</v>
      </c>
      <c r="B1544">
        <v>0.2602530344929897</v>
      </c>
      <c r="C1544">
        <v>0.1879244711011861</v>
      </c>
      <c r="D1544">
        <v>0.22712665927963741</v>
      </c>
      <c r="E1544">
        <v>1.016950359746253</v>
      </c>
      <c r="F1544">
        <v>0.99999999999999944</v>
      </c>
      <c r="G1544">
        <v>0.53957724294077825</v>
      </c>
      <c r="H1544">
        <v>0.8722957306825726</v>
      </c>
      <c r="I1544">
        <v>0.48518755766216182</v>
      </c>
    </row>
    <row r="1545" spans="1:9" x14ac:dyDescent="0.25">
      <c r="A1545" s="1">
        <v>1543</v>
      </c>
      <c r="B1545">
        <v>0.53957724294077825</v>
      </c>
      <c r="C1545">
        <v>0.8722957306825726</v>
      </c>
      <c r="D1545">
        <v>0.48518755766216182</v>
      </c>
      <c r="E1545">
        <v>1.016950359746253</v>
      </c>
      <c r="F1545">
        <v>0.99999999999999944</v>
      </c>
      <c r="G1545">
        <v>0.60932555231416463</v>
      </c>
      <c r="H1545">
        <v>1.270176762366664</v>
      </c>
      <c r="I1545">
        <v>0.74919758765828992</v>
      </c>
    </row>
    <row r="1546" spans="1:9" x14ac:dyDescent="0.25">
      <c r="A1546" s="1">
        <v>1544</v>
      </c>
      <c r="B1546">
        <v>0.60932555231416463</v>
      </c>
      <c r="C1546">
        <v>1.270176762366664</v>
      </c>
      <c r="D1546">
        <v>0.74919758765828992</v>
      </c>
      <c r="E1546">
        <v>1.016950359746253</v>
      </c>
      <c r="F1546">
        <v>0.99999999999999944</v>
      </c>
      <c r="G1546">
        <v>0.85369400659871131</v>
      </c>
      <c r="H1546">
        <v>1.8298530026543649</v>
      </c>
      <c r="I1546">
        <v>0.78054436409203398</v>
      </c>
    </row>
    <row r="1547" spans="1:9" x14ac:dyDescent="0.25">
      <c r="A1547" s="1">
        <v>1545</v>
      </c>
      <c r="B1547">
        <v>0.85369400659871131</v>
      </c>
      <c r="C1547">
        <v>1.8298530026543649</v>
      </c>
      <c r="D1547">
        <v>0.78054436409203398</v>
      </c>
      <c r="E1547">
        <v>1.016950359746253</v>
      </c>
      <c r="F1547">
        <v>0.99999999999999944</v>
      </c>
      <c r="G1547">
        <v>1.0068975478083271</v>
      </c>
      <c r="H1547">
        <v>2.300043509218574</v>
      </c>
      <c r="I1547">
        <v>1.0070671275927101</v>
      </c>
    </row>
    <row r="1548" spans="1:9" x14ac:dyDescent="0.25">
      <c r="A1548" s="1">
        <v>1546</v>
      </c>
      <c r="B1548">
        <v>1.0068975478083271</v>
      </c>
      <c r="C1548">
        <v>2.300043509218574</v>
      </c>
      <c r="D1548">
        <v>1.0070671275927101</v>
      </c>
      <c r="E1548">
        <v>1.016950359746253</v>
      </c>
      <c r="F1548">
        <v>0.99999999999999944</v>
      </c>
      <c r="G1548">
        <v>1.2951925484664639</v>
      </c>
      <c r="H1548">
        <v>2.521201818486035</v>
      </c>
      <c r="I1548">
        <v>1.1321895891298399</v>
      </c>
    </row>
    <row r="1549" spans="1:9" x14ac:dyDescent="0.25">
      <c r="A1549" s="1">
        <v>1547</v>
      </c>
      <c r="B1549">
        <v>1.2951925484664639</v>
      </c>
      <c r="C1549">
        <v>2.521201818486035</v>
      </c>
      <c r="D1549">
        <v>1.1321895891298399</v>
      </c>
      <c r="E1549">
        <v>1.016950359746253</v>
      </c>
      <c r="F1549">
        <v>0.99999999999999944</v>
      </c>
      <c r="G1549">
        <v>1.421128203192791</v>
      </c>
      <c r="H1549">
        <v>3.041795146946134</v>
      </c>
      <c r="I1549">
        <v>1.1647084798589991</v>
      </c>
    </row>
    <row r="1550" spans="1:9" x14ac:dyDescent="0.25">
      <c r="A1550" s="1">
        <v>1548</v>
      </c>
      <c r="B1550">
        <v>-1.6328538753019739</v>
      </c>
      <c r="C1550">
        <v>-0.62849012792078129</v>
      </c>
      <c r="D1550">
        <v>-1.6893458225922491</v>
      </c>
      <c r="E1550">
        <v>-0.83205029433784372</v>
      </c>
      <c r="F1550">
        <v>-1.0000000000000011</v>
      </c>
      <c r="G1550">
        <v>-1.4959947895004091</v>
      </c>
      <c r="H1550">
        <v>-0.63668476029549437</v>
      </c>
      <c r="I1550">
        <v>-1.4170360440725309</v>
      </c>
    </row>
    <row r="1551" spans="1:9" x14ac:dyDescent="0.25">
      <c r="A1551" s="1">
        <v>1549</v>
      </c>
      <c r="B1551">
        <v>-1.4959947895004091</v>
      </c>
      <c r="C1551">
        <v>-0.63668476029549437</v>
      </c>
      <c r="D1551">
        <v>-1.4170360440725309</v>
      </c>
      <c r="E1551">
        <v>-0.83205029433784372</v>
      </c>
      <c r="F1551">
        <v>-1.0000000000000011</v>
      </c>
      <c r="G1551">
        <v>-1.282005789443375</v>
      </c>
      <c r="H1551">
        <v>-0.66746275673259914</v>
      </c>
      <c r="I1551">
        <v>-1.2353650604510771</v>
      </c>
    </row>
    <row r="1552" spans="1:9" x14ac:dyDescent="0.25">
      <c r="A1552" s="1">
        <v>1550</v>
      </c>
      <c r="B1552">
        <v>-1.282005789443375</v>
      </c>
      <c r="C1552">
        <v>-0.66746275673259914</v>
      </c>
      <c r="D1552">
        <v>-1.2353650604510771</v>
      </c>
      <c r="E1552">
        <v>-0.83205029433784372</v>
      </c>
      <c r="F1552">
        <v>-1.0000000000000011</v>
      </c>
      <c r="G1552">
        <v>-1.11870904389306</v>
      </c>
      <c r="H1552">
        <v>-0.67947971615101599</v>
      </c>
      <c r="I1552">
        <v>-0.99395776182935835</v>
      </c>
    </row>
    <row r="1553" spans="1:9" x14ac:dyDescent="0.25">
      <c r="A1553" s="1">
        <v>1551</v>
      </c>
      <c r="B1553">
        <v>-1.11870904389306</v>
      </c>
      <c r="C1553">
        <v>-0.67947971615101599</v>
      </c>
      <c r="D1553">
        <v>-0.99395776182935835</v>
      </c>
      <c r="E1553">
        <v>-0.83205029433784372</v>
      </c>
      <c r="F1553">
        <v>-1.0000000000000011</v>
      </c>
      <c r="G1553">
        <v>-0.8298906069442652</v>
      </c>
      <c r="H1553">
        <v>-0.70701024750213826</v>
      </c>
      <c r="I1553">
        <v>-0.67673844787734916</v>
      </c>
    </row>
    <row r="1554" spans="1:9" x14ac:dyDescent="0.25">
      <c r="A1554" s="1">
        <v>1552</v>
      </c>
      <c r="B1554">
        <v>-0.8298906069442652</v>
      </c>
      <c r="C1554">
        <v>-0.70701024750213826</v>
      </c>
      <c r="D1554">
        <v>-0.67673844787734916</v>
      </c>
      <c r="E1554">
        <v>-0.83205029433784372</v>
      </c>
      <c r="F1554">
        <v>-1.0000000000000011</v>
      </c>
      <c r="G1554">
        <v>-0.482019792252523</v>
      </c>
      <c r="H1554">
        <v>-0.71206502283036621</v>
      </c>
      <c r="I1554">
        <v>-0.4680361542829074</v>
      </c>
    </row>
    <row r="1555" spans="1:9" x14ac:dyDescent="0.25">
      <c r="A1555" s="1">
        <v>1553</v>
      </c>
      <c r="B1555">
        <v>-0.482019792252523</v>
      </c>
      <c r="C1555">
        <v>-0.71206502283036621</v>
      </c>
      <c r="D1555">
        <v>-0.4680361542829074</v>
      </c>
      <c r="E1555">
        <v>-0.83205029433784372</v>
      </c>
      <c r="F1555">
        <v>-1.0000000000000011</v>
      </c>
      <c r="G1555">
        <v>-0.24317712487586329</v>
      </c>
      <c r="H1555">
        <v>-0.67481046878933126</v>
      </c>
      <c r="I1555">
        <v>-7.2388624829483661E-2</v>
      </c>
    </row>
    <row r="1556" spans="1:9" x14ac:dyDescent="0.25">
      <c r="A1556" s="1">
        <v>1554</v>
      </c>
      <c r="B1556">
        <v>-0.24317712487586329</v>
      </c>
      <c r="C1556">
        <v>-0.67481046878933126</v>
      </c>
      <c r="D1556">
        <v>-7.2388624829483661E-2</v>
      </c>
      <c r="E1556">
        <v>-0.83205029433784372</v>
      </c>
      <c r="F1556">
        <v>-1.0000000000000011</v>
      </c>
      <c r="G1556">
        <v>-1.1870693414151069E-2</v>
      </c>
      <c r="H1556">
        <v>-0.61096925877921016</v>
      </c>
      <c r="I1556">
        <v>0.37759000345247551</v>
      </c>
    </row>
    <row r="1557" spans="1:9" x14ac:dyDescent="0.25">
      <c r="A1557" s="1">
        <v>1555</v>
      </c>
      <c r="B1557">
        <v>-1.1870693414151069E-2</v>
      </c>
      <c r="C1557">
        <v>-0.61096925877921016</v>
      </c>
      <c r="D1557">
        <v>0.37759000345247551</v>
      </c>
      <c r="E1557">
        <v>-0.83205029433784372</v>
      </c>
      <c r="F1557">
        <v>-1.0000000000000011</v>
      </c>
      <c r="G1557">
        <v>0.2744225002592896</v>
      </c>
      <c r="H1557">
        <v>-0.54640829107975153</v>
      </c>
      <c r="I1557">
        <v>0.47683263153589761</v>
      </c>
    </row>
    <row r="1558" spans="1:9" x14ac:dyDescent="0.25">
      <c r="A1558" s="1">
        <v>1556</v>
      </c>
      <c r="B1558">
        <v>0.2744225002592896</v>
      </c>
      <c r="C1558">
        <v>-0.54640829107975153</v>
      </c>
      <c r="D1558">
        <v>0.47683263153589761</v>
      </c>
      <c r="E1558">
        <v>-0.83205029433784372</v>
      </c>
      <c r="F1558">
        <v>-1.0000000000000011</v>
      </c>
      <c r="G1558">
        <v>0.60832451448371283</v>
      </c>
      <c r="H1558">
        <v>-0.47933832890211259</v>
      </c>
      <c r="I1558">
        <v>0.66715049964474871</v>
      </c>
    </row>
    <row r="1559" spans="1:9" x14ac:dyDescent="0.25">
      <c r="A1559" s="1">
        <v>1557</v>
      </c>
      <c r="B1559">
        <v>0.60832451448371283</v>
      </c>
      <c r="C1559">
        <v>-0.47933832890211259</v>
      </c>
      <c r="D1559">
        <v>0.66715049964474871</v>
      </c>
      <c r="E1559">
        <v>-0.83205029433784372</v>
      </c>
      <c r="F1559">
        <v>-1.0000000000000011</v>
      </c>
      <c r="G1559">
        <v>0.70048489254588875</v>
      </c>
      <c r="H1559">
        <v>-0.42817383475474241</v>
      </c>
      <c r="I1559">
        <v>0.65375281777916661</v>
      </c>
    </row>
    <row r="1560" spans="1:9" x14ac:dyDescent="0.25">
      <c r="A1560" s="1">
        <v>1558</v>
      </c>
      <c r="B1560">
        <v>0.70048489254588875</v>
      </c>
      <c r="C1560">
        <v>-0.42817383475474241</v>
      </c>
      <c r="D1560">
        <v>0.65375281777916661</v>
      </c>
      <c r="E1560">
        <v>-0.83205029433784372</v>
      </c>
      <c r="F1560">
        <v>-1.0000000000000011</v>
      </c>
      <c r="G1560">
        <v>1.017566562051802</v>
      </c>
      <c r="H1560">
        <v>-0.36859904106746649</v>
      </c>
      <c r="I1560">
        <v>0.7618392049335837</v>
      </c>
    </row>
    <row r="1561" spans="1:9" x14ac:dyDescent="0.25">
      <c r="A1561" s="1">
        <v>1559</v>
      </c>
      <c r="B1561">
        <v>1.017566562051802</v>
      </c>
      <c r="C1561">
        <v>-0.36859904106746649</v>
      </c>
      <c r="D1561">
        <v>0.7618392049335837</v>
      </c>
      <c r="E1561">
        <v>-0.83205029433784372</v>
      </c>
      <c r="F1561">
        <v>-1.0000000000000011</v>
      </c>
      <c r="G1561">
        <v>1.116349015555153</v>
      </c>
      <c r="H1561">
        <v>-0.28979153675001512</v>
      </c>
      <c r="I1561">
        <v>0.68505576646703736</v>
      </c>
    </row>
    <row r="1562" spans="1:9" x14ac:dyDescent="0.25">
      <c r="A1562" s="1">
        <v>1560</v>
      </c>
      <c r="B1562">
        <v>-1.633421871808318</v>
      </c>
      <c r="C1562">
        <v>-0.6249922124315398</v>
      </c>
      <c r="D1562">
        <v>-1.6893458225922491</v>
      </c>
      <c r="E1562">
        <v>0.27735009811261457</v>
      </c>
      <c r="F1562">
        <v>-1.0000000000000011</v>
      </c>
      <c r="G1562">
        <v>-1.3915125408351261</v>
      </c>
      <c r="H1562">
        <v>-0.63951463029131117</v>
      </c>
      <c r="I1562">
        <v>-1.365712344770486</v>
      </c>
    </row>
    <row r="1563" spans="1:9" x14ac:dyDescent="0.25">
      <c r="A1563" s="1">
        <v>1561</v>
      </c>
      <c r="B1563">
        <v>-1.3915125408351261</v>
      </c>
      <c r="C1563">
        <v>-0.63951463029131117</v>
      </c>
      <c r="D1563">
        <v>-1.365712344770486</v>
      </c>
      <c r="E1563">
        <v>0.27735009811261457</v>
      </c>
      <c r="F1563">
        <v>-1.0000000000000011</v>
      </c>
      <c r="G1563">
        <v>-1.132701651965909</v>
      </c>
      <c r="H1563">
        <v>-0.68015851402222938</v>
      </c>
      <c r="I1563">
        <v>-1.1563444490656321</v>
      </c>
    </row>
    <row r="1564" spans="1:9" x14ac:dyDescent="0.25">
      <c r="A1564" s="1">
        <v>1562</v>
      </c>
      <c r="B1564">
        <v>-1.132701651965909</v>
      </c>
      <c r="C1564">
        <v>-0.68015851402222938</v>
      </c>
      <c r="D1564">
        <v>-1.1563444490656321</v>
      </c>
      <c r="E1564">
        <v>0.27735009811261457</v>
      </c>
      <c r="F1564">
        <v>-1.0000000000000011</v>
      </c>
      <c r="G1564">
        <v>-0.91824561762725421</v>
      </c>
      <c r="H1564">
        <v>-0.69296027774741431</v>
      </c>
      <c r="I1564">
        <v>-0.84413569341584149</v>
      </c>
    </row>
    <row r="1565" spans="1:9" x14ac:dyDescent="0.25">
      <c r="A1565" s="1">
        <v>1563</v>
      </c>
      <c r="B1565">
        <v>-0.91824561762725421</v>
      </c>
      <c r="C1565">
        <v>-0.69296027774741431</v>
      </c>
      <c r="D1565">
        <v>-0.84413569341584149</v>
      </c>
      <c r="E1565">
        <v>0.27735009811261457</v>
      </c>
      <c r="F1565">
        <v>-1.0000000000000011</v>
      </c>
      <c r="G1565">
        <v>-0.64560398102253524</v>
      </c>
      <c r="H1565">
        <v>-0.71783735555399675</v>
      </c>
      <c r="I1565">
        <v>-0.41925828703392382</v>
      </c>
    </row>
    <row r="1566" spans="1:9" x14ac:dyDescent="0.25">
      <c r="A1566" s="1">
        <v>1564</v>
      </c>
      <c r="B1566">
        <v>-0.64560398102253524</v>
      </c>
      <c r="C1566">
        <v>-0.71783735555399675</v>
      </c>
      <c r="D1566">
        <v>-0.41925828703392382</v>
      </c>
      <c r="E1566">
        <v>0.27735009811261457</v>
      </c>
      <c r="F1566">
        <v>-1.0000000000000011</v>
      </c>
      <c r="G1566">
        <v>-0.25686397875569628</v>
      </c>
      <c r="H1566">
        <v>-0.73419138424659169</v>
      </c>
      <c r="I1566">
        <v>-6.2500701431994529E-2</v>
      </c>
    </row>
    <row r="1567" spans="1:9" x14ac:dyDescent="0.25">
      <c r="A1567" s="1">
        <v>1565</v>
      </c>
      <c r="B1567">
        <v>-0.25686397875569628</v>
      </c>
      <c r="C1567">
        <v>-0.73419138424659169</v>
      </c>
      <c r="D1567">
        <v>-6.2500701431994529E-2</v>
      </c>
      <c r="E1567">
        <v>0.27735009811261457</v>
      </c>
      <c r="F1567">
        <v>-1.0000000000000011</v>
      </c>
      <c r="G1567">
        <v>-3.4413556250999337E-2</v>
      </c>
      <c r="H1567">
        <v>-0.68462831129045509</v>
      </c>
      <c r="I1567">
        <v>0.22460400622504109</v>
      </c>
    </row>
    <row r="1568" spans="1:9" x14ac:dyDescent="0.25">
      <c r="A1568" s="1">
        <v>1566</v>
      </c>
      <c r="B1568">
        <v>-3.4413556250999337E-2</v>
      </c>
      <c r="C1568">
        <v>-0.68462831129045509</v>
      </c>
      <c r="D1568">
        <v>0.22460400622504109</v>
      </c>
      <c r="E1568">
        <v>0.27735009811261457</v>
      </c>
      <c r="F1568">
        <v>-1.0000000000000011</v>
      </c>
      <c r="G1568">
        <v>0.31387962031951733</v>
      </c>
      <c r="H1568">
        <v>-0.61794490747579212</v>
      </c>
      <c r="I1568">
        <v>0.52082806966908324</v>
      </c>
    </row>
    <row r="1569" spans="1:9" x14ac:dyDescent="0.25">
      <c r="A1569" s="1">
        <v>1567</v>
      </c>
      <c r="B1569">
        <v>0.31387962031951733</v>
      </c>
      <c r="C1569">
        <v>-0.61794490747579212</v>
      </c>
      <c r="D1569">
        <v>0.52082806966908324</v>
      </c>
      <c r="E1569">
        <v>0.27735009811261457</v>
      </c>
      <c r="F1569">
        <v>-1.0000000000000011</v>
      </c>
      <c r="G1569">
        <v>0.55696991695454845</v>
      </c>
      <c r="H1569">
        <v>-0.5706367475461166</v>
      </c>
      <c r="I1569">
        <v>1.0239333175108241</v>
      </c>
    </row>
    <row r="1570" spans="1:9" x14ac:dyDescent="0.25">
      <c r="A1570" s="1">
        <v>1568</v>
      </c>
      <c r="B1570">
        <v>0.55696991695454845</v>
      </c>
      <c r="C1570">
        <v>-0.5706367475461166</v>
      </c>
      <c r="D1570">
        <v>1.0239333175108241</v>
      </c>
      <c r="E1570">
        <v>0.27735009811261457</v>
      </c>
      <c r="F1570">
        <v>-1.0000000000000011</v>
      </c>
      <c r="G1570">
        <v>0.85152517133121441</v>
      </c>
      <c r="H1570">
        <v>-0.51291912762733616</v>
      </c>
      <c r="I1570">
        <v>1.3894142572372361</v>
      </c>
    </row>
    <row r="1571" spans="1:9" x14ac:dyDescent="0.25">
      <c r="A1571" s="1">
        <v>1569</v>
      </c>
      <c r="B1571">
        <v>0.85152517133121441</v>
      </c>
      <c r="C1571">
        <v>-0.51291912762733616</v>
      </c>
      <c r="D1571">
        <v>1.3894142572372361</v>
      </c>
      <c r="E1571">
        <v>0.27735009811261457</v>
      </c>
      <c r="F1571">
        <v>-1.0000000000000011</v>
      </c>
      <c r="G1571">
        <v>1.0629727225507819</v>
      </c>
      <c r="H1571">
        <v>-0.4650114403801836</v>
      </c>
      <c r="I1571">
        <v>1.5003514312129529</v>
      </c>
    </row>
    <row r="1572" spans="1:9" x14ac:dyDescent="0.25">
      <c r="A1572" s="1">
        <v>1570</v>
      </c>
      <c r="B1572">
        <v>1.0629727225507819</v>
      </c>
      <c r="C1572">
        <v>-0.4650114403801836</v>
      </c>
      <c r="D1572">
        <v>1.5003514312129529</v>
      </c>
      <c r="E1572">
        <v>0.27735009811261457</v>
      </c>
      <c r="F1572">
        <v>-1.0000000000000011</v>
      </c>
      <c r="G1572">
        <v>1.166166925442691</v>
      </c>
      <c r="H1572">
        <v>-0.40454229109059131</v>
      </c>
      <c r="I1572">
        <v>1.4278887574815671</v>
      </c>
    </row>
    <row r="1573" spans="1:9" x14ac:dyDescent="0.25">
      <c r="A1573" s="1">
        <v>1571</v>
      </c>
      <c r="B1573">
        <v>1.166166925442691</v>
      </c>
      <c r="C1573">
        <v>-0.40454229109059131</v>
      </c>
      <c r="D1573">
        <v>1.4278887574815671</v>
      </c>
      <c r="E1573">
        <v>0.27735009811261457</v>
      </c>
      <c r="F1573">
        <v>-1.0000000000000011</v>
      </c>
      <c r="G1573">
        <v>1.244092781981724</v>
      </c>
      <c r="H1573">
        <v>-0.37124675372117311</v>
      </c>
      <c r="I1573">
        <v>1.4430272834442011</v>
      </c>
    </row>
    <row r="1574" spans="1:9" x14ac:dyDescent="0.25">
      <c r="A1574" s="1">
        <v>1572</v>
      </c>
      <c r="B1574">
        <v>-1.631414387367317</v>
      </c>
      <c r="C1574">
        <v>-0.63237375559739339</v>
      </c>
      <c r="D1574">
        <v>-1.6893458225922491</v>
      </c>
      <c r="E1574">
        <v>1.016950359746253</v>
      </c>
      <c r="F1574">
        <v>-1.0000000000000011</v>
      </c>
      <c r="G1574">
        <v>-1.2778760403836691</v>
      </c>
      <c r="H1574">
        <v>-0.64032953482144284</v>
      </c>
      <c r="I1574">
        <v>-1.262292424457242</v>
      </c>
    </row>
    <row r="1575" spans="1:9" x14ac:dyDescent="0.25">
      <c r="A1575" s="1">
        <v>1573</v>
      </c>
      <c r="B1575">
        <v>-1.2778760403836691</v>
      </c>
      <c r="C1575">
        <v>-0.64032953482144284</v>
      </c>
      <c r="D1575">
        <v>-1.262292424457242</v>
      </c>
      <c r="E1575">
        <v>1.016950359746253</v>
      </c>
      <c r="F1575">
        <v>-1.0000000000000011</v>
      </c>
      <c r="G1575">
        <v>-0.96682194618898054</v>
      </c>
      <c r="H1575">
        <v>-0.68586708637116078</v>
      </c>
      <c r="I1575">
        <v>-0.84472071249419123</v>
      </c>
    </row>
    <row r="1576" spans="1:9" x14ac:dyDescent="0.25">
      <c r="A1576" s="1">
        <v>1574</v>
      </c>
      <c r="B1576">
        <v>-0.96682194618898054</v>
      </c>
      <c r="C1576">
        <v>-0.68586708637116078</v>
      </c>
      <c r="D1576">
        <v>-0.84472071249419123</v>
      </c>
      <c r="E1576">
        <v>1.016950359746253</v>
      </c>
      <c r="F1576">
        <v>-1.0000000000000011</v>
      </c>
      <c r="G1576">
        <v>-0.65185152812524172</v>
      </c>
      <c r="H1576">
        <v>-0.7058433689914938</v>
      </c>
      <c r="I1576">
        <v>-0.51748806204929343</v>
      </c>
    </row>
    <row r="1577" spans="1:9" x14ac:dyDescent="0.25">
      <c r="A1577" s="1">
        <v>1575</v>
      </c>
      <c r="B1577">
        <v>-0.65185152812524172</v>
      </c>
      <c r="C1577">
        <v>-0.7058433689914938</v>
      </c>
      <c r="D1577">
        <v>-0.51748806204929343</v>
      </c>
      <c r="E1577">
        <v>1.016950359746253</v>
      </c>
      <c r="F1577">
        <v>-1.0000000000000011</v>
      </c>
      <c r="G1577">
        <v>-0.42192981209399871</v>
      </c>
      <c r="H1577">
        <v>-0.73310643372208173</v>
      </c>
      <c r="I1577">
        <v>-0.12604764075584601</v>
      </c>
    </row>
    <row r="1578" spans="1:9" x14ac:dyDescent="0.25">
      <c r="A1578" s="1">
        <v>1576</v>
      </c>
      <c r="B1578">
        <v>-0.42192981209399871</v>
      </c>
      <c r="C1578">
        <v>-0.73310643372208173</v>
      </c>
      <c r="D1578">
        <v>-0.12604764075584601</v>
      </c>
      <c r="E1578">
        <v>1.016950359746253</v>
      </c>
      <c r="F1578">
        <v>-1.0000000000000011</v>
      </c>
      <c r="G1578">
        <v>-1.241588509189971E-2</v>
      </c>
      <c r="H1578">
        <v>-0.763093976229411</v>
      </c>
      <c r="I1578">
        <v>0.28941722126917219</v>
      </c>
    </row>
    <row r="1579" spans="1:9" x14ac:dyDescent="0.25">
      <c r="A1579" s="1">
        <v>1577</v>
      </c>
      <c r="B1579">
        <v>-1.241588509189971E-2</v>
      </c>
      <c r="C1579">
        <v>-0.763093976229411</v>
      </c>
      <c r="D1579">
        <v>0.28941722126917219</v>
      </c>
      <c r="E1579">
        <v>1.016950359746253</v>
      </c>
      <c r="F1579">
        <v>-1.0000000000000011</v>
      </c>
      <c r="G1579">
        <v>0.34092854772537179</v>
      </c>
      <c r="H1579">
        <v>-0.70719599712804582</v>
      </c>
      <c r="I1579">
        <v>0.49704262392003362</v>
      </c>
    </row>
    <row r="1580" spans="1:9" x14ac:dyDescent="0.25">
      <c r="A1580" s="1">
        <v>1578</v>
      </c>
      <c r="B1580">
        <v>0.34092854772537179</v>
      </c>
      <c r="C1580">
        <v>-0.70719599712804582</v>
      </c>
      <c r="D1580">
        <v>0.49704262392003362</v>
      </c>
      <c r="E1580">
        <v>1.016950359746253</v>
      </c>
      <c r="F1580">
        <v>-1.0000000000000011</v>
      </c>
      <c r="G1580">
        <v>0.66397056342257776</v>
      </c>
      <c r="H1580">
        <v>-0.63944231557945785</v>
      </c>
      <c r="I1580">
        <v>0.78886242846647625</v>
      </c>
    </row>
    <row r="1581" spans="1:9" x14ac:dyDescent="0.25">
      <c r="A1581" s="1">
        <v>1579</v>
      </c>
      <c r="B1581">
        <v>0.66397056342257776</v>
      </c>
      <c r="C1581">
        <v>-0.63944231557945785</v>
      </c>
      <c r="D1581">
        <v>0.78886242846647625</v>
      </c>
      <c r="E1581">
        <v>1.016950359746253</v>
      </c>
      <c r="F1581">
        <v>-1.0000000000000011</v>
      </c>
      <c r="G1581">
        <v>0.95550917564830218</v>
      </c>
      <c r="H1581">
        <v>-0.59228797494189833</v>
      </c>
      <c r="I1581">
        <v>1.082345637486593</v>
      </c>
    </row>
    <row r="1582" spans="1:9" x14ac:dyDescent="0.25">
      <c r="A1582" s="1">
        <v>1580</v>
      </c>
      <c r="B1582">
        <v>0.95550917564830218</v>
      </c>
      <c r="C1582">
        <v>-0.59228797494189833</v>
      </c>
      <c r="D1582">
        <v>1.082345637486593</v>
      </c>
      <c r="E1582">
        <v>1.016950359746253</v>
      </c>
      <c r="F1582">
        <v>-1.0000000000000011</v>
      </c>
      <c r="G1582">
        <v>1.1516996295185289</v>
      </c>
      <c r="H1582">
        <v>-0.54332525924096975</v>
      </c>
      <c r="I1582">
        <v>1.194555447854833</v>
      </c>
    </row>
    <row r="1583" spans="1:9" x14ac:dyDescent="0.25">
      <c r="A1583" s="1">
        <v>1581</v>
      </c>
      <c r="B1583">
        <v>1.1516996295185289</v>
      </c>
      <c r="C1583">
        <v>-0.54332525924096975</v>
      </c>
      <c r="D1583">
        <v>1.194555447854833</v>
      </c>
      <c r="E1583">
        <v>1.016950359746253</v>
      </c>
      <c r="F1583">
        <v>-1.0000000000000011</v>
      </c>
      <c r="G1583">
        <v>1.320609783222181</v>
      </c>
      <c r="H1583">
        <v>-0.48797488971939251</v>
      </c>
      <c r="I1583">
        <v>1.607232766166683</v>
      </c>
    </row>
    <row r="1584" spans="1:9" x14ac:dyDescent="0.25">
      <c r="A1584" s="1">
        <v>1582</v>
      </c>
      <c r="B1584">
        <v>1.320609783222181</v>
      </c>
      <c r="C1584">
        <v>-0.48797488971939251</v>
      </c>
      <c r="D1584">
        <v>1.607232766166683</v>
      </c>
      <c r="E1584">
        <v>1.016950359746253</v>
      </c>
      <c r="F1584">
        <v>-1.0000000000000011</v>
      </c>
      <c r="G1584">
        <v>1.638756054340665</v>
      </c>
      <c r="H1584">
        <v>-0.45604793457769399</v>
      </c>
      <c r="I1584">
        <v>1.7507778861305421</v>
      </c>
    </row>
    <row r="1585" spans="1:9" x14ac:dyDescent="0.25">
      <c r="A1585" s="1">
        <v>1583</v>
      </c>
      <c r="B1585">
        <v>1.638756054340665</v>
      </c>
      <c r="C1585">
        <v>-0.45604793457769399</v>
      </c>
      <c r="D1585">
        <v>1.7507778861305421</v>
      </c>
      <c r="E1585">
        <v>1.016950359746253</v>
      </c>
      <c r="F1585">
        <v>-1.0000000000000011</v>
      </c>
      <c r="G1585">
        <v>1.660701384314635</v>
      </c>
      <c r="H1585">
        <v>-0.38185316015871051</v>
      </c>
      <c r="I1585">
        <v>1.670243376622772</v>
      </c>
    </row>
    <row r="1586" spans="1:9" x14ac:dyDescent="0.25">
      <c r="A1586" s="1">
        <v>1584</v>
      </c>
      <c r="B1586">
        <v>-1.634120056354639</v>
      </c>
      <c r="C1586">
        <v>-0.62584040543256658</v>
      </c>
      <c r="D1586">
        <v>-1.6893458225922491</v>
      </c>
      <c r="E1586">
        <v>-1.756550621379892</v>
      </c>
      <c r="F1586">
        <v>0.99999999999999944</v>
      </c>
      <c r="G1586">
        <v>-1.489310963862194</v>
      </c>
      <c r="H1586">
        <v>-0.66311768414600092</v>
      </c>
      <c r="I1586">
        <v>-1.5425143333604809</v>
      </c>
    </row>
    <row r="1587" spans="1:9" x14ac:dyDescent="0.25">
      <c r="A1587" s="1">
        <v>1585</v>
      </c>
      <c r="B1587">
        <v>-1.489310963862194</v>
      </c>
      <c r="C1587">
        <v>-0.66311768414600092</v>
      </c>
      <c r="D1587">
        <v>-1.5425143333604809</v>
      </c>
      <c r="E1587">
        <v>-1.756550621379892</v>
      </c>
      <c r="F1587">
        <v>0.99999999999999944</v>
      </c>
      <c r="G1587">
        <v>-1.194218556766754</v>
      </c>
      <c r="H1587">
        <v>-0.67531601484690384</v>
      </c>
      <c r="I1587">
        <v>-1.3293720591642399</v>
      </c>
    </row>
    <row r="1588" spans="1:9" x14ac:dyDescent="0.25">
      <c r="A1588" s="1">
        <v>1586</v>
      </c>
      <c r="B1588">
        <v>-1.194218556766754</v>
      </c>
      <c r="C1588">
        <v>-0.67531601484690384</v>
      </c>
      <c r="D1588">
        <v>-1.3293720591642399</v>
      </c>
      <c r="E1588">
        <v>-1.756550621379892</v>
      </c>
      <c r="F1588">
        <v>0.99999999999999944</v>
      </c>
      <c r="G1588">
        <v>-0.90416801615358466</v>
      </c>
      <c r="H1588">
        <v>-0.68456678746140276</v>
      </c>
      <c r="I1588">
        <v>-1.1090538384141011</v>
      </c>
    </row>
    <row r="1589" spans="1:9" x14ac:dyDescent="0.25">
      <c r="A1589" s="1">
        <v>1587</v>
      </c>
      <c r="B1589">
        <v>-0.90416801615358466</v>
      </c>
      <c r="C1589">
        <v>-0.68456678746140276</v>
      </c>
      <c r="D1589">
        <v>-1.1090538384141011</v>
      </c>
      <c r="E1589">
        <v>-1.756550621379892</v>
      </c>
      <c r="F1589">
        <v>0.99999999999999944</v>
      </c>
      <c r="G1589">
        <v>-0.5896743282900162</v>
      </c>
      <c r="H1589">
        <v>-0.71450797531429922</v>
      </c>
      <c r="I1589">
        <v>-0.87862398297336008</v>
      </c>
    </row>
    <row r="1590" spans="1:9" x14ac:dyDescent="0.25">
      <c r="A1590" s="1">
        <v>1588</v>
      </c>
      <c r="B1590">
        <v>-0.5896743282900162</v>
      </c>
      <c r="C1590">
        <v>-0.71450797531429922</v>
      </c>
      <c r="D1590">
        <v>-0.87862398297336008</v>
      </c>
      <c r="E1590">
        <v>-1.756550621379892</v>
      </c>
      <c r="F1590">
        <v>0.99999999999999944</v>
      </c>
      <c r="G1590">
        <v>-0.37502443991738688</v>
      </c>
      <c r="H1590">
        <v>-0.73823227462027063</v>
      </c>
      <c r="I1590">
        <v>-0.73807080027751903</v>
      </c>
    </row>
    <row r="1591" spans="1:9" x14ac:dyDescent="0.25">
      <c r="A1591" s="1">
        <v>1589</v>
      </c>
      <c r="B1591">
        <v>-0.37502443991738688</v>
      </c>
      <c r="C1591">
        <v>-0.73823227462027063</v>
      </c>
      <c r="D1591">
        <v>-0.73807080027751903</v>
      </c>
      <c r="E1591">
        <v>-1.756550621379892</v>
      </c>
      <c r="F1591">
        <v>0.99999999999999944</v>
      </c>
      <c r="G1591">
        <v>-9.8944069400355938E-2</v>
      </c>
      <c r="H1591">
        <v>-0.36162832271047129</v>
      </c>
      <c r="I1591">
        <v>-0.54182356953311694</v>
      </c>
    </row>
    <row r="1592" spans="1:9" x14ac:dyDescent="0.25">
      <c r="A1592" s="1">
        <v>1590</v>
      </c>
      <c r="B1592">
        <v>-9.8944069400355938E-2</v>
      </c>
      <c r="C1592">
        <v>-0.36162832271047129</v>
      </c>
      <c r="D1592">
        <v>-0.54182356953311694</v>
      </c>
      <c r="E1592">
        <v>-1.756550621379892</v>
      </c>
      <c r="F1592">
        <v>0.99999999999999944</v>
      </c>
      <c r="G1592">
        <v>3.7359664261058502E-2</v>
      </c>
      <c r="H1592">
        <v>0.1214996175150969</v>
      </c>
      <c r="I1592">
        <v>-0.31732536952870127</v>
      </c>
    </row>
    <row r="1593" spans="1:9" x14ac:dyDescent="0.25">
      <c r="A1593" s="1">
        <v>1591</v>
      </c>
      <c r="B1593">
        <v>3.7359664261058502E-2</v>
      </c>
      <c r="C1593">
        <v>0.1214996175150969</v>
      </c>
      <c r="D1593">
        <v>-0.31732536952870127</v>
      </c>
      <c r="E1593">
        <v>-1.756550621379892</v>
      </c>
      <c r="F1593">
        <v>0.99999999999999944</v>
      </c>
      <c r="G1593">
        <v>0.24472712121081591</v>
      </c>
      <c r="H1593">
        <v>0.46633450063588061</v>
      </c>
      <c r="I1593">
        <v>-0.1136346028391516</v>
      </c>
    </row>
    <row r="1594" spans="1:9" x14ac:dyDescent="0.25">
      <c r="A1594" s="1">
        <v>1592</v>
      </c>
      <c r="B1594">
        <v>0.24472712121081591</v>
      </c>
      <c r="C1594">
        <v>0.46633450063588061</v>
      </c>
      <c r="D1594">
        <v>-0.1136346028391516</v>
      </c>
      <c r="E1594">
        <v>-1.756550621379892</v>
      </c>
      <c r="F1594">
        <v>0.99999999999999944</v>
      </c>
      <c r="G1594">
        <v>0.45836447361376048</v>
      </c>
      <c r="H1594">
        <v>0.93511580410111572</v>
      </c>
      <c r="I1594">
        <v>5.8130222282438089E-2</v>
      </c>
    </row>
    <row r="1595" spans="1:9" x14ac:dyDescent="0.25">
      <c r="A1595" s="1">
        <v>1593</v>
      </c>
      <c r="B1595">
        <v>0.45836447361376048</v>
      </c>
      <c r="C1595">
        <v>0.93511580410111572</v>
      </c>
      <c r="D1595">
        <v>5.8130222282438089E-2</v>
      </c>
      <c r="E1595">
        <v>-1.756550621379892</v>
      </c>
      <c r="F1595">
        <v>0.99999999999999944</v>
      </c>
      <c r="G1595">
        <v>0.55689127697876883</v>
      </c>
      <c r="H1595">
        <v>1.3711344712413629</v>
      </c>
      <c r="I1595">
        <v>0.22776368267364311</v>
      </c>
    </row>
    <row r="1596" spans="1:9" x14ac:dyDescent="0.25">
      <c r="A1596" s="1">
        <v>1594</v>
      </c>
      <c r="B1596">
        <v>0.55689127697876883</v>
      </c>
      <c r="C1596">
        <v>1.3711344712413629</v>
      </c>
      <c r="D1596">
        <v>0.22776368267364311</v>
      </c>
      <c r="E1596">
        <v>-1.756550621379892</v>
      </c>
      <c r="F1596">
        <v>0.99999999999999944</v>
      </c>
      <c r="G1596">
        <v>0.80188338149995275</v>
      </c>
      <c r="H1596">
        <v>1.636483883858598</v>
      </c>
      <c r="I1596">
        <v>0.346348092603809</v>
      </c>
    </row>
    <row r="1597" spans="1:9" x14ac:dyDescent="0.25">
      <c r="A1597" s="1">
        <v>1595</v>
      </c>
      <c r="B1597">
        <v>0.80188338149995275</v>
      </c>
      <c r="C1597">
        <v>1.636483883858598</v>
      </c>
      <c r="D1597">
        <v>0.346348092603809</v>
      </c>
      <c r="E1597">
        <v>-1.756550621379892</v>
      </c>
      <c r="F1597">
        <v>0.99999999999999944</v>
      </c>
      <c r="G1597">
        <v>0.9352203129136758</v>
      </c>
      <c r="H1597">
        <v>2.3177465187688928</v>
      </c>
      <c r="I1597">
        <v>0.44735840834585439</v>
      </c>
    </row>
    <row r="1598" spans="1:9" x14ac:dyDescent="0.25">
      <c r="A1598" s="1">
        <v>1596</v>
      </c>
      <c r="B1598">
        <v>-1.6315727472507311</v>
      </c>
      <c r="C1598">
        <v>-0.18719133980714561</v>
      </c>
      <c r="D1598">
        <v>-1.6893458225922491</v>
      </c>
      <c r="E1598">
        <v>0.27735009811261457</v>
      </c>
      <c r="F1598">
        <v>0.99999999999999944</v>
      </c>
      <c r="G1598">
        <v>-1.244541379242301</v>
      </c>
      <c r="H1598">
        <v>-0.14813137042850169</v>
      </c>
      <c r="I1598">
        <v>-1.175093516436821</v>
      </c>
    </row>
    <row r="1599" spans="1:9" x14ac:dyDescent="0.25">
      <c r="A1599" s="1">
        <v>1597</v>
      </c>
      <c r="B1599">
        <v>-1.244541379242301</v>
      </c>
      <c r="C1599">
        <v>-0.14813137042850169</v>
      </c>
      <c r="D1599">
        <v>-1.175093516436821</v>
      </c>
      <c r="E1599">
        <v>0.27735009811261457</v>
      </c>
      <c r="F1599">
        <v>0.99999999999999944</v>
      </c>
      <c r="G1599">
        <v>-0.86861041625860125</v>
      </c>
      <c r="H1599">
        <v>-0.21580547209856871</v>
      </c>
      <c r="I1599">
        <v>-0.73871876233646971</v>
      </c>
    </row>
    <row r="1600" spans="1:9" x14ac:dyDescent="0.25">
      <c r="A1600" s="1">
        <v>1598</v>
      </c>
      <c r="B1600">
        <v>-0.86861041625860125</v>
      </c>
      <c r="C1600">
        <v>-0.21580547209856871</v>
      </c>
      <c r="D1600">
        <v>-0.73871876233646971</v>
      </c>
      <c r="E1600">
        <v>0.27735009811261457</v>
      </c>
      <c r="F1600">
        <v>0.99999999999999944</v>
      </c>
      <c r="G1600">
        <v>-0.49881523826388918</v>
      </c>
      <c r="H1600">
        <v>-0.26875197826249692</v>
      </c>
      <c r="I1600">
        <v>-0.39462366689650119</v>
      </c>
    </row>
    <row r="1601" spans="1:9" x14ac:dyDescent="0.25">
      <c r="A1601" s="1">
        <v>1599</v>
      </c>
      <c r="B1601">
        <v>-0.49881523826388918</v>
      </c>
      <c r="C1601">
        <v>-0.26875197826249692</v>
      </c>
      <c r="D1601">
        <v>-0.39462366689650119</v>
      </c>
      <c r="E1601">
        <v>0.27735009811261457</v>
      </c>
      <c r="F1601">
        <v>0.99999999999999944</v>
      </c>
      <c r="G1601">
        <v>-9.8342963166344194E-2</v>
      </c>
      <c r="H1601">
        <v>-0.20760976265821049</v>
      </c>
      <c r="I1601">
        <v>-9.070780063194199E-2</v>
      </c>
    </row>
    <row r="1602" spans="1:9" x14ac:dyDescent="0.25">
      <c r="A1602" s="1">
        <v>1600</v>
      </c>
      <c r="B1602">
        <v>-9.8342963166344194E-2</v>
      </c>
      <c r="C1602">
        <v>-0.20760976265821049</v>
      </c>
      <c r="D1602">
        <v>-9.070780063194199E-2</v>
      </c>
      <c r="E1602">
        <v>0.27735009811261457</v>
      </c>
      <c r="F1602">
        <v>0.99999999999999944</v>
      </c>
      <c r="G1602">
        <v>0.18635422691887249</v>
      </c>
      <c r="H1602">
        <v>-0.2664270740411282</v>
      </c>
      <c r="I1602">
        <v>0.25509788579260512</v>
      </c>
    </row>
    <row r="1603" spans="1:9" x14ac:dyDescent="0.25">
      <c r="A1603" s="1">
        <v>1601</v>
      </c>
      <c r="B1603">
        <v>0.18635422691887249</v>
      </c>
      <c r="C1603">
        <v>-0.2664270740411282</v>
      </c>
      <c r="D1603">
        <v>0.25509788579260512</v>
      </c>
      <c r="E1603">
        <v>0.27735009811261457</v>
      </c>
      <c r="F1603">
        <v>0.99999999999999944</v>
      </c>
      <c r="G1603">
        <v>0.3990385427844434</v>
      </c>
      <c r="H1603">
        <v>3.8244971320995899E-2</v>
      </c>
      <c r="I1603">
        <v>0.48724652464307572</v>
      </c>
    </row>
    <row r="1604" spans="1:9" x14ac:dyDescent="0.25">
      <c r="A1604" s="1">
        <v>1602</v>
      </c>
      <c r="B1604">
        <v>0.3990385427844434</v>
      </c>
      <c r="C1604">
        <v>3.8244971320995899E-2</v>
      </c>
      <c r="D1604">
        <v>0.48724652464307572</v>
      </c>
      <c r="E1604">
        <v>0.27735009811261457</v>
      </c>
      <c r="F1604">
        <v>0.99999999999999944</v>
      </c>
      <c r="G1604">
        <v>0.74307663065771223</v>
      </c>
      <c r="H1604">
        <v>0.68568447472252825</v>
      </c>
      <c r="I1604">
        <v>0.7418761909541427</v>
      </c>
    </row>
    <row r="1605" spans="1:9" x14ac:dyDescent="0.25">
      <c r="A1605" s="1">
        <v>1603</v>
      </c>
      <c r="B1605">
        <v>0.74307663065771223</v>
      </c>
      <c r="C1605">
        <v>0.68568447472252825</v>
      </c>
      <c r="D1605">
        <v>0.7418761909541427</v>
      </c>
      <c r="E1605">
        <v>0.27735009811261457</v>
      </c>
      <c r="F1605">
        <v>0.99999999999999944</v>
      </c>
      <c r="G1605">
        <v>1.06588432216755</v>
      </c>
      <c r="H1605">
        <v>1.1445620958068961</v>
      </c>
      <c r="I1605">
        <v>0.88380913420640783</v>
      </c>
    </row>
    <row r="1606" spans="1:9" x14ac:dyDescent="0.25">
      <c r="A1606" s="1">
        <v>1604</v>
      </c>
      <c r="B1606">
        <v>1.06588432216755</v>
      </c>
      <c r="C1606">
        <v>1.1445620958068961</v>
      </c>
      <c r="D1606">
        <v>0.88380913420640783</v>
      </c>
      <c r="E1606">
        <v>0.27735009811261457</v>
      </c>
      <c r="F1606">
        <v>0.99999999999999944</v>
      </c>
      <c r="G1606">
        <v>1.2032320801401419</v>
      </c>
      <c r="H1606">
        <v>1.7789976389324951</v>
      </c>
      <c r="I1606">
        <v>1.09767871809566</v>
      </c>
    </row>
    <row r="1607" spans="1:9" x14ac:dyDescent="0.25">
      <c r="A1607" s="1">
        <v>1605</v>
      </c>
      <c r="B1607">
        <v>1.2032320801401419</v>
      </c>
      <c r="C1607">
        <v>1.7789976389324951</v>
      </c>
      <c r="D1607">
        <v>1.09767871809566</v>
      </c>
      <c r="E1607">
        <v>0.27735009811261457</v>
      </c>
      <c r="F1607">
        <v>0.99999999999999944</v>
      </c>
      <c r="G1607">
        <v>1.388311499731903</v>
      </c>
      <c r="H1607">
        <v>2.1368735361270659</v>
      </c>
      <c r="I1607">
        <v>1.129917639939942</v>
      </c>
    </row>
    <row r="1608" spans="1:9" x14ac:dyDescent="0.25">
      <c r="A1608" s="1">
        <v>1606</v>
      </c>
      <c r="B1608">
        <v>1.388311499731903</v>
      </c>
      <c r="C1608">
        <v>2.1368735361270659</v>
      </c>
      <c r="D1608">
        <v>1.129917639939942</v>
      </c>
      <c r="E1608">
        <v>0.27735009811261457</v>
      </c>
      <c r="F1608">
        <v>0.99999999999999944</v>
      </c>
      <c r="G1608">
        <v>1.571957814018131</v>
      </c>
      <c r="H1608">
        <v>2.4146850304547689</v>
      </c>
      <c r="I1608">
        <v>1.381796431243518</v>
      </c>
    </row>
    <row r="1609" spans="1:9" x14ac:dyDescent="0.25">
      <c r="A1609" s="1">
        <v>1607</v>
      </c>
      <c r="B1609">
        <v>1.571957814018131</v>
      </c>
      <c r="C1609">
        <v>2.4146850304547689</v>
      </c>
      <c r="D1609">
        <v>1.381796431243518</v>
      </c>
      <c r="E1609">
        <v>0.27735009811261457</v>
      </c>
      <c r="F1609">
        <v>0.99999999999999944</v>
      </c>
      <c r="G1609">
        <v>1.801344951412472</v>
      </c>
      <c r="H1609">
        <v>2.9153092291522502</v>
      </c>
      <c r="I1609">
        <v>1.4345718207284399</v>
      </c>
    </row>
    <row r="1610" spans="1:9" x14ac:dyDescent="0.25">
      <c r="A1610" s="1">
        <v>1608</v>
      </c>
      <c r="B1610">
        <v>-1.6337931962044989</v>
      </c>
      <c r="C1610">
        <v>-0.1732763810264232</v>
      </c>
      <c r="D1610">
        <v>-1.6893458225922491</v>
      </c>
      <c r="E1610">
        <v>1.016950359746253</v>
      </c>
      <c r="F1610">
        <v>0.99999999999999944</v>
      </c>
      <c r="G1610">
        <v>-1.3547899519142199</v>
      </c>
      <c r="H1610">
        <v>-7.2688872739360949E-2</v>
      </c>
      <c r="I1610">
        <v>-1.2651846414105681</v>
      </c>
    </row>
    <row r="1611" spans="1:9" x14ac:dyDescent="0.25">
      <c r="A1611" s="1">
        <v>1609</v>
      </c>
      <c r="B1611">
        <v>-1.3547899519142199</v>
      </c>
      <c r="C1611">
        <v>-7.2688872739360949E-2</v>
      </c>
      <c r="D1611">
        <v>-1.2651846414105681</v>
      </c>
      <c r="E1611">
        <v>1.016950359746253</v>
      </c>
      <c r="F1611">
        <v>0.99999999999999944</v>
      </c>
      <c r="G1611">
        <v>-0.99767506490375057</v>
      </c>
      <c r="H1611">
        <v>-0.18190750771625691</v>
      </c>
      <c r="I1611">
        <v>-0.92384478588895935</v>
      </c>
    </row>
    <row r="1612" spans="1:9" x14ac:dyDescent="0.25">
      <c r="A1612" s="1">
        <v>1610</v>
      </c>
      <c r="B1612">
        <v>-0.99767506490375057</v>
      </c>
      <c r="C1612">
        <v>-0.18190750771625691</v>
      </c>
      <c r="D1612">
        <v>-0.92384478588895935</v>
      </c>
      <c r="E1612">
        <v>1.016950359746253</v>
      </c>
      <c r="F1612">
        <v>0.99999999999999944</v>
      </c>
      <c r="G1612">
        <v>-0.65584740616873649</v>
      </c>
      <c r="H1612">
        <v>-0.21220908526235679</v>
      </c>
      <c r="I1612">
        <v>-0.5996587380168541</v>
      </c>
    </row>
    <row r="1613" spans="1:9" x14ac:dyDescent="0.25">
      <c r="A1613" s="1">
        <v>1611</v>
      </c>
      <c r="B1613">
        <v>-0.65584740616873649</v>
      </c>
      <c r="C1613">
        <v>-0.21220908526235679</v>
      </c>
      <c r="D1613">
        <v>-0.5996587380168541</v>
      </c>
      <c r="E1613">
        <v>1.016950359746253</v>
      </c>
      <c r="F1613">
        <v>0.99999999999999944</v>
      </c>
      <c r="G1613">
        <v>-0.32731265706097251</v>
      </c>
      <c r="H1613">
        <v>-0.1354371106830117</v>
      </c>
      <c r="I1613">
        <v>-0.28065595514809372</v>
      </c>
    </row>
    <row r="1614" spans="1:9" x14ac:dyDescent="0.25">
      <c r="A1614" s="1">
        <v>1612</v>
      </c>
      <c r="B1614">
        <v>-0.32731265706097251</v>
      </c>
      <c r="C1614">
        <v>-0.1354371106830117</v>
      </c>
      <c r="D1614">
        <v>-0.28065595514809372</v>
      </c>
      <c r="E1614">
        <v>1.016950359746253</v>
      </c>
      <c r="F1614">
        <v>0.99999999999999944</v>
      </c>
      <c r="G1614">
        <v>-7.1020793036978641E-2</v>
      </c>
      <c r="H1614">
        <v>-0.2006952940009262</v>
      </c>
      <c r="I1614">
        <v>-2.254900478029578E-2</v>
      </c>
    </row>
    <row r="1615" spans="1:9" x14ac:dyDescent="0.25">
      <c r="A1615" s="1">
        <v>1613</v>
      </c>
      <c r="B1615">
        <v>-7.1020793036978641E-2</v>
      </c>
      <c r="C1615">
        <v>-0.2006952940009262</v>
      </c>
      <c r="D1615">
        <v>-2.254900478029578E-2</v>
      </c>
      <c r="E1615">
        <v>1.016950359746253</v>
      </c>
      <c r="F1615">
        <v>0.99999999999999944</v>
      </c>
      <c r="G1615">
        <v>0.27127850604365661</v>
      </c>
      <c r="H1615">
        <v>0.17178425053174709</v>
      </c>
      <c r="I1615">
        <v>0.25881938809222682</v>
      </c>
    </row>
    <row r="1616" spans="1:9" x14ac:dyDescent="0.25">
      <c r="A1616" s="1">
        <v>1614</v>
      </c>
      <c r="B1616">
        <v>0.27127850604365661</v>
      </c>
      <c r="C1616">
        <v>0.17178425053174709</v>
      </c>
      <c r="D1616">
        <v>0.25881938809222682</v>
      </c>
      <c r="E1616">
        <v>1.016950359746253</v>
      </c>
      <c r="F1616">
        <v>0.99999999999999944</v>
      </c>
      <c r="G1616">
        <v>0.51850117365498871</v>
      </c>
      <c r="H1616">
        <v>0.92473027212112457</v>
      </c>
      <c r="I1616">
        <v>0.39402397978278031</v>
      </c>
    </row>
    <row r="1617" spans="1:9" x14ac:dyDescent="0.25">
      <c r="A1617" s="1">
        <v>1615</v>
      </c>
      <c r="B1617">
        <v>0.51850117365498871</v>
      </c>
      <c r="C1617">
        <v>0.92473027212112457</v>
      </c>
      <c r="D1617">
        <v>0.39402397978278031</v>
      </c>
      <c r="E1617">
        <v>1.016950359746253</v>
      </c>
      <c r="F1617">
        <v>0.99999999999999944</v>
      </c>
      <c r="G1617">
        <v>0.63529733578183956</v>
      </c>
      <c r="H1617">
        <v>1.342171713831809</v>
      </c>
      <c r="I1617">
        <v>0.67409301446204761</v>
      </c>
    </row>
    <row r="1618" spans="1:9" x14ac:dyDescent="0.25">
      <c r="A1618" s="1">
        <v>1616</v>
      </c>
      <c r="B1618">
        <v>0.63529733578183956</v>
      </c>
      <c r="C1618">
        <v>1.342171713831809</v>
      </c>
      <c r="D1618">
        <v>0.67409301446204761</v>
      </c>
      <c r="E1618">
        <v>1.016950359746253</v>
      </c>
      <c r="F1618">
        <v>0.99999999999999944</v>
      </c>
      <c r="G1618">
        <v>0.90335176812082452</v>
      </c>
      <c r="H1618">
        <v>1.905083587142127</v>
      </c>
      <c r="I1618">
        <v>0.73424348863694366</v>
      </c>
    </row>
    <row r="1619" spans="1:9" x14ac:dyDescent="0.25">
      <c r="A1619" s="1">
        <v>1617</v>
      </c>
      <c r="B1619">
        <v>0.90335176812082452</v>
      </c>
      <c r="C1619">
        <v>1.905083587142127</v>
      </c>
      <c r="D1619">
        <v>0.73424348863694366</v>
      </c>
      <c r="E1619">
        <v>1.016950359746253</v>
      </c>
      <c r="F1619">
        <v>0.99999999999999944</v>
      </c>
      <c r="G1619">
        <v>1.054995187761661</v>
      </c>
      <c r="H1619">
        <v>2.186214530580521</v>
      </c>
      <c r="I1619">
        <v>0.99584967572473193</v>
      </c>
    </row>
    <row r="1620" spans="1:9" x14ac:dyDescent="0.25">
      <c r="A1620" s="1">
        <v>1618</v>
      </c>
      <c r="B1620">
        <v>1.054995187761661</v>
      </c>
      <c r="C1620">
        <v>2.186214530580521</v>
      </c>
      <c r="D1620">
        <v>0.99584967572473193</v>
      </c>
      <c r="E1620">
        <v>1.016950359746253</v>
      </c>
      <c r="F1620">
        <v>0.99999999999999944</v>
      </c>
      <c r="G1620">
        <v>1.299112048652713</v>
      </c>
      <c r="H1620">
        <v>2.6134395509595638</v>
      </c>
      <c r="I1620">
        <v>1.2101187164770579</v>
      </c>
    </row>
    <row r="1621" spans="1:9" x14ac:dyDescent="0.25">
      <c r="A1621" s="1">
        <v>1619</v>
      </c>
      <c r="B1621">
        <v>1.299112048652713</v>
      </c>
      <c r="C1621">
        <v>2.6134395509595638</v>
      </c>
      <c r="D1621">
        <v>1.2101187164770579</v>
      </c>
      <c r="E1621">
        <v>1.016950359746253</v>
      </c>
      <c r="F1621">
        <v>0.99999999999999944</v>
      </c>
      <c r="G1621">
        <v>1.4684248595865781</v>
      </c>
      <c r="H1621">
        <v>3.0713671181571498</v>
      </c>
      <c r="I1621">
        <v>1.221745134789668</v>
      </c>
    </row>
    <row r="1622" spans="1:9" x14ac:dyDescent="0.25">
      <c r="A1622" s="1">
        <v>1620</v>
      </c>
      <c r="B1622">
        <v>-1.6341095348813</v>
      </c>
      <c r="C1622">
        <v>-0.62286096186540019</v>
      </c>
      <c r="D1622">
        <v>-1.6893458225922491</v>
      </c>
      <c r="E1622">
        <v>-0.83205029433784372</v>
      </c>
      <c r="F1622">
        <v>-1.0000000000000011</v>
      </c>
      <c r="G1622">
        <v>-1.488391151553512</v>
      </c>
      <c r="H1622">
        <v>-0.63130967663528725</v>
      </c>
      <c r="I1622">
        <v>-1.414961629070735</v>
      </c>
    </row>
    <row r="1623" spans="1:9" x14ac:dyDescent="0.25">
      <c r="A1623" s="1">
        <v>1621</v>
      </c>
      <c r="B1623">
        <v>-1.488391151553512</v>
      </c>
      <c r="C1623">
        <v>-0.63130967663528725</v>
      </c>
      <c r="D1623">
        <v>-1.414961629070735</v>
      </c>
      <c r="E1623">
        <v>-0.83205029433784372</v>
      </c>
      <c r="F1623">
        <v>-1.0000000000000011</v>
      </c>
      <c r="G1623">
        <v>-1.2891940489754989</v>
      </c>
      <c r="H1623">
        <v>-0.66551752679312659</v>
      </c>
      <c r="I1623">
        <v>-1.2394117080370051</v>
      </c>
    </row>
    <row r="1624" spans="1:9" x14ac:dyDescent="0.25">
      <c r="A1624" s="1">
        <v>1622</v>
      </c>
      <c r="B1624">
        <v>-1.2891940489754989</v>
      </c>
      <c r="C1624">
        <v>-0.66551752679312659</v>
      </c>
      <c r="D1624">
        <v>-1.2394117080370051</v>
      </c>
      <c r="E1624">
        <v>-0.83205029433784372</v>
      </c>
      <c r="F1624">
        <v>-1.0000000000000011</v>
      </c>
      <c r="G1624">
        <v>-1.0958322250993351</v>
      </c>
      <c r="H1624">
        <v>-0.67454743489576618</v>
      </c>
      <c r="I1624">
        <v>-0.99791552710145415</v>
      </c>
    </row>
    <row r="1625" spans="1:9" x14ac:dyDescent="0.25">
      <c r="A1625" s="1">
        <v>1623</v>
      </c>
      <c r="B1625">
        <v>-1.0958322250993351</v>
      </c>
      <c r="C1625">
        <v>-0.67454743489576618</v>
      </c>
      <c r="D1625">
        <v>-0.99791552710145415</v>
      </c>
      <c r="E1625">
        <v>-0.83205029433784372</v>
      </c>
      <c r="F1625">
        <v>-1.0000000000000011</v>
      </c>
      <c r="G1625">
        <v>-0.85068041337348055</v>
      </c>
      <c r="H1625">
        <v>-0.70580943396141604</v>
      </c>
      <c r="I1625">
        <v>-0.72600885543928084</v>
      </c>
    </row>
    <row r="1626" spans="1:9" x14ac:dyDescent="0.25">
      <c r="A1626" s="1">
        <v>1624</v>
      </c>
      <c r="B1626">
        <v>-0.85068041337348055</v>
      </c>
      <c r="C1626">
        <v>-0.70580943396141604</v>
      </c>
      <c r="D1626">
        <v>-0.72600885543928084</v>
      </c>
      <c r="E1626">
        <v>-0.83205029433784372</v>
      </c>
      <c r="F1626">
        <v>-1.0000000000000011</v>
      </c>
      <c r="G1626">
        <v>-0.49566202805562032</v>
      </c>
      <c r="H1626">
        <v>-0.71261306460378726</v>
      </c>
      <c r="I1626">
        <v>-0.42704602600675212</v>
      </c>
    </row>
    <row r="1627" spans="1:9" x14ac:dyDescent="0.25">
      <c r="A1627" s="1">
        <v>1625</v>
      </c>
      <c r="B1627">
        <v>-0.49566202805562032</v>
      </c>
      <c r="C1627">
        <v>-0.71261306460378726</v>
      </c>
      <c r="D1627">
        <v>-0.42704602600675212</v>
      </c>
      <c r="E1627">
        <v>-0.83205029433784372</v>
      </c>
      <c r="F1627">
        <v>-1.0000000000000011</v>
      </c>
      <c r="G1627">
        <v>-0.26752897907875939</v>
      </c>
      <c r="H1627">
        <v>-0.67247948518566714</v>
      </c>
      <c r="I1627">
        <v>-4.0190364426410552E-2</v>
      </c>
    </row>
    <row r="1628" spans="1:9" x14ac:dyDescent="0.25">
      <c r="A1628" s="1">
        <v>1626</v>
      </c>
      <c r="B1628">
        <v>-0.26752897907875939</v>
      </c>
      <c r="C1628">
        <v>-0.67247948518566714</v>
      </c>
      <c r="D1628">
        <v>-4.0190364426410552E-2</v>
      </c>
      <c r="E1628">
        <v>-0.83205029433784372</v>
      </c>
      <c r="F1628">
        <v>-1.0000000000000011</v>
      </c>
      <c r="G1628">
        <v>-2.8021816879788091E-2</v>
      </c>
      <c r="H1628">
        <v>-0.60262148573798346</v>
      </c>
      <c r="I1628">
        <v>0.37571248663129547</v>
      </c>
    </row>
    <row r="1629" spans="1:9" x14ac:dyDescent="0.25">
      <c r="A1629" s="1">
        <v>1627</v>
      </c>
      <c r="B1629">
        <v>-2.8021816879788091E-2</v>
      </c>
      <c r="C1629">
        <v>-0.60262148573798346</v>
      </c>
      <c r="D1629">
        <v>0.37571248663129547</v>
      </c>
      <c r="E1629">
        <v>-0.83205029433784372</v>
      </c>
      <c r="F1629">
        <v>-1.0000000000000011</v>
      </c>
      <c r="G1629">
        <v>0.31659760171692908</v>
      </c>
      <c r="H1629">
        <v>-0.54812611146826262</v>
      </c>
      <c r="I1629">
        <v>0.51599524098472738</v>
      </c>
    </row>
    <row r="1630" spans="1:9" x14ac:dyDescent="0.25">
      <c r="A1630" s="1">
        <v>1628</v>
      </c>
      <c r="B1630">
        <v>0.31659760171692908</v>
      </c>
      <c r="C1630">
        <v>-0.54812611146826262</v>
      </c>
      <c r="D1630">
        <v>0.51599524098472738</v>
      </c>
      <c r="E1630">
        <v>-0.83205029433784372</v>
      </c>
      <c r="F1630">
        <v>-1.0000000000000011</v>
      </c>
      <c r="G1630">
        <v>0.59522217857863546</v>
      </c>
      <c r="H1630">
        <v>-0.47689375066722189</v>
      </c>
      <c r="I1630">
        <v>0.65246441798862853</v>
      </c>
    </row>
    <row r="1631" spans="1:9" x14ac:dyDescent="0.25">
      <c r="A1631" s="1">
        <v>1629</v>
      </c>
      <c r="B1631">
        <v>0.59522217857863546</v>
      </c>
      <c r="C1631">
        <v>-0.47689375066722189</v>
      </c>
      <c r="D1631">
        <v>0.65246441798862853</v>
      </c>
      <c r="E1631">
        <v>-0.83205029433784372</v>
      </c>
      <c r="F1631">
        <v>-1.0000000000000011</v>
      </c>
      <c r="G1631">
        <v>0.81500834756273421</v>
      </c>
      <c r="H1631">
        <v>-0.42489398877978418</v>
      </c>
      <c r="I1631">
        <v>0.77481740280005174</v>
      </c>
    </row>
    <row r="1632" spans="1:9" x14ac:dyDescent="0.25">
      <c r="A1632" s="1">
        <v>1630</v>
      </c>
      <c r="B1632">
        <v>0.81500834756273421</v>
      </c>
      <c r="C1632">
        <v>-0.42489398877978418</v>
      </c>
      <c r="D1632">
        <v>0.77481740280005174</v>
      </c>
      <c r="E1632">
        <v>-0.83205029433784372</v>
      </c>
      <c r="F1632">
        <v>-1.0000000000000011</v>
      </c>
      <c r="G1632">
        <v>0.91168338933580262</v>
      </c>
      <c r="H1632">
        <v>-0.35715137205085562</v>
      </c>
      <c r="I1632">
        <v>0.83901032044578194</v>
      </c>
    </row>
    <row r="1633" spans="1:9" x14ac:dyDescent="0.25">
      <c r="A1633" s="1">
        <v>1631</v>
      </c>
      <c r="B1633">
        <v>0.91168338933580262</v>
      </c>
      <c r="C1633">
        <v>-0.35715137205085562</v>
      </c>
      <c r="D1633">
        <v>0.83901032044578194</v>
      </c>
      <c r="E1633">
        <v>-0.83205029433784372</v>
      </c>
      <c r="F1633">
        <v>-1.0000000000000011</v>
      </c>
      <c r="G1633">
        <v>1.0112312782710899</v>
      </c>
      <c r="H1633">
        <v>-0.2906526148596838</v>
      </c>
      <c r="I1633">
        <v>0.64172760213606039</v>
      </c>
    </row>
    <row r="1634" spans="1:9" x14ac:dyDescent="0.25">
      <c r="A1634" s="1">
        <v>1632</v>
      </c>
      <c r="B1634">
        <v>-1.6278154494905781</v>
      </c>
      <c r="C1634">
        <v>-0.63023611865596352</v>
      </c>
      <c r="D1634">
        <v>-1.6893458225922491</v>
      </c>
      <c r="E1634">
        <v>0.27735009811261457</v>
      </c>
      <c r="F1634">
        <v>-1.0000000000000011</v>
      </c>
      <c r="G1634">
        <v>-1.39195800193136</v>
      </c>
      <c r="H1634">
        <v>-0.63763197729807752</v>
      </c>
      <c r="I1634">
        <v>-1.3677510205220049</v>
      </c>
    </row>
    <row r="1635" spans="1:9" x14ac:dyDescent="0.25">
      <c r="A1635" s="1">
        <v>1633</v>
      </c>
      <c r="B1635">
        <v>-1.39195800193136</v>
      </c>
      <c r="C1635">
        <v>-0.63763197729807752</v>
      </c>
      <c r="D1635">
        <v>-1.3677510205220049</v>
      </c>
      <c r="E1635">
        <v>0.27735009811261457</v>
      </c>
      <c r="F1635">
        <v>-1.0000000000000011</v>
      </c>
      <c r="G1635">
        <v>-1.1517588701838299</v>
      </c>
      <c r="H1635">
        <v>-0.67344893921479321</v>
      </c>
      <c r="I1635">
        <v>-1.145725809824236</v>
      </c>
    </row>
    <row r="1636" spans="1:9" x14ac:dyDescent="0.25">
      <c r="A1636" s="1">
        <v>1634</v>
      </c>
      <c r="B1636">
        <v>-1.1517588701838299</v>
      </c>
      <c r="C1636">
        <v>-0.67344893921479321</v>
      </c>
      <c r="D1636">
        <v>-1.145725809824236</v>
      </c>
      <c r="E1636">
        <v>0.27735009811261457</v>
      </c>
      <c r="F1636">
        <v>-1.0000000000000011</v>
      </c>
      <c r="G1636">
        <v>-0.91649588567391027</v>
      </c>
      <c r="H1636">
        <v>-0.68730496287187914</v>
      </c>
      <c r="I1636">
        <v>-0.86610171657658963</v>
      </c>
    </row>
    <row r="1637" spans="1:9" x14ac:dyDescent="0.25">
      <c r="A1637" s="1">
        <v>1635</v>
      </c>
      <c r="B1637">
        <v>-0.91649588567391027</v>
      </c>
      <c r="C1637">
        <v>-0.68730496287187914</v>
      </c>
      <c r="D1637">
        <v>-0.86610171657658963</v>
      </c>
      <c r="E1637">
        <v>0.27735009811261457</v>
      </c>
      <c r="F1637">
        <v>-1.0000000000000011</v>
      </c>
      <c r="G1637">
        <v>-0.62609989002216515</v>
      </c>
      <c r="H1637">
        <v>-0.71827271880901045</v>
      </c>
      <c r="I1637">
        <v>-0.44413377994464581</v>
      </c>
    </row>
    <row r="1638" spans="1:9" x14ac:dyDescent="0.25">
      <c r="A1638" s="1">
        <v>1636</v>
      </c>
      <c r="B1638">
        <v>-0.62609989002216515</v>
      </c>
      <c r="C1638">
        <v>-0.71827271880901045</v>
      </c>
      <c r="D1638">
        <v>-0.44413377994464581</v>
      </c>
      <c r="E1638">
        <v>0.27735009811261457</v>
      </c>
      <c r="F1638">
        <v>-1.0000000000000011</v>
      </c>
      <c r="G1638">
        <v>-0.29567494090757818</v>
      </c>
      <c r="H1638">
        <v>-0.73461096826361139</v>
      </c>
      <c r="I1638">
        <v>-8.5148844563827999E-2</v>
      </c>
    </row>
    <row r="1639" spans="1:9" x14ac:dyDescent="0.25">
      <c r="A1639" s="1">
        <v>1637</v>
      </c>
      <c r="B1639">
        <v>-0.29567494090757818</v>
      </c>
      <c r="C1639">
        <v>-0.73461096826361139</v>
      </c>
      <c r="D1639">
        <v>-8.5148844563827999E-2</v>
      </c>
      <c r="E1639">
        <v>0.27735009811261457</v>
      </c>
      <c r="F1639">
        <v>-1.0000000000000011</v>
      </c>
      <c r="G1639">
        <v>3.5409140960744698E-2</v>
      </c>
      <c r="H1639">
        <v>-0.68661902302508571</v>
      </c>
      <c r="I1639">
        <v>0.19944416146250729</v>
      </c>
    </row>
    <row r="1640" spans="1:9" x14ac:dyDescent="0.25">
      <c r="A1640" s="1">
        <v>1638</v>
      </c>
      <c r="B1640">
        <v>3.5409140960744698E-2</v>
      </c>
      <c r="C1640">
        <v>-0.68661902302508571</v>
      </c>
      <c r="D1640">
        <v>0.19944416146250729</v>
      </c>
      <c r="E1640">
        <v>0.27735009811261457</v>
      </c>
      <c r="F1640">
        <v>-1.0000000000000011</v>
      </c>
      <c r="G1640">
        <v>0.2412086137232537</v>
      </c>
      <c r="H1640">
        <v>-0.62284044281769246</v>
      </c>
      <c r="I1640">
        <v>0.61732573404662927</v>
      </c>
    </row>
    <row r="1641" spans="1:9" x14ac:dyDescent="0.25">
      <c r="A1641" s="1">
        <v>1639</v>
      </c>
      <c r="B1641">
        <v>0.2412086137232537</v>
      </c>
      <c r="C1641">
        <v>-0.62284044281769246</v>
      </c>
      <c r="D1641">
        <v>0.61732573404662927</v>
      </c>
      <c r="E1641">
        <v>0.27735009811261457</v>
      </c>
      <c r="F1641">
        <v>-1.0000000000000011</v>
      </c>
      <c r="G1641">
        <v>0.54787464399191588</v>
      </c>
      <c r="H1641">
        <v>-0.56263284574962458</v>
      </c>
      <c r="I1641">
        <v>0.95075406252507511</v>
      </c>
    </row>
    <row r="1642" spans="1:9" x14ac:dyDescent="0.25">
      <c r="A1642" s="1">
        <v>1640</v>
      </c>
      <c r="B1642">
        <v>0.54787464399191588</v>
      </c>
      <c r="C1642">
        <v>-0.56263284574962458</v>
      </c>
      <c r="D1642">
        <v>0.95075406252507511</v>
      </c>
      <c r="E1642">
        <v>0.27735009811261457</v>
      </c>
      <c r="F1642">
        <v>-1.0000000000000011</v>
      </c>
      <c r="G1642">
        <v>0.78900861364977426</v>
      </c>
      <c r="H1642">
        <v>-0.520933016511827</v>
      </c>
      <c r="I1642">
        <v>1.262610857705766</v>
      </c>
    </row>
    <row r="1643" spans="1:9" x14ac:dyDescent="0.25">
      <c r="A1643" s="1">
        <v>1641</v>
      </c>
      <c r="B1643">
        <v>0.78900861364977426</v>
      </c>
      <c r="C1643">
        <v>-0.520933016511827</v>
      </c>
      <c r="D1643">
        <v>1.262610857705766</v>
      </c>
      <c r="E1643">
        <v>0.27735009811261457</v>
      </c>
      <c r="F1643">
        <v>-1.0000000000000011</v>
      </c>
      <c r="G1643">
        <v>1.0820163941439549</v>
      </c>
      <c r="H1643">
        <v>-0.46834282177812508</v>
      </c>
      <c r="I1643">
        <v>1.3591981234321919</v>
      </c>
    </row>
    <row r="1644" spans="1:9" x14ac:dyDescent="0.25">
      <c r="A1644" s="1">
        <v>1642</v>
      </c>
      <c r="B1644">
        <v>1.0820163941439549</v>
      </c>
      <c r="C1644">
        <v>-0.46834282177812508</v>
      </c>
      <c r="D1644">
        <v>1.3591981234321919</v>
      </c>
      <c r="E1644">
        <v>0.27735009811261457</v>
      </c>
      <c r="F1644">
        <v>-1.0000000000000011</v>
      </c>
      <c r="G1644">
        <v>1.1792266501054709</v>
      </c>
      <c r="H1644">
        <v>-0.40839752323449929</v>
      </c>
      <c r="I1644">
        <v>1.4231419822814759</v>
      </c>
    </row>
    <row r="1645" spans="1:9" x14ac:dyDescent="0.25">
      <c r="A1645" s="1">
        <v>1643</v>
      </c>
      <c r="B1645">
        <v>1.1792266501054709</v>
      </c>
      <c r="C1645">
        <v>-0.40839752323449929</v>
      </c>
      <c r="D1645">
        <v>1.4231419822814759</v>
      </c>
      <c r="E1645">
        <v>0.27735009811261457</v>
      </c>
      <c r="F1645">
        <v>-1.0000000000000011</v>
      </c>
      <c r="G1645">
        <v>1.250519748713032</v>
      </c>
      <c r="H1645">
        <v>-0.36823332429221339</v>
      </c>
      <c r="I1645">
        <v>1.4181825790764839</v>
      </c>
    </row>
    <row r="1646" spans="1:9" x14ac:dyDescent="0.25">
      <c r="A1646" s="1">
        <v>1644</v>
      </c>
      <c r="B1646">
        <v>-1.629315448112828</v>
      </c>
      <c r="C1646">
        <v>-0.62279437096883816</v>
      </c>
      <c r="D1646">
        <v>-1.6893458225922491</v>
      </c>
      <c r="E1646">
        <v>1.016950359746253</v>
      </c>
      <c r="F1646">
        <v>-1.0000000000000011</v>
      </c>
      <c r="G1646">
        <v>-1.2806229103213189</v>
      </c>
      <c r="H1646">
        <v>-0.64768833293534189</v>
      </c>
      <c r="I1646">
        <v>-1.25964690460259</v>
      </c>
    </row>
    <row r="1647" spans="1:9" x14ac:dyDescent="0.25">
      <c r="A1647" s="1">
        <v>1645</v>
      </c>
      <c r="B1647">
        <v>-1.2806229103213189</v>
      </c>
      <c r="C1647">
        <v>-0.64768833293534189</v>
      </c>
      <c r="D1647">
        <v>-1.25964690460259</v>
      </c>
      <c r="E1647">
        <v>1.016950359746253</v>
      </c>
      <c r="F1647">
        <v>-1.0000000000000011</v>
      </c>
      <c r="G1647">
        <v>-0.95521000125794175</v>
      </c>
      <c r="H1647">
        <v>-0.68590133946896281</v>
      </c>
      <c r="I1647">
        <v>-0.87331970818980609</v>
      </c>
    </row>
    <row r="1648" spans="1:9" x14ac:dyDescent="0.25">
      <c r="A1648" s="1">
        <v>1646</v>
      </c>
      <c r="B1648">
        <v>-0.95521000125794175</v>
      </c>
      <c r="C1648">
        <v>-0.68590133946896281</v>
      </c>
      <c r="D1648">
        <v>-0.87331970818980609</v>
      </c>
      <c r="E1648">
        <v>1.016950359746253</v>
      </c>
      <c r="F1648">
        <v>-1.0000000000000011</v>
      </c>
      <c r="G1648">
        <v>-0.65862644038221041</v>
      </c>
      <c r="H1648">
        <v>-0.70632411406599782</v>
      </c>
      <c r="I1648">
        <v>-0.49863456352487162</v>
      </c>
    </row>
    <row r="1649" spans="1:9" x14ac:dyDescent="0.25">
      <c r="A1649" s="1">
        <v>1647</v>
      </c>
      <c r="B1649">
        <v>-0.65862644038221041</v>
      </c>
      <c r="C1649">
        <v>-0.70632411406599782</v>
      </c>
      <c r="D1649">
        <v>-0.49863456352487162</v>
      </c>
      <c r="E1649">
        <v>1.016950359746253</v>
      </c>
      <c r="F1649">
        <v>-1.0000000000000011</v>
      </c>
      <c r="G1649">
        <v>-0.35745556324681282</v>
      </c>
      <c r="H1649">
        <v>-0.7332586659824839</v>
      </c>
      <c r="I1649">
        <v>-0.1173675709912964</v>
      </c>
    </row>
    <row r="1650" spans="1:9" x14ac:dyDescent="0.25">
      <c r="A1650" s="1">
        <v>1648</v>
      </c>
      <c r="B1650">
        <v>-0.35745556324681282</v>
      </c>
      <c r="C1650">
        <v>-0.7332586659824839</v>
      </c>
      <c r="D1650">
        <v>-0.1173675709912964</v>
      </c>
      <c r="E1650">
        <v>1.016950359746253</v>
      </c>
      <c r="F1650">
        <v>-1.0000000000000011</v>
      </c>
      <c r="G1650">
        <v>2.5365186972945231E-3</v>
      </c>
      <c r="H1650">
        <v>-0.76448516663194355</v>
      </c>
      <c r="I1650">
        <v>0.32100984151860318</v>
      </c>
    </row>
    <row r="1651" spans="1:9" x14ac:dyDescent="0.25">
      <c r="A1651" s="1">
        <v>1649</v>
      </c>
      <c r="B1651">
        <v>2.5365186972945231E-3</v>
      </c>
      <c r="C1651">
        <v>-0.76448516663194355</v>
      </c>
      <c r="D1651">
        <v>0.32100984151860318</v>
      </c>
      <c r="E1651">
        <v>1.016950359746253</v>
      </c>
      <c r="F1651">
        <v>-1.0000000000000011</v>
      </c>
      <c r="G1651">
        <v>0.30201013418900718</v>
      </c>
      <c r="H1651">
        <v>-0.70353841446364362</v>
      </c>
      <c r="I1651">
        <v>0.50017460278481718</v>
      </c>
    </row>
    <row r="1652" spans="1:9" x14ac:dyDescent="0.25">
      <c r="A1652" s="1">
        <v>1650</v>
      </c>
      <c r="B1652">
        <v>0.30201013418900718</v>
      </c>
      <c r="C1652">
        <v>-0.70353841446364362</v>
      </c>
      <c r="D1652">
        <v>0.50017460278481718</v>
      </c>
      <c r="E1652">
        <v>1.016950359746253</v>
      </c>
      <c r="F1652">
        <v>-1.0000000000000011</v>
      </c>
      <c r="G1652">
        <v>0.63375809827351981</v>
      </c>
      <c r="H1652">
        <v>-0.63450685059456702</v>
      </c>
      <c r="I1652">
        <v>0.73491056721596859</v>
      </c>
    </row>
    <row r="1653" spans="1:9" x14ac:dyDescent="0.25">
      <c r="A1653" s="1">
        <v>1651</v>
      </c>
      <c r="B1653">
        <v>0.63375809827351981</v>
      </c>
      <c r="C1653">
        <v>-0.63450685059456702</v>
      </c>
      <c r="D1653">
        <v>0.73491056721596859</v>
      </c>
      <c r="E1653">
        <v>1.016950359746253</v>
      </c>
      <c r="F1653">
        <v>-1.0000000000000011</v>
      </c>
      <c r="G1653">
        <v>0.91145861128002614</v>
      </c>
      <c r="H1653">
        <v>-0.58513570752620681</v>
      </c>
      <c r="I1653">
        <v>1.1387067962885129</v>
      </c>
    </row>
    <row r="1654" spans="1:9" x14ac:dyDescent="0.25">
      <c r="A1654" s="1">
        <v>1652</v>
      </c>
      <c r="B1654">
        <v>0.91145861128002614</v>
      </c>
      <c r="C1654">
        <v>-0.58513570752620681</v>
      </c>
      <c r="D1654">
        <v>1.1387067962885129</v>
      </c>
      <c r="E1654">
        <v>1.016950359746253</v>
      </c>
      <c r="F1654">
        <v>-1.0000000000000011</v>
      </c>
      <c r="G1654">
        <v>1.1405742871316431</v>
      </c>
      <c r="H1654">
        <v>-0.53139768020522049</v>
      </c>
      <c r="I1654">
        <v>1.311208148127369</v>
      </c>
    </row>
    <row r="1655" spans="1:9" x14ac:dyDescent="0.25">
      <c r="A1655" s="1">
        <v>1653</v>
      </c>
      <c r="B1655">
        <v>1.1405742871316431</v>
      </c>
      <c r="C1655">
        <v>-0.53139768020522049</v>
      </c>
      <c r="D1655">
        <v>1.311208148127369</v>
      </c>
      <c r="E1655">
        <v>1.016950359746253</v>
      </c>
      <c r="F1655">
        <v>-1.0000000000000011</v>
      </c>
      <c r="G1655">
        <v>1.327377127760033</v>
      </c>
      <c r="H1655">
        <v>-0.49626707882425369</v>
      </c>
      <c r="I1655">
        <v>1.607875234826617</v>
      </c>
    </row>
    <row r="1656" spans="1:9" x14ac:dyDescent="0.25">
      <c r="A1656" s="1">
        <v>1654</v>
      </c>
      <c r="B1656">
        <v>1.327377127760033</v>
      </c>
      <c r="C1656">
        <v>-0.49626707882425369</v>
      </c>
      <c r="D1656">
        <v>1.607875234826617</v>
      </c>
      <c r="E1656">
        <v>1.016950359746253</v>
      </c>
      <c r="F1656">
        <v>-1.0000000000000011</v>
      </c>
      <c r="G1656">
        <v>1.4953487415087281</v>
      </c>
      <c r="H1656">
        <v>-0.43730590132234648</v>
      </c>
      <c r="I1656">
        <v>1.67319641421804</v>
      </c>
    </row>
    <row r="1657" spans="1:9" x14ac:dyDescent="0.25">
      <c r="A1657" s="1">
        <v>1655</v>
      </c>
      <c r="B1657">
        <v>1.4953487415087281</v>
      </c>
      <c r="C1657">
        <v>-0.43730590132234648</v>
      </c>
      <c r="D1657">
        <v>1.67319641421804</v>
      </c>
      <c r="E1657">
        <v>1.016950359746253</v>
      </c>
      <c r="F1657">
        <v>-1.0000000000000011</v>
      </c>
      <c r="G1657">
        <v>1.7421127491268871</v>
      </c>
      <c r="H1657">
        <v>-0.38942502448393712</v>
      </c>
      <c r="I1657">
        <v>1.7723254269271069</v>
      </c>
    </row>
    <row r="1658" spans="1:9" x14ac:dyDescent="0.25">
      <c r="A1658" s="1">
        <v>1656</v>
      </c>
      <c r="B1658">
        <v>-1.6289274744209981</v>
      </c>
      <c r="C1658">
        <v>-0.62860706433388136</v>
      </c>
      <c r="D1658">
        <v>-1.6893458225922491</v>
      </c>
      <c r="E1658">
        <v>-1.756550621379892</v>
      </c>
      <c r="F1658">
        <v>0.99999999999999944</v>
      </c>
      <c r="G1658">
        <v>-1.4859074819308791</v>
      </c>
      <c r="H1658">
        <v>-0.66575337679531554</v>
      </c>
      <c r="I1658">
        <v>-1.5452394693366891</v>
      </c>
    </row>
    <row r="1659" spans="1:9" x14ac:dyDescent="0.25">
      <c r="A1659" s="1">
        <v>1657</v>
      </c>
      <c r="B1659">
        <v>-1.4859074819308791</v>
      </c>
      <c r="C1659">
        <v>-0.66575337679531554</v>
      </c>
      <c r="D1659">
        <v>-1.5452394693366891</v>
      </c>
      <c r="E1659">
        <v>-1.756550621379892</v>
      </c>
      <c r="F1659">
        <v>0.99999999999999944</v>
      </c>
      <c r="G1659">
        <v>-1.18983081328411</v>
      </c>
      <c r="H1659">
        <v>-0.67142584020922236</v>
      </c>
      <c r="I1659">
        <v>-1.3356603752774721</v>
      </c>
    </row>
    <row r="1660" spans="1:9" x14ac:dyDescent="0.25">
      <c r="A1660" s="1">
        <v>1658</v>
      </c>
      <c r="B1660">
        <v>-1.18983081328411</v>
      </c>
      <c r="C1660">
        <v>-0.67142584020922236</v>
      </c>
      <c r="D1660">
        <v>-1.3356603752774721</v>
      </c>
      <c r="E1660">
        <v>-1.756550621379892</v>
      </c>
      <c r="F1660">
        <v>0.99999999999999944</v>
      </c>
      <c r="G1660">
        <v>-0.90916139873042467</v>
      </c>
      <c r="H1660">
        <v>-0.6820238815590759</v>
      </c>
      <c r="I1660">
        <v>-1.091415265354831</v>
      </c>
    </row>
    <row r="1661" spans="1:9" x14ac:dyDescent="0.25">
      <c r="A1661" s="1">
        <v>1659</v>
      </c>
      <c r="B1661">
        <v>-0.90916139873042467</v>
      </c>
      <c r="C1661">
        <v>-0.6820238815590759</v>
      </c>
      <c r="D1661">
        <v>-1.091415265354831</v>
      </c>
      <c r="E1661">
        <v>-1.756550621379892</v>
      </c>
      <c r="F1661">
        <v>0.99999999999999944</v>
      </c>
      <c r="G1661">
        <v>-0.60633107127369279</v>
      </c>
      <c r="H1661">
        <v>-0.71319423386838976</v>
      </c>
      <c r="I1661">
        <v>-0.89260047426612443</v>
      </c>
    </row>
    <row r="1662" spans="1:9" x14ac:dyDescent="0.25">
      <c r="A1662" s="1">
        <v>1660</v>
      </c>
      <c r="B1662">
        <v>-0.60633107127369279</v>
      </c>
      <c r="C1662">
        <v>-0.71319423386838976</v>
      </c>
      <c r="D1662">
        <v>-0.89260047426612443</v>
      </c>
      <c r="E1662">
        <v>-1.756550621379892</v>
      </c>
      <c r="F1662">
        <v>0.99999999999999944</v>
      </c>
      <c r="G1662">
        <v>-0.32383106967585668</v>
      </c>
      <c r="H1662">
        <v>-0.73734763433776807</v>
      </c>
      <c r="I1662">
        <v>-0.72827058316700244</v>
      </c>
    </row>
    <row r="1663" spans="1:9" x14ac:dyDescent="0.25">
      <c r="A1663" s="1">
        <v>1661</v>
      </c>
      <c r="B1663">
        <v>-0.32383106967585668</v>
      </c>
      <c r="C1663">
        <v>-0.73734763433776807</v>
      </c>
      <c r="D1663">
        <v>-0.72827058316700244</v>
      </c>
      <c r="E1663">
        <v>-1.756550621379892</v>
      </c>
      <c r="F1663">
        <v>0.99999999999999944</v>
      </c>
      <c r="G1663">
        <v>-0.13620283411366241</v>
      </c>
      <c r="H1663">
        <v>-0.36092028056531472</v>
      </c>
      <c r="I1663">
        <v>-0.48460053903218048</v>
      </c>
    </row>
    <row r="1664" spans="1:9" x14ac:dyDescent="0.25">
      <c r="A1664" s="1">
        <v>1662</v>
      </c>
      <c r="B1664">
        <v>-0.13620283411366241</v>
      </c>
      <c r="C1664">
        <v>-0.36092028056531472</v>
      </c>
      <c r="D1664">
        <v>-0.48460053903218048</v>
      </c>
      <c r="E1664">
        <v>-1.756550621379892</v>
      </c>
      <c r="F1664">
        <v>0.99999999999999944</v>
      </c>
      <c r="G1664">
        <v>2.2905400792540439E-2</v>
      </c>
      <c r="H1664">
        <v>0.16819226474927301</v>
      </c>
      <c r="I1664">
        <v>-0.28175228696697002</v>
      </c>
    </row>
    <row r="1665" spans="1:9" x14ac:dyDescent="0.25">
      <c r="A1665" s="1">
        <v>1663</v>
      </c>
      <c r="B1665">
        <v>2.2905400792540439E-2</v>
      </c>
      <c r="C1665">
        <v>0.16819226474927301</v>
      </c>
      <c r="D1665">
        <v>-0.28175228696697002</v>
      </c>
      <c r="E1665">
        <v>-1.756550621379892</v>
      </c>
      <c r="F1665">
        <v>0.99999999999999944</v>
      </c>
      <c r="G1665">
        <v>0.1950933897433024</v>
      </c>
      <c r="H1665">
        <v>0.48490973452805158</v>
      </c>
      <c r="I1665">
        <v>-0.16043566400331641</v>
      </c>
    </row>
    <row r="1666" spans="1:9" x14ac:dyDescent="0.25">
      <c r="A1666" s="1">
        <v>1664</v>
      </c>
      <c r="B1666">
        <v>0.1950933897433024</v>
      </c>
      <c r="C1666">
        <v>0.48490973452805158</v>
      </c>
      <c r="D1666">
        <v>-0.16043566400331641</v>
      </c>
      <c r="E1666">
        <v>-1.756550621379892</v>
      </c>
      <c r="F1666">
        <v>0.99999999999999944</v>
      </c>
      <c r="G1666">
        <v>0.46134953109099519</v>
      </c>
      <c r="H1666">
        <v>1.0091977414616149</v>
      </c>
      <c r="I1666">
        <v>-2.2394329024130421E-2</v>
      </c>
    </row>
    <row r="1667" spans="1:9" x14ac:dyDescent="0.25">
      <c r="A1667" s="1">
        <v>1665</v>
      </c>
      <c r="B1667">
        <v>0.46134953109099519</v>
      </c>
      <c r="C1667">
        <v>1.0091977414616149</v>
      </c>
      <c r="D1667">
        <v>-2.2394329024130421E-2</v>
      </c>
      <c r="E1667">
        <v>-1.756550621379892</v>
      </c>
      <c r="F1667">
        <v>0.99999999999999944</v>
      </c>
      <c r="G1667">
        <v>0.55487521554821106</v>
      </c>
      <c r="H1667">
        <v>1.386134355240163</v>
      </c>
      <c r="I1667">
        <v>0.2244887266237974</v>
      </c>
    </row>
    <row r="1668" spans="1:9" x14ac:dyDescent="0.25">
      <c r="A1668" s="1">
        <v>1666</v>
      </c>
      <c r="B1668">
        <v>0.55487521554821106</v>
      </c>
      <c r="C1668">
        <v>1.386134355240163</v>
      </c>
      <c r="D1668">
        <v>0.2244887266237974</v>
      </c>
      <c r="E1668">
        <v>-1.756550621379892</v>
      </c>
      <c r="F1668">
        <v>0.99999999999999944</v>
      </c>
      <c r="G1668">
        <v>0.80092036209892403</v>
      </c>
      <c r="H1668">
        <v>1.6218707754526089</v>
      </c>
      <c r="I1668">
        <v>0.32330647489279141</v>
      </c>
    </row>
    <row r="1669" spans="1:9" x14ac:dyDescent="0.25">
      <c r="A1669" s="1">
        <v>1667</v>
      </c>
      <c r="B1669">
        <v>0.80092036209892403</v>
      </c>
      <c r="C1669">
        <v>1.6218707754526089</v>
      </c>
      <c r="D1669">
        <v>0.32330647489279141</v>
      </c>
      <c r="E1669">
        <v>-1.756550621379892</v>
      </c>
      <c r="F1669">
        <v>0.99999999999999944</v>
      </c>
      <c r="G1669">
        <v>0.81928600094683712</v>
      </c>
      <c r="H1669">
        <v>2.2032042979121278</v>
      </c>
      <c r="I1669">
        <v>0.45715464312788012</v>
      </c>
    </row>
    <row r="1670" spans="1:9" x14ac:dyDescent="0.25">
      <c r="A1670" s="1">
        <v>1668</v>
      </c>
      <c r="B1670">
        <v>-1.6286709119982179</v>
      </c>
      <c r="C1670">
        <v>-0.1888596703861653</v>
      </c>
      <c r="D1670">
        <v>-1.6893458225922491</v>
      </c>
      <c r="E1670">
        <v>0.27735009811261457</v>
      </c>
      <c r="F1670">
        <v>0.99999999999999944</v>
      </c>
      <c r="G1670">
        <v>-1.239356320717665</v>
      </c>
      <c r="H1670">
        <v>-0.1610665349889463</v>
      </c>
      <c r="I1670">
        <v>-1.176168057755574</v>
      </c>
    </row>
    <row r="1671" spans="1:9" x14ac:dyDescent="0.25">
      <c r="A1671" s="1">
        <v>1669</v>
      </c>
      <c r="B1671">
        <v>-1.239356320717665</v>
      </c>
      <c r="C1671">
        <v>-0.1610665349889463</v>
      </c>
      <c r="D1671">
        <v>-1.176168057755574</v>
      </c>
      <c r="E1671">
        <v>0.27735009811261457</v>
      </c>
      <c r="F1671">
        <v>0.99999999999999944</v>
      </c>
      <c r="G1671">
        <v>-0.83789621307851503</v>
      </c>
      <c r="H1671">
        <v>-0.23342464461302931</v>
      </c>
      <c r="I1671">
        <v>-0.77132792005209661</v>
      </c>
    </row>
    <row r="1672" spans="1:9" x14ac:dyDescent="0.25">
      <c r="A1672" s="1">
        <v>1670</v>
      </c>
      <c r="B1672">
        <v>-0.83789621307851503</v>
      </c>
      <c r="C1672">
        <v>-0.23342464461302931</v>
      </c>
      <c r="D1672">
        <v>-0.77132792005209661</v>
      </c>
      <c r="E1672">
        <v>0.27735009811261457</v>
      </c>
      <c r="F1672">
        <v>0.99999999999999944</v>
      </c>
      <c r="G1672">
        <v>-0.4673840832195516</v>
      </c>
      <c r="H1672">
        <v>-0.2592756627477058</v>
      </c>
      <c r="I1672">
        <v>-0.35040039162901537</v>
      </c>
    </row>
    <row r="1673" spans="1:9" x14ac:dyDescent="0.25">
      <c r="A1673" s="1">
        <v>1671</v>
      </c>
      <c r="B1673">
        <v>-0.4673840832195516</v>
      </c>
      <c r="C1673">
        <v>-0.2592756627477058</v>
      </c>
      <c r="D1673">
        <v>-0.35040039162901537</v>
      </c>
      <c r="E1673">
        <v>0.27735009811261457</v>
      </c>
      <c r="F1673">
        <v>0.99999999999999944</v>
      </c>
      <c r="G1673">
        <v>-0.1342121349935573</v>
      </c>
      <c r="H1673">
        <v>-0.20111621632567331</v>
      </c>
      <c r="I1673">
        <v>-0.1010400683594857</v>
      </c>
    </row>
    <row r="1674" spans="1:9" x14ac:dyDescent="0.25">
      <c r="A1674" s="1">
        <v>1672</v>
      </c>
      <c r="B1674">
        <v>-0.1342121349935573</v>
      </c>
      <c r="C1674">
        <v>-0.20111621632567331</v>
      </c>
      <c r="D1674">
        <v>-0.1010400683594857</v>
      </c>
      <c r="E1674">
        <v>0.27735009811261457</v>
      </c>
      <c r="F1674">
        <v>0.99999999999999944</v>
      </c>
      <c r="G1674">
        <v>0.2283511107008315</v>
      </c>
      <c r="H1674">
        <v>-0.24540235929156459</v>
      </c>
      <c r="I1674">
        <v>0.24885034373952161</v>
      </c>
    </row>
    <row r="1675" spans="1:9" x14ac:dyDescent="0.25">
      <c r="A1675" s="1">
        <v>1673</v>
      </c>
      <c r="B1675">
        <v>0.2283511107008315</v>
      </c>
      <c r="C1675">
        <v>-0.24540235929156459</v>
      </c>
      <c r="D1675">
        <v>0.24885034373952161</v>
      </c>
      <c r="E1675">
        <v>0.27735009811261457</v>
      </c>
      <c r="F1675">
        <v>0.99999999999999944</v>
      </c>
      <c r="G1675">
        <v>0.38181708037988038</v>
      </c>
      <c r="H1675">
        <v>1.4874120281370039E-2</v>
      </c>
      <c r="I1675">
        <v>0.47450611432276368</v>
      </c>
    </row>
    <row r="1676" spans="1:9" x14ac:dyDescent="0.25">
      <c r="A1676" s="1">
        <v>1674</v>
      </c>
      <c r="B1676">
        <v>0.38181708037988038</v>
      </c>
      <c r="C1676">
        <v>1.4874120281370039E-2</v>
      </c>
      <c r="D1676">
        <v>0.47450611432276368</v>
      </c>
      <c r="E1676">
        <v>0.27735009811261457</v>
      </c>
      <c r="F1676">
        <v>0.99999999999999944</v>
      </c>
      <c r="G1676">
        <v>0.73083803376795431</v>
      </c>
      <c r="H1676">
        <v>0.74582547699971213</v>
      </c>
      <c r="I1676">
        <v>0.6268980465412044</v>
      </c>
    </row>
    <row r="1677" spans="1:9" x14ac:dyDescent="0.25">
      <c r="A1677" s="1">
        <v>1675</v>
      </c>
      <c r="B1677">
        <v>0.73083803376795431</v>
      </c>
      <c r="C1677">
        <v>0.74582547699971213</v>
      </c>
      <c r="D1677">
        <v>0.6268980465412044</v>
      </c>
      <c r="E1677">
        <v>0.27735009811261457</v>
      </c>
      <c r="F1677">
        <v>0.99999999999999944</v>
      </c>
      <c r="G1677">
        <v>1.0603871695180691</v>
      </c>
      <c r="H1677">
        <v>1.139907865866463</v>
      </c>
      <c r="I1677">
        <v>0.84732094979748851</v>
      </c>
    </row>
    <row r="1678" spans="1:9" x14ac:dyDescent="0.25">
      <c r="A1678" s="1">
        <v>1676</v>
      </c>
      <c r="B1678">
        <v>1.0603871695180691</v>
      </c>
      <c r="C1678">
        <v>1.139907865866463</v>
      </c>
      <c r="D1678">
        <v>0.84732094979748851</v>
      </c>
      <c r="E1678">
        <v>0.27735009811261457</v>
      </c>
      <c r="F1678">
        <v>0.99999999999999944</v>
      </c>
      <c r="G1678">
        <v>1.2542994329399531</v>
      </c>
      <c r="H1678">
        <v>1.7147897428354291</v>
      </c>
      <c r="I1678">
        <v>0.99765481506681553</v>
      </c>
    </row>
    <row r="1679" spans="1:9" x14ac:dyDescent="0.25">
      <c r="A1679" s="1">
        <v>1677</v>
      </c>
      <c r="B1679">
        <v>1.2542994329399531</v>
      </c>
      <c r="C1679">
        <v>1.7147897428354291</v>
      </c>
      <c r="D1679">
        <v>0.99765481506681553</v>
      </c>
      <c r="E1679">
        <v>0.27735009811261457</v>
      </c>
      <c r="F1679">
        <v>0.99999999999999944</v>
      </c>
      <c r="G1679">
        <v>1.3857334658559619</v>
      </c>
      <c r="H1679">
        <v>2.1283289942412451</v>
      </c>
      <c r="I1679">
        <v>1.108652648300108</v>
      </c>
    </row>
    <row r="1680" spans="1:9" x14ac:dyDescent="0.25">
      <c r="A1680" s="1">
        <v>1678</v>
      </c>
      <c r="B1680">
        <v>1.3857334658559619</v>
      </c>
      <c r="C1680">
        <v>2.1283289942412451</v>
      </c>
      <c r="D1680">
        <v>1.108652648300108</v>
      </c>
      <c r="E1680">
        <v>0.27735009811261457</v>
      </c>
      <c r="F1680">
        <v>0.99999999999999944</v>
      </c>
      <c r="G1680">
        <v>1.705599496910231</v>
      </c>
      <c r="H1680">
        <v>2.3683752393756889</v>
      </c>
      <c r="I1680">
        <v>1.407259094656262</v>
      </c>
    </row>
    <row r="1681" spans="1:9" x14ac:dyDescent="0.25">
      <c r="A1681" s="1">
        <v>1679</v>
      </c>
      <c r="B1681">
        <v>1.705599496910231</v>
      </c>
      <c r="C1681">
        <v>2.3683752393756889</v>
      </c>
      <c r="D1681">
        <v>1.407259094656262</v>
      </c>
      <c r="E1681">
        <v>0.27735009811261457</v>
      </c>
      <c r="F1681">
        <v>0.99999999999999944</v>
      </c>
      <c r="G1681">
        <v>1.6887561099708139</v>
      </c>
      <c r="H1681">
        <v>2.8053808691570778</v>
      </c>
      <c r="I1681">
        <v>1.5505513750833391</v>
      </c>
    </row>
    <row r="1682" spans="1:9" x14ac:dyDescent="0.25">
      <c r="A1682" s="1">
        <v>1680</v>
      </c>
      <c r="B1682">
        <v>-1.6324008974529689</v>
      </c>
      <c r="C1682">
        <v>-0.17592647294400329</v>
      </c>
      <c r="D1682">
        <v>-1.6893458225922491</v>
      </c>
      <c r="E1682">
        <v>1.016950359746253</v>
      </c>
      <c r="F1682">
        <v>0.99999999999999944</v>
      </c>
      <c r="G1682">
        <v>-1.360031943295237</v>
      </c>
      <c r="H1682">
        <v>-0.1077540886272019</v>
      </c>
      <c r="I1682">
        <v>-1.275123453012067</v>
      </c>
    </row>
    <row r="1683" spans="1:9" x14ac:dyDescent="0.25">
      <c r="A1683" s="1">
        <v>1681</v>
      </c>
      <c r="B1683">
        <v>-1.360031943295237</v>
      </c>
      <c r="C1683">
        <v>-0.1077540886272019</v>
      </c>
      <c r="D1683">
        <v>-1.275123453012067</v>
      </c>
      <c r="E1683">
        <v>1.016950359746253</v>
      </c>
      <c r="F1683">
        <v>0.99999999999999944</v>
      </c>
      <c r="G1683">
        <v>-1.0030142325073581</v>
      </c>
      <c r="H1683">
        <v>-0.20298274678823611</v>
      </c>
      <c r="I1683">
        <v>-0.94845899613055862</v>
      </c>
    </row>
    <row r="1684" spans="1:9" x14ac:dyDescent="0.25">
      <c r="A1684" s="1">
        <v>1682</v>
      </c>
      <c r="B1684">
        <v>-1.0030142325073581</v>
      </c>
      <c r="C1684">
        <v>-0.20298274678823611</v>
      </c>
      <c r="D1684">
        <v>-0.94845899613055862</v>
      </c>
      <c r="E1684">
        <v>1.016950359746253</v>
      </c>
      <c r="F1684">
        <v>0.99999999999999944</v>
      </c>
      <c r="G1684">
        <v>-0.65013427412673019</v>
      </c>
      <c r="H1684">
        <v>-0.21740157519933909</v>
      </c>
      <c r="I1684">
        <v>-0.56097072485553157</v>
      </c>
    </row>
    <row r="1685" spans="1:9" x14ac:dyDescent="0.25">
      <c r="A1685" s="1">
        <v>1683</v>
      </c>
      <c r="B1685">
        <v>-0.65013427412673019</v>
      </c>
      <c r="C1685">
        <v>-0.21740157519933909</v>
      </c>
      <c r="D1685">
        <v>-0.56097072485553157</v>
      </c>
      <c r="E1685">
        <v>1.016950359746253</v>
      </c>
      <c r="F1685">
        <v>0.99999999999999944</v>
      </c>
      <c r="G1685">
        <v>-0.3324839502177141</v>
      </c>
      <c r="H1685">
        <v>-0.11514001551165989</v>
      </c>
      <c r="I1685">
        <v>-0.27826554819462501</v>
      </c>
    </row>
    <row r="1686" spans="1:9" x14ac:dyDescent="0.25">
      <c r="A1686" s="1">
        <v>1684</v>
      </c>
      <c r="B1686">
        <v>-0.3324839502177141</v>
      </c>
      <c r="C1686">
        <v>-0.11514001551165989</v>
      </c>
      <c r="D1686">
        <v>-0.27826554819462501</v>
      </c>
      <c r="E1686">
        <v>1.016950359746253</v>
      </c>
      <c r="F1686">
        <v>0.99999999999999944</v>
      </c>
      <c r="G1686">
        <v>-6.8350702679346481E-2</v>
      </c>
      <c r="H1686">
        <v>-0.18204145362648119</v>
      </c>
      <c r="I1686">
        <v>-1.5541854112795531E-2</v>
      </c>
    </row>
    <row r="1687" spans="1:9" x14ac:dyDescent="0.25">
      <c r="A1687" s="1">
        <v>1685</v>
      </c>
      <c r="B1687">
        <v>-6.8350702679346481E-2</v>
      </c>
      <c r="C1687">
        <v>-0.18204145362648119</v>
      </c>
      <c r="D1687">
        <v>-1.5541854112795531E-2</v>
      </c>
      <c r="E1687">
        <v>1.016950359746253</v>
      </c>
      <c r="F1687">
        <v>0.99999999999999944</v>
      </c>
      <c r="G1687">
        <v>0.17592374930186111</v>
      </c>
      <c r="H1687">
        <v>0.19398130324057031</v>
      </c>
      <c r="I1687">
        <v>0.17809501989083221</v>
      </c>
    </row>
    <row r="1688" spans="1:9" x14ac:dyDescent="0.25">
      <c r="A1688" s="1">
        <v>1686</v>
      </c>
      <c r="B1688">
        <v>0.17592374930186111</v>
      </c>
      <c r="C1688">
        <v>0.19398130324057031</v>
      </c>
      <c r="D1688">
        <v>0.17809501989083221</v>
      </c>
      <c r="E1688">
        <v>1.016950359746253</v>
      </c>
      <c r="F1688">
        <v>0.99999999999999944</v>
      </c>
      <c r="G1688">
        <v>0.52852917729984206</v>
      </c>
      <c r="H1688">
        <v>0.87145692499003213</v>
      </c>
      <c r="I1688">
        <v>0.48996001684157547</v>
      </c>
    </row>
    <row r="1689" spans="1:9" x14ac:dyDescent="0.25">
      <c r="A1689" s="1">
        <v>1687</v>
      </c>
      <c r="B1689">
        <v>0.52852917729984206</v>
      </c>
      <c r="C1689">
        <v>0.87145692499003213</v>
      </c>
      <c r="D1689">
        <v>0.48996001684157547</v>
      </c>
      <c r="E1689">
        <v>1.016950359746253</v>
      </c>
      <c r="F1689">
        <v>0.99999999999999944</v>
      </c>
      <c r="G1689">
        <v>0.74099570541173454</v>
      </c>
      <c r="H1689">
        <v>1.336093330342299</v>
      </c>
      <c r="I1689">
        <v>0.68648662097527546</v>
      </c>
    </row>
    <row r="1690" spans="1:9" x14ac:dyDescent="0.25">
      <c r="A1690" s="1">
        <v>1688</v>
      </c>
      <c r="B1690">
        <v>0.74099570541173454</v>
      </c>
      <c r="C1690">
        <v>1.336093330342299</v>
      </c>
      <c r="D1690">
        <v>0.68648662097527546</v>
      </c>
      <c r="E1690">
        <v>1.016950359746253</v>
      </c>
      <c r="F1690">
        <v>0.99999999999999944</v>
      </c>
      <c r="G1690">
        <v>0.91285543991377693</v>
      </c>
      <c r="H1690">
        <v>1.8715051998004071</v>
      </c>
      <c r="I1690">
        <v>0.80154286570314681</v>
      </c>
    </row>
    <row r="1691" spans="1:9" x14ac:dyDescent="0.25">
      <c r="A1691" s="1">
        <v>1689</v>
      </c>
      <c r="B1691">
        <v>0.91285543991377693</v>
      </c>
      <c r="C1691">
        <v>1.8715051998004071</v>
      </c>
      <c r="D1691">
        <v>0.80154286570314681</v>
      </c>
      <c r="E1691">
        <v>1.016950359746253</v>
      </c>
      <c r="F1691">
        <v>0.99999999999999944</v>
      </c>
      <c r="G1691">
        <v>0.99300869777974066</v>
      </c>
      <c r="H1691">
        <v>2.2634667805003801</v>
      </c>
      <c r="I1691">
        <v>0.94605367947976515</v>
      </c>
    </row>
    <row r="1692" spans="1:9" x14ac:dyDescent="0.25">
      <c r="A1692" s="1">
        <v>1690</v>
      </c>
      <c r="B1692">
        <v>0.99300869777974066</v>
      </c>
      <c r="C1692">
        <v>2.2634667805003801</v>
      </c>
      <c r="D1692">
        <v>0.94605367947976515</v>
      </c>
      <c r="E1692">
        <v>1.016950359746253</v>
      </c>
      <c r="F1692">
        <v>0.99999999999999944</v>
      </c>
      <c r="G1692">
        <v>1.235026971837361</v>
      </c>
      <c r="H1692">
        <v>2.6470138974134771</v>
      </c>
      <c r="I1692">
        <v>1.1461807839863389</v>
      </c>
    </row>
    <row r="1693" spans="1:9" x14ac:dyDescent="0.25">
      <c r="A1693" s="1">
        <v>1691</v>
      </c>
      <c r="B1693">
        <v>1.235026971837361</v>
      </c>
      <c r="C1693">
        <v>2.6470138974134771</v>
      </c>
      <c r="D1693">
        <v>1.1461807839863389</v>
      </c>
      <c r="E1693">
        <v>1.016950359746253</v>
      </c>
      <c r="F1693">
        <v>0.99999999999999944</v>
      </c>
      <c r="G1693">
        <v>1.416900948258538</v>
      </c>
      <c r="H1693">
        <v>3.0069534806975211</v>
      </c>
      <c r="I1693">
        <v>1.252215753943472</v>
      </c>
    </row>
    <row r="1694" spans="1:9" x14ac:dyDescent="0.25">
      <c r="A1694" s="1">
        <v>1692</v>
      </c>
      <c r="B1694">
        <v>-1.6312579114605219</v>
      </c>
      <c r="C1694">
        <v>-0.63240675916389</v>
      </c>
      <c r="D1694">
        <v>-1.6893458225922491</v>
      </c>
      <c r="E1694">
        <v>-0.83205029433784372</v>
      </c>
      <c r="F1694">
        <v>-1.0000000000000011</v>
      </c>
      <c r="G1694">
        <v>-1.489761783579953</v>
      </c>
      <c r="H1694">
        <v>-0.63291584101444509</v>
      </c>
      <c r="I1694">
        <v>-1.412093847854706</v>
      </c>
    </row>
    <row r="1695" spans="1:9" x14ac:dyDescent="0.25">
      <c r="A1695" s="1">
        <v>1693</v>
      </c>
      <c r="B1695">
        <v>-1.489761783579953</v>
      </c>
      <c r="C1695">
        <v>-0.63291584101444509</v>
      </c>
      <c r="D1695">
        <v>-1.412093847854706</v>
      </c>
      <c r="E1695">
        <v>-0.83205029433784372</v>
      </c>
      <c r="F1695">
        <v>-1.0000000000000011</v>
      </c>
      <c r="G1695">
        <v>-1.3060912935887079</v>
      </c>
      <c r="H1695">
        <v>-0.67030636033588276</v>
      </c>
      <c r="I1695">
        <v>-1.2389110718542169</v>
      </c>
    </row>
    <row r="1696" spans="1:9" x14ac:dyDescent="0.25">
      <c r="A1696" s="1">
        <v>1694</v>
      </c>
      <c r="B1696">
        <v>-1.3060912935887079</v>
      </c>
      <c r="C1696">
        <v>-0.67030636033588276</v>
      </c>
      <c r="D1696">
        <v>-1.2389110718542169</v>
      </c>
      <c r="E1696">
        <v>-0.83205029433784372</v>
      </c>
      <c r="F1696">
        <v>-1.0000000000000011</v>
      </c>
      <c r="G1696">
        <v>-1.095597229244593</v>
      </c>
      <c r="H1696">
        <v>-0.67253147150574766</v>
      </c>
      <c r="I1696">
        <v>-0.99697058619108825</v>
      </c>
    </row>
    <row r="1697" spans="1:9" x14ac:dyDescent="0.25">
      <c r="A1697" s="1">
        <v>1695</v>
      </c>
      <c r="B1697">
        <v>-1.095597229244593</v>
      </c>
      <c r="C1697">
        <v>-0.67253147150574766</v>
      </c>
      <c r="D1697">
        <v>-0.99697058619108825</v>
      </c>
      <c r="E1697">
        <v>-0.83205029433784372</v>
      </c>
      <c r="F1697">
        <v>-1.0000000000000011</v>
      </c>
      <c r="G1697">
        <v>-0.84672027258280458</v>
      </c>
      <c r="H1697">
        <v>-0.70365106707925495</v>
      </c>
      <c r="I1697">
        <v>-0.68349326963205348</v>
      </c>
    </row>
    <row r="1698" spans="1:9" x14ac:dyDescent="0.25">
      <c r="A1698" s="1">
        <v>1696</v>
      </c>
      <c r="B1698">
        <v>-0.84672027258280458</v>
      </c>
      <c r="C1698">
        <v>-0.70365106707925495</v>
      </c>
      <c r="D1698">
        <v>-0.68349326963205348</v>
      </c>
      <c r="E1698">
        <v>-0.83205029433784372</v>
      </c>
      <c r="F1698">
        <v>-1.0000000000000011</v>
      </c>
      <c r="G1698">
        <v>-0.46673469145225971</v>
      </c>
      <c r="H1698">
        <v>-0.71673844440060697</v>
      </c>
      <c r="I1698">
        <v>-0.46709185229645861</v>
      </c>
    </row>
    <row r="1699" spans="1:9" x14ac:dyDescent="0.25">
      <c r="A1699" s="1">
        <v>1697</v>
      </c>
      <c r="B1699">
        <v>-0.46673469145225971</v>
      </c>
      <c r="C1699">
        <v>-0.71673844440060697</v>
      </c>
      <c r="D1699">
        <v>-0.46709185229645861</v>
      </c>
      <c r="E1699">
        <v>-0.83205029433784372</v>
      </c>
      <c r="F1699">
        <v>-1.0000000000000011</v>
      </c>
      <c r="G1699">
        <v>-0.26710629617382509</v>
      </c>
      <c r="H1699">
        <v>-0.67402396934339259</v>
      </c>
      <c r="I1699">
        <v>-4.406390388696755E-2</v>
      </c>
    </row>
    <row r="1700" spans="1:9" x14ac:dyDescent="0.25">
      <c r="A1700" s="1">
        <v>1698</v>
      </c>
      <c r="B1700">
        <v>-0.26710629617382509</v>
      </c>
      <c r="C1700">
        <v>-0.67402396934339259</v>
      </c>
      <c r="D1700">
        <v>-4.406390388696755E-2</v>
      </c>
      <c r="E1700">
        <v>-0.83205029433784372</v>
      </c>
      <c r="F1700">
        <v>-1.0000000000000011</v>
      </c>
      <c r="G1700">
        <v>-6.0280706189598778E-2</v>
      </c>
      <c r="H1700">
        <v>-0.60850228632195069</v>
      </c>
      <c r="I1700">
        <v>0.36799976348263319</v>
      </c>
    </row>
    <row r="1701" spans="1:9" x14ac:dyDescent="0.25">
      <c r="A1701" s="1">
        <v>1699</v>
      </c>
      <c r="B1701">
        <v>-6.0280706189598778E-2</v>
      </c>
      <c r="C1701">
        <v>-0.60850228632195069</v>
      </c>
      <c r="D1701">
        <v>0.36799976348263319</v>
      </c>
      <c r="E1701">
        <v>-0.83205029433784372</v>
      </c>
      <c r="F1701">
        <v>-1.0000000000000011</v>
      </c>
      <c r="G1701">
        <v>0.2208920962219322</v>
      </c>
      <c r="H1701">
        <v>-0.55837355990116044</v>
      </c>
      <c r="I1701">
        <v>0.50889097350558765</v>
      </c>
    </row>
    <row r="1702" spans="1:9" x14ac:dyDescent="0.25">
      <c r="A1702" s="1">
        <v>1700</v>
      </c>
      <c r="B1702">
        <v>0.2208920962219322</v>
      </c>
      <c r="C1702">
        <v>-0.55837355990116044</v>
      </c>
      <c r="D1702">
        <v>0.50889097350558765</v>
      </c>
      <c r="E1702">
        <v>-0.83205029433784372</v>
      </c>
      <c r="F1702">
        <v>-1.0000000000000011</v>
      </c>
      <c r="G1702">
        <v>0.48888905402631028</v>
      </c>
      <c r="H1702">
        <v>-0.48861591332938142</v>
      </c>
      <c r="I1702">
        <v>0.69962072502779216</v>
      </c>
    </row>
    <row r="1703" spans="1:9" x14ac:dyDescent="0.25">
      <c r="A1703" s="1">
        <v>1701</v>
      </c>
      <c r="B1703">
        <v>0.48888905402631028</v>
      </c>
      <c r="C1703">
        <v>-0.48861591332938142</v>
      </c>
      <c r="D1703">
        <v>0.69962072502779216</v>
      </c>
      <c r="E1703">
        <v>-0.83205029433784372</v>
      </c>
      <c r="F1703">
        <v>-1.0000000000000011</v>
      </c>
      <c r="G1703">
        <v>0.7510421735661883</v>
      </c>
      <c r="H1703">
        <v>-0.42993699156176329</v>
      </c>
      <c r="I1703">
        <v>0.71852697668883869</v>
      </c>
    </row>
    <row r="1704" spans="1:9" x14ac:dyDescent="0.25">
      <c r="A1704" s="1">
        <v>1702</v>
      </c>
      <c r="B1704">
        <v>0.7510421735661883</v>
      </c>
      <c r="C1704">
        <v>-0.42993699156176329</v>
      </c>
      <c r="D1704">
        <v>0.71852697668883869</v>
      </c>
      <c r="E1704">
        <v>-0.83205029433784372</v>
      </c>
      <c r="F1704">
        <v>-1.0000000000000011</v>
      </c>
      <c r="G1704">
        <v>0.95998916152050351</v>
      </c>
      <c r="H1704">
        <v>-0.36414064008710789</v>
      </c>
      <c r="I1704">
        <v>0.75596469533770649</v>
      </c>
    </row>
    <row r="1705" spans="1:9" x14ac:dyDescent="0.25">
      <c r="A1705" s="1">
        <v>1703</v>
      </c>
      <c r="B1705">
        <v>0.95998916152050351</v>
      </c>
      <c r="C1705">
        <v>-0.36414064008710789</v>
      </c>
      <c r="D1705">
        <v>0.75596469533770649</v>
      </c>
      <c r="E1705">
        <v>-0.83205029433784372</v>
      </c>
      <c r="F1705">
        <v>-1.0000000000000011</v>
      </c>
      <c r="G1705">
        <v>1.1016599481155991</v>
      </c>
      <c r="H1705">
        <v>-0.29973138723720932</v>
      </c>
      <c r="I1705">
        <v>0.67964966675891048</v>
      </c>
    </row>
    <row r="1706" spans="1:9" x14ac:dyDescent="0.25">
      <c r="A1706" s="1">
        <v>1704</v>
      </c>
      <c r="B1706">
        <v>-1.633462555715339</v>
      </c>
      <c r="C1706">
        <v>-0.62823354448115043</v>
      </c>
      <c r="D1706">
        <v>-1.6893458225922491</v>
      </c>
      <c r="E1706">
        <v>0.27735009811261457</v>
      </c>
      <c r="F1706">
        <v>-1.0000000000000011</v>
      </c>
      <c r="G1706">
        <v>-1.383105034389102</v>
      </c>
      <c r="H1706">
        <v>-0.63660131923691943</v>
      </c>
      <c r="I1706">
        <v>-1.366315284942027</v>
      </c>
    </row>
    <row r="1707" spans="1:9" x14ac:dyDescent="0.25">
      <c r="A1707" s="1">
        <v>1705</v>
      </c>
      <c r="B1707">
        <v>-1.383105034389102</v>
      </c>
      <c r="C1707">
        <v>-0.63660131923691943</v>
      </c>
      <c r="D1707">
        <v>-1.366315284942027</v>
      </c>
      <c r="E1707">
        <v>0.27735009811261457</v>
      </c>
      <c r="F1707">
        <v>-1.0000000000000011</v>
      </c>
      <c r="G1707">
        <v>-1.155264067107739</v>
      </c>
      <c r="H1707">
        <v>-0.67582787739252026</v>
      </c>
      <c r="I1707">
        <v>-1.1447265495436489</v>
      </c>
    </row>
    <row r="1708" spans="1:9" x14ac:dyDescent="0.25">
      <c r="A1708" s="1">
        <v>1706</v>
      </c>
      <c r="B1708">
        <v>-1.155264067107739</v>
      </c>
      <c r="C1708">
        <v>-0.67582787739252026</v>
      </c>
      <c r="D1708">
        <v>-1.1447265495436489</v>
      </c>
      <c r="E1708">
        <v>0.27735009811261457</v>
      </c>
      <c r="F1708">
        <v>-1.0000000000000011</v>
      </c>
      <c r="G1708">
        <v>-0.89865501569854034</v>
      </c>
      <c r="H1708">
        <v>-0.68845485551791485</v>
      </c>
      <c r="I1708">
        <v>-0.85769905596287488</v>
      </c>
    </row>
    <row r="1709" spans="1:9" x14ac:dyDescent="0.25">
      <c r="A1709" s="1">
        <v>1707</v>
      </c>
      <c r="B1709">
        <v>-0.89865501569854034</v>
      </c>
      <c r="C1709">
        <v>-0.68845485551791485</v>
      </c>
      <c r="D1709">
        <v>-0.85769905596287488</v>
      </c>
      <c r="E1709">
        <v>0.27735009811261457</v>
      </c>
      <c r="F1709">
        <v>-1.0000000000000011</v>
      </c>
      <c r="G1709">
        <v>-0.61382233976513378</v>
      </c>
      <c r="H1709">
        <v>-0.715392363247081</v>
      </c>
      <c r="I1709">
        <v>-0.46774207236944582</v>
      </c>
    </row>
    <row r="1710" spans="1:9" x14ac:dyDescent="0.25">
      <c r="A1710" s="1">
        <v>1708</v>
      </c>
      <c r="B1710">
        <v>-0.61382233976513378</v>
      </c>
      <c r="C1710">
        <v>-0.715392363247081</v>
      </c>
      <c r="D1710">
        <v>-0.46774207236944582</v>
      </c>
      <c r="E1710">
        <v>0.27735009811261457</v>
      </c>
      <c r="F1710">
        <v>-1.0000000000000011</v>
      </c>
      <c r="G1710">
        <v>-0.32392386037293058</v>
      </c>
      <c r="H1710">
        <v>-0.73469288222679985</v>
      </c>
      <c r="I1710">
        <v>-8.3289581726881515E-2</v>
      </c>
    </row>
    <row r="1711" spans="1:9" x14ac:dyDescent="0.25">
      <c r="A1711" s="1">
        <v>1709</v>
      </c>
      <c r="B1711">
        <v>-0.32392386037293058</v>
      </c>
      <c r="C1711">
        <v>-0.73469288222679985</v>
      </c>
      <c r="D1711">
        <v>-8.3289581726881515E-2</v>
      </c>
      <c r="E1711">
        <v>0.27735009811261457</v>
      </c>
      <c r="F1711">
        <v>-1.0000000000000011</v>
      </c>
      <c r="G1711">
        <v>-4.4068244483129557E-2</v>
      </c>
      <c r="H1711">
        <v>-0.68517214215749922</v>
      </c>
      <c r="I1711">
        <v>0.21518102370800091</v>
      </c>
    </row>
    <row r="1712" spans="1:9" x14ac:dyDescent="0.25">
      <c r="A1712" s="1">
        <v>1710</v>
      </c>
      <c r="B1712">
        <v>-4.4068244483129557E-2</v>
      </c>
      <c r="C1712">
        <v>-0.68517214215749922</v>
      </c>
      <c r="D1712">
        <v>0.21518102370800091</v>
      </c>
      <c r="E1712">
        <v>0.27735009811261457</v>
      </c>
      <c r="F1712">
        <v>-1.0000000000000011</v>
      </c>
      <c r="G1712">
        <v>0.2472450774851149</v>
      </c>
      <c r="H1712">
        <v>-0.61463067225978374</v>
      </c>
      <c r="I1712">
        <v>0.55580983337595069</v>
      </c>
    </row>
    <row r="1713" spans="1:9" x14ac:dyDescent="0.25">
      <c r="A1713" s="1">
        <v>1711</v>
      </c>
      <c r="B1713">
        <v>0.2472450774851149</v>
      </c>
      <c r="C1713">
        <v>-0.61463067225978374</v>
      </c>
      <c r="D1713">
        <v>0.55580983337595069</v>
      </c>
      <c r="E1713">
        <v>0.27735009811261457</v>
      </c>
      <c r="F1713">
        <v>-1.0000000000000011</v>
      </c>
      <c r="G1713">
        <v>0.48630192622335261</v>
      </c>
      <c r="H1713">
        <v>-0.56363540466861684</v>
      </c>
      <c r="I1713">
        <v>0.96802306605310429</v>
      </c>
    </row>
    <row r="1714" spans="1:9" x14ac:dyDescent="0.25">
      <c r="A1714" s="1">
        <v>1712</v>
      </c>
      <c r="B1714">
        <v>0.48630192622335261</v>
      </c>
      <c r="C1714">
        <v>-0.56363540466861684</v>
      </c>
      <c r="D1714">
        <v>0.96802306605310429</v>
      </c>
      <c r="E1714">
        <v>0.27735009811261457</v>
      </c>
      <c r="F1714">
        <v>-1.0000000000000011</v>
      </c>
      <c r="G1714">
        <v>0.78954147901371829</v>
      </c>
      <c r="H1714">
        <v>-0.51123123664134162</v>
      </c>
      <c r="I1714">
        <v>1.3252938535961309</v>
      </c>
    </row>
    <row r="1715" spans="1:9" x14ac:dyDescent="0.25">
      <c r="A1715" s="1">
        <v>1713</v>
      </c>
      <c r="B1715">
        <v>0.78954147901371829</v>
      </c>
      <c r="C1715">
        <v>-0.51123123664134162</v>
      </c>
      <c r="D1715">
        <v>1.3252938535961309</v>
      </c>
      <c r="E1715">
        <v>0.27735009811261457</v>
      </c>
      <c r="F1715">
        <v>-1.0000000000000011</v>
      </c>
      <c r="G1715">
        <v>1.070508017657448</v>
      </c>
      <c r="H1715">
        <v>-0.46175466083713601</v>
      </c>
      <c r="I1715">
        <v>1.40999158068821</v>
      </c>
    </row>
    <row r="1716" spans="1:9" x14ac:dyDescent="0.25">
      <c r="A1716" s="1">
        <v>1714</v>
      </c>
      <c r="B1716">
        <v>1.070508017657448</v>
      </c>
      <c r="C1716">
        <v>-0.46175466083713601</v>
      </c>
      <c r="D1716">
        <v>1.40999158068821</v>
      </c>
      <c r="E1716">
        <v>0.27735009811261457</v>
      </c>
      <c r="F1716">
        <v>-1.0000000000000011</v>
      </c>
      <c r="G1716">
        <v>1.213891814606181</v>
      </c>
      <c r="H1716">
        <v>-0.40439097700736198</v>
      </c>
      <c r="I1716">
        <v>1.459540203755421</v>
      </c>
    </row>
    <row r="1717" spans="1:9" x14ac:dyDescent="0.25">
      <c r="A1717" s="1">
        <v>1715</v>
      </c>
      <c r="B1717">
        <v>1.213891814606181</v>
      </c>
      <c r="C1717">
        <v>-0.40439097700736198</v>
      </c>
      <c r="D1717">
        <v>1.459540203755421</v>
      </c>
      <c r="E1717">
        <v>0.27735009811261457</v>
      </c>
      <c r="F1717">
        <v>-1.0000000000000011</v>
      </c>
      <c r="G1717">
        <v>1.317405257330813</v>
      </c>
      <c r="H1717">
        <v>-0.37089432700484798</v>
      </c>
      <c r="I1717">
        <v>1.4183967297370039</v>
      </c>
    </row>
    <row r="1718" spans="1:9" x14ac:dyDescent="0.25">
      <c r="A1718" s="1">
        <v>1716</v>
      </c>
      <c r="B1718">
        <v>-1.633538679307341</v>
      </c>
      <c r="C1718">
        <v>-0.63209082715870291</v>
      </c>
      <c r="D1718">
        <v>-1.6893458225922491</v>
      </c>
      <c r="E1718">
        <v>1.016950359746253</v>
      </c>
      <c r="F1718">
        <v>-1.0000000000000011</v>
      </c>
      <c r="G1718">
        <v>-1.282008057256006</v>
      </c>
      <c r="H1718">
        <v>-0.64626681213826298</v>
      </c>
      <c r="I1718">
        <v>-1.272982175726846</v>
      </c>
    </row>
    <row r="1719" spans="1:9" x14ac:dyDescent="0.25">
      <c r="A1719" s="1">
        <v>1717</v>
      </c>
      <c r="B1719">
        <v>-1.282008057256006</v>
      </c>
      <c r="C1719">
        <v>-0.64626681213826298</v>
      </c>
      <c r="D1719">
        <v>-1.272982175726846</v>
      </c>
      <c r="E1719">
        <v>1.016950359746253</v>
      </c>
      <c r="F1719">
        <v>-1.0000000000000011</v>
      </c>
      <c r="G1719">
        <v>-0.95611701732635179</v>
      </c>
      <c r="H1719">
        <v>-0.69036597326812643</v>
      </c>
      <c r="I1719">
        <v>-0.86958172027933256</v>
      </c>
    </row>
    <row r="1720" spans="1:9" x14ac:dyDescent="0.25">
      <c r="A1720" s="1">
        <v>1718</v>
      </c>
      <c r="B1720">
        <v>-0.95611701732635179</v>
      </c>
      <c r="C1720">
        <v>-0.69036597326812643</v>
      </c>
      <c r="D1720">
        <v>-0.86958172027933256</v>
      </c>
      <c r="E1720">
        <v>1.016950359746253</v>
      </c>
      <c r="F1720">
        <v>-1.0000000000000011</v>
      </c>
      <c r="G1720">
        <v>-0.68565111366564291</v>
      </c>
      <c r="H1720">
        <v>-0.70145797051632097</v>
      </c>
      <c r="I1720">
        <v>-0.4904452852127264</v>
      </c>
    </row>
    <row r="1721" spans="1:9" x14ac:dyDescent="0.25">
      <c r="A1721" s="1">
        <v>1719</v>
      </c>
      <c r="B1721">
        <v>-0.68565111366564291</v>
      </c>
      <c r="C1721">
        <v>-0.70145797051632097</v>
      </c>
      <c r="D1721">
        <v>-0.4904452852127264</v>
      </c>
      <c r="E1721">
        <v>1.016950359746253</v>
      </c>
      <c r="F1721">
        <v>-1.0000000000000011</v>
      </c>
      <c r="G1721">
        <v>-0.355746572184864</v>
      </c>
      <c r="H1721">
        <v>-0.73488227360650094</v>
      </c>
      <c r="I1721">
        <v>-0.1265934440652727</v>
      </c>
    </row>
    <row r="1722" spans="1:9" x14ac:dyDescent="0.25">
      <c r="A1722" s="1">
        <v>1720</v>
      </c>
      <c r="B1722">
        <v>-0.355746572184864</v>
      </c>
      <c r="C1722">
        <v>-0.73488227360650094</v>
      </c>
      <c r="D1722">
        <v>-0.1265934440652727</v>
      </c>
      <c r="E1722">
        <v>1.016950359746253</v>
      </c>
      <c r="F1722">
        <v>-1.0000000000000011</v>
      </c>
      <c r="G1722">
        <v>-1.20525712098266E-2</v>
      </c>
      <c r="H1722">
        <v>-0.76435672555360179</v>
      </c>
      <c r="I1722">
        <v>0.30602990217125942</v>
      </c>
    </row>
    <row r="1723" spans="1:9" x14ac:dyDescent="0.25">
      <c r="A1723" s="1">
        <v>1721</v>
      </c>
      <c r="B1723">
        <v>-1.20525712098266E-2</v>
      </c>
      <c r="C1723">
        <v>-0.76435672555360179</v>
      </c>
      <c r="D1723">
        <v>0.30602990217125942</v>
      </c>
      <c r="E1723">
        <v>1.016950359746253</v>
      </c>
      <c r="F1723">
        <v>-1.0000000000000011</v>
      </c>
      <c r="G1723">
        <v>0.26120949749124789</v>
      </c>
      <c r="H1723">
        <v>-0.7023819248715627</v>
      </c>
      <c r="I1723">
        <v>0.58117595544404854</v>
      </c>
    </row>
    <row r="1724" spans="1:9" x14ac:dyDescent="0.25">
      <c r="A1724" s="1">
        <v>1722</v>
      </c>
      <c r="B1724">
        <v>0.26120949749124789</v>
      </c>
      <c r="C1724">
        <v>-0.7023819248715627</v>
      </c>
      <c r="D1724">
        <v>0.58117595544404854</v>
      </c>
      <c r="E1724">
        <v>1.016950359746253</v>
      </c>
      <c r="F1724">
        <v>-1.0000000000000011</v>
      </c>
      <c r="G1724">
        <v>0.62243287117216217</v>
      </c>
      <c r="H1724">
        <v>-0.63529332406884109</v>
      </c>
      <c r="I1724">
        <v>0.78159694407207447</v>
      </c>
    </row>
    <row r="1725" spans="1:9" x14ac:dyDescent="0.25">
      <c r="A1725" s="1">
        <v>1723</v>
      </c>
      <c r="B1725">
        <v>0.62243287117216217</v>
      </c>
      <c r="C1725">
        <v>-0.63529332406884109</v>
      </c>
      <c r="D1725">
        <v>0.78159694407207447</v>
      </c>
      <c r="E1725">
        <v>1.016950359746253</v>
      </c>
      <c r="F1725">
        <v>-1.0000000000000011</v>
      </c>
      <c r="G1725">
        <v>0.92524912600618825</v>
      </c>
      <c r="H1725">
        <v>-0.59132706207771535</v>
      </c>
      <c r="I1725">
        <v>1.038628016543613</v>
      </c>
    </row>
    <row r="1726" spans="1:9" x14ac:dyDescent="0.25">
      <c r="A1726" s="1">
        <v>1724</v>
      </c>
      <c r="B1726">
        <v>0.92524912600618825</v>
      </c>
      <c r="C1726">
        <v>-0.59132706207771535</v>
      </c>
      <c r="D1726">
        <v>1.038628016543613</v>
      </c>
      <c r="E1726">
        <v>1.016950359746253</v>
      </c>
      <c r="F1726">
        <v>-1.0000000000000011</v>
      </c>
      <c r="G1726">
        <v>1.1140072292412939</v>
      </c>
      <c r="H1726">
        <v>-0.5450108990883511</v>
      </c>
      <c r="I1726">
        <v>1.248484560558127</v>
      </c>
    </row>
    <row r="1727" spans="1:9" x14ac:dyDescent="0.25">
      <c r="A1727" s="1">
        <v>1725</v>
      </c>
      <c r="B1727">
        <v>1.1140072292412939</v>
      </c>
      <c r="C1727">
        <v>-0.5450108990883511</v>
      </c>
      <c r="D1727">
        <v>1.248484560558127</v>
      </c>
      <c r="E1727">
        <v>1.016950359746253</v>
      </c>
      <c r="F1727">
        <v>-1.0000000000000011</v>
      </c>
      <c r="G1727">
        <v>1.4560806688747869</v>
      </c>
      <c r="H1727">
        <v>-0.50389105741855966</v>
      </c>
      <c r="I1727">
        <v>1.614571745036667</v>
      </c>
    </row>
    <row r="1728" spans="1:9" x14ac:dyDescent="0.25">
      <c r="A1728" s="1">
        <v>1726</v>
      </c>
      <c r="B1728">
        <v>1.4560806688747869</v>
      </c>
      <c r="C1728">
        <v>-0.50389105741855966</v>
      </c>
      <c r="D1728">
        <v>1.614571745036667</v>
      </c>
      <c r="E1728">
        <v>1.016950359746253</v>
      </c>
      <c r="F1728">
        <v>-1.0000000000000011</v>
      </c>
      <c r="G1728">
        <v>1.6133452970504549</v>
      </c>
      <c r="H1728">
        <v>-0.44777794985714747</v>
      </c>
      <c r="I1728">
        <v>1.6927206946353131</v>
      </c>
    </row>
    <row r="1729" spans="1:9" x14ac:dyDescent="0.25">
      <c r="A1729" s="1">
        <v>1727</v>
      </c>
      <c r="B1729">
        <v>1.6133452970504549</v>
      </c>
      <c r="C1729">
        <v>-0.44777794985714747</v>
      </c>
      <c r="D1729">
        <v>1.6927206946353131</v>
      </c>
      <c r="E1729">
        <v>1.016950359746253</v>
      </c>
      <c r="F1729">
        <v>-1.0000000000000011</v>
      </c>
      <c r="G1729">
        <v>1.6290435591589261</v>
      </c>
      <c r="H1729">
        <v>-0.39907795154416009</v>
      </c>
      <c r="I1729">
        <v>1.594709389752192</v>
      </c>
    </row>
    <row r="1730" spans="1:9" x14ac:dyDescent="0.25">
      <c r="A1730" s="1">
        <v>1728</v>
      </c>
      <c r="B1730">
        <v>-1.6285983514652389</v>
      </c>
      <c r="C1730">
        <v>-0.63144873856135109</v>
      </c>
      <c r="D1730">
        <v>-1.6893458225922491</v>
      </c>
      <c r="E1730">
        <v>-1.756550621379892</v>
      </c>
      <c r="F1730">
        <v>0.99999999999999944</v>
      </c>
      <c r="G1730">
        <v>-1.489965556318207</v>
      </c>
      <c r="H1730">
        <v>-0.66636936612789532</v>
      </c>
      <c r="I1730">
        <v>-1.5438795241727961</v>
      </c>
    </row>
    <row r="1731" spans="1:9" x14ac:dyDescent="0.25">
      <c r="A1731" s="1">
        <v>1729</v>
      </c>
      <c r="B1731">
        <v>-1.489965556318207</v>
      </c>
      <c r="C1731">
        <v>-0.66636936612789532</v>
      </c>
      <c r="D1731">
        <v>-1.5438795241727961</v>
      </c>
      <c r="E1731">
        <v>-1.756550621379892</v>
      </c>
      <c r="F1731">
        <v>0.99999999999999944</v>
      </c>
      <c r="G1731">
        <v>-1.1835258948691461</v>
      </c>
      <c r="H1731">
        <v>-0.66882750168044203</v>
      </c>
      <c r="I1731">
        <v>-1.3287449975142249</v>
      </c>
    </row>
    <row r="1732" spans="1:9" x14ac:dyDescent="0.25">
      <c r="A1732" s="1">
        <v>1730</v>
      </c>
      <c r="B1732">
        <v>-1.1835258948691461</v>
      </c>
      <c r="C1732">
        <v>-0.66882750168044203</v>
      </c>
      <c r="D1732">
        <v>-1.3287449975142249</v>
      </c>
      <c r="E1732">
        <v>-1.756550621379892</v>
      </c>
      <c r="F1732">
        <v>0.99999999999999944</v>
      </c>
      <c r="G1732">
        <v>-0.88257613489431386</v>
      </c>
      <c r="H1732">
        <v>-0.68721061719609644</v>
      </c>
      <c r="I1732">
        <v>-1.0802498709403401</v>
      </c>
    </row>
    <row r="1733" spans="1:9" x14ac:dyDescent="0.25">
      <c r="A1733" s="1">
        <v>1731</v>
      </c>
      <c r="B1733">
        <v>-0.88257613489431386</v>
      </c>
      <c r="C1733">
        <v>-0.68721061719609644</v>
      </c>
      <c r="D1733">
        <v>-1.0802498709403401</v>
      </c>
      <c r="E1733">
        <v>-1.756550621379892</v>
      </c>
      <c r="F1733">
        <v>0.99999999999999944</v>
      </c>
      <c r="G1733">
        <v>-0.62216585253933687</v>
      </c>
      <c r="H1733">
        <v>-0.71482110086606165</v>
      </c>
      <c r="I1733">
        <v>-0.88087234040413365</v>
      </c>
    </row>
    <row r="1734" spans="1:9" x14ac:dyDescent="0.25">
      <c r="A1734" s="1">
        <v>1732</v>
      </c>
      <c r="B1734">
        <v>-0.62216585253933687</v>
      </c>
      <c r="C1734">
        <v>-0.71482110086606165</v>
      </c>
      <c r="D1734">
        <v>-0.88087234040413365</v>
      </c>
      <c r="E1734">
        <v>-1.756550621379892</v>
      </c>
      <c r="F1734">
        <v>0.99999999999999944</v>
      </c>
      <c r="G1734">
        <v>-0.32490203671153511</v>
      </c>
      <c r="H1734">
        <v>-0.73937777166493945</v>
      </c>
      <c r="I1734">
        <v>-0.68436034593780604</v>
      </c>
    </row>
    <row r="1735" spans="1:9" x14ac:dyDescent="0.25">
      <c r="A1735" s="1">
        <v>1733</v>
      </c>
      <c r="B1735">
        <v>-0.32490203671153511</v>
      </c>
      <c r="C1735">
        <v>-0.73937777166493945</v>
      </c>
      <c r="D1735">
        <v>-0.68436034593780604</v>
      </c>
      <c r="E1735">
        <v>-1.756550621379892</v>
      </c>
      <c r="F1735">
        <v>0.99999999999999944</v>
      </c>
      <c r="G1735">
        <v>-0.12818989227982699</v>
      </c>
      <c r="H1735">
        <v>-0.3675220032545804</v>
      </c>
      <c r="I1735">
        <v>-0.49014337217326098</v>
      </c>
    </row>
    <row r="1736" spans="1:9" x14ac:dyDescent="0.25">
      <c r="A1736" s="1">
        <v>1734</v>
      </c>
      <c r="B1736">
        <v>-0.12818989227982699</v>
      </c>
      <c r="C1736">
        <v>-0.3675220032545804</v>
      </c>
      <c r="D1736">
        <v>-0.49014337217326098</v>
      </c>
      <c r="E1736">
        <v>-1.756550621379892</v>
      </c>
      <c r="F1736">
        <v>0.99999999999999944</v>
      </c>
      <c r="G1736">
        <v>0.1220991833207981</v>
      </c>
      <c r="H1736">
        <v>0.14108594686693379</v>
      </c>
      <c r="I1736">
        <v>-0.27183122406409321</v>
      </c>
    </row>
    <row r="1737" spans="1:9" x14ac:dyDescent="0.25">
      <c r="A1737" s="1">
        <v>1735</v>
      </c>
      <c r="B1737">
        <v>0.1220991833207981</v>
      </c>
      <c r="C1737">
        <v>0.14108594686693379</v>
      </c>
      <c r="D1737">
        <v>-0.27183122406409321</v>
      </c>
      <c r="E1737">
        <v>-1.756550621379892</v>
      </c>
      <c r="F1737">
        <v>0.99999999999999944</v>
      </c>
      <c r="G1737">
        <v>0.15587632125464901</v>
      </c>
      <c r="H1737">
        <v>0.4470578081105519</v>
      </c>
      <c r="I1737">
        <v>-0.16517001022270211</v>
      </c>
    </row>
    <row r="1738" spans="1:9" x14ac:dyDescent="0.25">
      <c r="A1738" s="1">
        <v>1736</v>
      </c>
      <c r="B1738">
        <v>0.15587632125464901</v>
      </c>
      <c r="C1738">
        <v>0.4470578081105519</v>
      </c>
      <c r="D1738">
        <v>-0.16517001022270211</v>
      </c>
      <c r="E1738">
        <v>-1.756550621379892</v>
      </c>
      <c r="F1738">
        <v>0.99999999999999944</v>
      </c>
      <c r="G1738">
        <v>0.43873860845412621</v>
      </c>
      <c r="H1738">
        <v>1.0181347498418769</v>
      </c>
      <c r="I1738">
        <v>2.8741467707926349E-2</v>
      </c>
    </row>
    <row r="1739" spans="1:9" x14ac:dyDescent="0.25">
      <c r="A1739" s="1">
        <v>1737</v>
      </c>
      <c r="B1739">
        <v>0.43873860845412621</v>
      </c>
      <c r="C1739">
        <v>1.0181347498418769</v>
      </c>
      <c r="D1739">
        <v>2.8741467707926349E-2</v>
      </c>
      <c r="E1739">
        <v>-1.756550621379892</v>
      </c>
      <c r="F1739">
        <v>0.99999999999999944</v>
      </c>
      <c r="G1739">
        <v>0.58354315296041592</v>
      </c>
      <c r="H1739">
        <v>1.406480765904276</v>
      </c>
      <c r="I1739">
        <v>0.21919719525471859</v>
      </c>
    </row>
    <row r="1740" spans="1:9" x14ac:dyDescent="0.25">
      <c r="A1740" s="1">
        <v>1738</v>
      </c>
      <c r="B1740">
        <v>0.58354315296041592</v>
      </c>
      <c r="C1740">
        <v>1.406480765904276</v>
      </c>
      <c r="D1740">
        <v>0.21919719525471859</v>
      </c>
      <c r="E1740">
        <v>-1.756550621379892</v>
      </c>
      <c r="F1740">
        <v>0.99999999999999944</v>
      </c>
      <c r="G1740">
        <v>0.77067073067223224</v>
      </c>
      <c r="H1740">
        <v>1.583607238847935</v>
      </c>
      <c r="I1740">
        <v>0.28933748725672731</v>
      </c>
    </row>
    <row r="1741" spans="1:9" x14ac:dyDescent="0.25">
      <c r="A1741" s="1">
        <v>1739</v>
      </c>
      <c r="B1741">
        <v>0.77067073067223224</v>
      </c>
      <c r="C1741">
        <v>1.583607238847935</v>
      </c>
      <c r="D1741">
        <v>0.28933748725672731</v>
      </c>
      <c r="E1741">
        <v>-1.756550621379892</v>
      </c>
      <c r="F1741">
        <v>0.99999999999999944</v>
      </c>
      <c r="G1741">
        <v>0.87953732057768264</v>
      </c>
      <c r="H1741">
        <v>2.328364828030141</v>
      </c>
      <c r="I1741">
        <v>0.43071725238758501</v>
      </c>
    </row>
    <row r="1742" spans="1:9" x14ac:dyDescent="0.25">
      <c r="A1742" s="1">
        <v>1740</v>
      </c>
      <c r="B1742">
        <v>-1.630611343574399</v>
      </c>
      <c r="C1742">
        <v>-0.17528300169273581</v>
      </c>
      <c r="D1742">
        <v>-1.6893458225922491</v>
      </c>
      <c r="E1742">
        <v>0.27735009811261457</v>
      </c>
      <c r="F1742">
        <v>0.99999999999999944</v>
      </c>
      <c r="G1742">
        <v>-1.2358365348081599</v>
      </c>
      <c r="H1742">
        <v>-0.16081684194874379</v>
      </c>
      <c r="I1742">
        <v>-1.1697396488315579</v>
      </c>
    </row>
    <row r="1743" spans="1:9" x14ac:dyDescent="0.25">
      <c r="A1743" s="1">
        <v>1741</v>
      </c>
      <c r="B1743">
        <v>-1.2358365348081599</v>
      </c>
      <c r="C1743">
        <v>-0.16081684194874379</v>
      </c>
      <c r="D1743">
        <v>-1.1697396488315579</v>
      </c>
      <c r="E1743">
        <v>0.27735009811261457</v>
      </c>
      <c r="F1743">
        <v>0.99999999999999944</v>
      </c>
      <c r="G1743">
        <v>-0.84390447931358104</v>
      </c>
      <c r="H1743">
        <v>-0.2208837105512437</v>
      </c>
      <c r="I1743">
        <v>-0.74106239702184429</v>
      </c>
    </row>
    <row r="1744" spans="1:9" x14ac:dyDescent="0.25">
      <c r="A1744" s="1">
        <v>1742</v>
      </c>
      <c r="B1744">
        <v>-0.84390447931358104</v>
      </c>
      <c r="C1744">
        <v>-0.2208837105512437</v>
      </c>
      <c r="D1744">
        <v>-0.74106239702184429</v>
      </c>
      <c r="E1744">
        <v>0.27735009811261457</v>
      </c>
      <c r="F1744">
        <v>0.99999999999999944</v>
      </c>
      <c r="G1744">
        <v>-0.49209766681379591</v>
      </c>
      <c r="H1744">
        <v>-0.25233721625352279</v>
      </c>
      <c r="I1744">
        <v>-0.36659287052114647</v>
      </c>
    </row>
    <row r="1745" spans="1:9" x14ac:dyDescent="0.25">
      <c r="A1745" s="1">
        <v>1743</v>
      </c>
      <c r="B1745">
        <v>-0.49209766681379591</v>
      </c>
      <c r="C1745">
        <v>-0.25233721625352279</v>
      </c>
      <c r="D1745">
        <v>-0.36659287052114647</v>
      </c>
      <c r="E1745">
        <v>0.27735009811261457</v>
      </c>
      <c r="F1745">
        <v>0.99999999999999944</v>
      </c>
      <c r="G1745">
        <v>-0.1006033498259211</v>
      </c>
      <c r="H1745">
        <v>-0.19663945119199741</v>
      </c>
      <c r="I1745">
        <v>-7.0408701055984971E-2</v>
      </c>
    </row>
    <row r="1746" spans="1:9" x14ac:dyDescent="0.25">
      <c r="A1746" s="1">
        <v>1744</v>
      </c>
      <c r="B1746">
        <v>-0.1006033498259211</v>
      </c>
      <c r="C1746">
        <v>-0.19663945119199741</v>
      </c>
      <c r="D1746">
        <v>-7.0408701055984971E-2</v>
      </c>
      <c r="E1746">
        <v>0.27735009811261457</v>
      </c>
      <c r="F1746">
        <v>0.99999999999999944</v>
      </c>
      <c r="G1746">
        <v>0.23484555559499859</v>
      </c>
      <c r="H1746">
        <v>-0.25108384238005632</v>
      </c>
      <c r="I1746">
        <v>0.21588131149803921</v>
      </c>
    </row>
    <row r="1747" spans="1:9" x14ac:dyDescent="0.25">
      <c r="A1747" s="1">
        <v>1745</v>
      </c>
      <c r="B1747">
        <v>0.23484555559499859</v>
      </c>
      <c r="C1747">
        <v>-0.25108384238005632</v>
      </c>
      <c r="D1747">
        <v>0.21588131149803921</v>
      </c>
      <c r="E1747">
        <v>0.27735009811261457</v>
      </c>
      <c r="F1747">
        <v>0.99999999999999944</v>
      </c>
      <c r="G1747">
        <v>0.40587527829792219</v>
      </c>
      <c r="H1747">
        <v>2.1033432852198469E-2</v>
      </c>
      <c r="I1747">
        <v>0.46297736173929199</v>
      </c>
    </row>
    <row r="1748" spans="1:9" x14ac:dyDescent="0.25">
      <c r="A1748" s="1">
        <v>1746</v>
      </c>
      <c r="B1748">
        <v>0.40587527829792219</v>
      </c>
      <c r="C1748">
        <v>2.1033432852198469E-2</v>
      </c>
      <c r="D1748">
        <v>0.46297736173929199</v>
      </c>
      <c r="E1748">
        <v>0.27735009811261457</v>
      </c>
      <c r="F1748">
        <v>0.99999999999999944</v>
      </c>
      <c r="G1748">
        <v>0.76895033437147553</v>
      </c>
      <c r="H1748">
        <v>0.68899131590265972</v>
      </c>
      <c r="I1748">
        <v>0.65811129432438475</v>
      </c>
    </row>
    <row r="1749" spans="1:9" x14ac:dyDescent="0.25">
      <c r="A1749" s="1">
        <v>1747</v>
      </c>
      <c r="B1749">
        <v>0.76895033437147553</v>
      </c>
      <c r="C1749">
        <v>0.68899131590265972</v>
      </c>
      <c r="D1749">
        <v>0.65811129432438475</v>
      </c>
      <c r="E1749">
        <v>0.27735009811261457</v>
      </c>
      <c r="F1749">
        <v>0.99999999999999944</v>
      </c>
      <c r="G1749">
        <v>0.98802972350570462</v>
      </c>
      <c r="H1749">
        <v>1.1608214668796879</v>
      </c>
      <c r="I1749">
        <v>0.80346636036568986</v>
      </c>
    </row>
    <row r="1750" spans="1:9" x14ac:dyDescent="0.25">
      <c r="A1750" s="1">
        <v>1748</v>
      </c>
      <c r="B1750">
        <v>0.98802972350570462</v>
      </c>
      <c r="C1750">
        <v>1.1608214668796879</v>
      </c>
      <c r="D1750">
        <v>0.80346636036568986</v>
      </c>
      <c r="E1750">
        <v>0.27735009811261457</v>
      </c>
      <c r="F1750">
        <v>0.99999999999999944</v>
      </c>
      <c r="G1750">
        <v>1.1982819317396189</v>
      </c>
      <c r="H1750">
        <v>1.797865857261681</v>
      </c>
      <c r="I1750">
        <v>1.006995811692907</v>
      </c>
    </row>
    <row r="1751" spans="1:9" x14ac:dyDescent="0.25">
      <c r="A1751" s="1">
        <v>1749</v>
      </c>
      <c r="B1751">
        <v>1.1982819317396189</v>
      </c>
      <c r="C1751">
        <v>1.797865857261681</v>
      </c>
      <c r="D1751">
        <v>1.006995811692907</v>
      </c>
      <c r="E1751">
        <v>0.27735009811261457</v>
      </c>
      <c r="F1751">
        <v>0.99999999999999944</v>
      </c>
      <c r="G1751">
        <v>1.353389521757913</v>
      </c>
      <c r="H1751">
        <v>2.0249668879283469</v>
      </c>
      <c r="I1751">
        <v>1.1876996432129761</v>
      </c>
    </row>
    <row r="1752" spans="1:9" x14ac:dyDescent="0.25">
      <c r="A1752" s="1">
        <v>1750</v>
      </c>
      <c r="B1752">
        <v>1.353389521757913</v>
      </c>
      <c r="C1752">
        <v>2.0249668879283469</v>
      </c>
      <c r="D1752">
        <v>1.1876996432129761</v>
      </c>
      <c r="E1752">
        <v>0.27735009811261457</v>
      </c>
      <c r="F1752">
        <v>0.99999999999999944</v>
      </c>
      <c r="G1752">
        <v>1.5803898778476231</v>
      </c>
      <c r="H1752">
        <v>2.3680955565610651</v>
      </c>
      <c r="I1752">
        <v>1.276753840972858</v>
      </c>
    </row>
    <row r="1753" spans="1:9" x14ac:dyDescent="0.25">
      <c r="A1753" s="1">
        <v>1751</v>
      </c>
      <c r="B1753">
        <v>1.5803898778476231</v>
      </c>
      <c r="C1753">
        <v>2.3680955565610651</v>
      </c>
      <c r="D1753">
        <v>1.276753840972858</v>
      </c>
      <c r="E1753">
        <v>0.27735009811261457</v>
      </c>
      <c r="F1753">
        <v>0.99999999999999944</v>
      </c>
      <c r="G1753">
        <v>1.788483885047214</v>
      </c>
      <c r="H1753">
        <v>2.843573114903724</v>
      </c>
      <c r="I1753">
        <v>1.469858972836521</v>
      </c>
    </row>
    <row r="1754" spans="1:9" x14ac:dyDescent="0.25">
      <c r="A1754" s="1">
        <v>1752</v>
      </c>
      <c r="B1754">
        <v>-1.632126215821643</v>
      </c>
      <c r="C1754">
        <v>-0.15089635430086959</v>
      </c>
      <c r="D1754">
        <v>-1.6893458225922491</v>
      </c>
      <c r="E1754">
        <v>1.016950359746253</v>
      </c>
      <c r="F1754">
        <v>0.99999999999999944</v>
      </c>
      <c r="G1754">
        <v>-1.3673465087712859</v>
      </c>
      <c r="H1754">
        <v>-9.539465913663342E-2</v>
      </c>
      <c r="I1754">
        <v>-1.260258055038145</v>
      </c>
    </row>
    <row r="1755" spans="1:9" x14ac:dyDescent="0.25">
      <c r="A1755" s="1">
        <v>1753</v>
      </c>
      <c r="B1755">
        <v>-1.3673465087712859</v>
      </c>
      <c r="C1755">
        <v>-9.539465913663342E-2</v>
      </c>
      <c r="D1755">
        <v>-1.260258055038145</v>
      </c>
      <c r="E1755">
        <v>1.016950359746253</v>
      </c>
      <c r="F1755">
        <v>0.99999999999999944</v>
      </c>
      <c r="G1755">
        <v>-1.021374418490554</v>
      </c>
      <c r="H1755">
        <v>-0.18166263984031181</v>
      </c>
      <c r="I1755">
        <v>-0.93902906104516126</v>
      </c>
    </row>
    <row r="1756" spans="1:9" x14ac:dyDescent="0.25">
      <c r="A1756" s="1">
        <v>1754</v>
      </c>
      <c r="B1756">
        <v>-1.021374418490554</v>
      </c>
      <c r="C1756">
        <v>-0.18166263984031181</v>
      </c>
      <c r="D1756">
        <v>-0.93902906104516126</v>
      </c>
      <c r="E1756">
        <v>1.016950359746253</v>
      </c>
      <c r="F1756">
        <v>0.99999999999999944</v>
      </c>
      <c r="G1756">
        <v>-0.66047209260268191</v>
      </c>
      <c r="H1756">
        <v>-0.21539513597550211</v>
      </c>
      <c r="I1756">
        <v>-0.61217693974921816</v>
      </c>
    </row>
    <row r="1757" spans="1:9" x14ac:dyDescent="0.25">
      <c r="A1757" s="1">
        <v>1755</v>
      </c>
      <c r="B1757">
        <v>-0.66047209260268191</v>
      </c>
      <c r="C1757">
        <v>-0.21539513597550211</v>
      </c>
      <c r="D1757">
        <v>-0.61217693974921816</v>
      </c>
      <c r="E1757">
        <v>1.016950359746253</v>
      </c>
      <c r="F1757">
        <v>0.99999999999999944</v>
      </c>
      <c r="G1757">
        <v>-0.3470112658783196</v>
      </c>
      <c r="H1757">
        <v>-0.12586546942556631</v>
      </c>
      <c r="I1757">
        <v>-0.30939764168486439</v>
      </c>
    </row>
    <row r="1758" spans="1:9" x14ac:dyDescent="0.25">
      <c r="A1758" s="1">
        <v>1756</v>
      </c>
      <c r="B1758">
        <v>-0.3470112658783196</v>
      </c>
      <c r="C1758">
        <v>-0.12586546942556631</v>
      </c>
      <c r="D1758">
        <v>-0.30939764168486439</v>
      </c>
      <c r="E1758">
        <v>1.016950359746253</v>
      </c>
      <c r="F1758">
        <v>0.99999999999999944</v>
      </c>
      <c r="G1758">
        <v>-3.7604082617800273E-2</v>
      </c>
      <c r="H1758">
        <v>-0.20191007219089449</v>
      </c>
      <c r="I1758">
        <v>-5.7633874715054489E-2</v>
      </c>
    </row>
    <row r="1759" spans="1:9" x14ac:dyDescent="0.25">
      <c r="A1759" s="1">
        <v>1757</v>
      </c>
      <c r="B1759">
        <v>-3.7604082617800273E-2</v>
      </c>
      <c r="C1759">
        <v>-0.20191007219089449</v>
      </c>
      <c r="D1759">
        <v>-5.7633874715054489E-2</v>
      </c>
      <c r="E1759">
        <v>1.016950359746253</v>
      </c>
      <c r="F1759">
        <v>0.99999999999999944</v>
      </c>
      <c r="G1759">
        <v>0.16720428496667991</v>
      </c>
      <c r="H1759">
        <v>0.20222372252950421</v>
      </c>
      <c r="I1759">
        <v>0.26618568948004012</v>
      </c>
    </row>
    <row r="1760" spans="1:9" x14ac:dyDescent="0.25">
      <c r="A1760" s="1">
        <v>1758</v>
      </c>
      <c r="B1760">
        <v>0.16720428496667991</v>
      </c>
      <c r="C1760">
        <v>0.20222372252950421</v>
      </c>
      <c r="D1760">
        <v>0.26618568948004012</v>
      </c>
      <c r="E1760">
        <v>1.016950359746253</v>
      </c>
      <c r="F1760">
        <v>0.99999999999999944</v>
      </c>
      <c r="G1760">
        <v>0.48904213383376011</v>
      </c>
      <c r="H1760">
        <v>0.8762404830696281</v>
      </c>
      <c r="I1760">
        <v>0.49938889466206959</v>
      </c>
    </row>
    <row r="1761" spans="1:9" x14ac:dyDescent="0.25">
      <c r="A1761" s="1">
        <v>1759</v>
      </c>
      <c r="B1761">
        <v>0.48904213383376011</v>
      </c>
      <c r="C1761">
        <v>0.8762404830696281</v>
      </c>
      <c r="D1761">
        <v>0.49938889466206959</v>
      </c>
      <c r="E1761">
        <v>1.016950359746253</v>
      </c>
      <c r="F1761">
        <v>0.99999999999999944</v>
      </c>
      <c r="G1761">
        <v>0.6160078920338713</v>
      </c>
      <c r="H1761">
        <v>1.3219666346451071</v>
      </c>
      <c r="I1761">
        <v>0.74528124998836565</v>
      </c>
    </row>
    <row r="1762" spans="1:9" x14ac:dyDescent="0.25">
      <c r="A1762" s="1">
        <v>1760</v>
      </c>
      <c r="B1762">
        <v>0.6160078920338713</v>
      </c>
      <c r="C1762">
        <v>1.3219666346451071</v>
      </c>
      <c r="D1762">
        <v>0.74528124998836565</v>
      </c>
      <c r="E1762">
        <v>1.016950359746253</v>
      </c>
      <c r="F1762">
        <v>0.99999999999999944</v>
      </c>
      <c r="G1762">
        <v>0.85849858014334135</v>
      </c>
      <c r="H1762">
        <v>1.932162390080058</v>
      </c>
      <c r="I1762">
        <v>0.75339976158679689</v>
      </c>
    </row>
    <row r="1763" spans="1:9" x14ac:dyDescent="0.25">
      <c r="A1763" s="1">
        <v>1761</v>
      </c>
      <c r="B1763">
        <v>0.85849858014334135</v>
      </c>
      <c r="C1763">
        <v>1.932162390080058</v>
      </c>
      <c r="D1763">
        <v>0.75339976158679689</v>
      </c>
      <c r="E1763">
        <v>1.016950359746253</v>
      </c>
      <c r="F1763">
        <v>0.99999999999999944</v>
      </c>
      <c r="G1763">
        <v>1.06630031505431</v>
      </c>
      <c r="H1763">
        <v>2.2329815241310471</v>
      </c>
      <c r="I1763">
        <v>0.94569906719405827</v>
      </c>
    </row>
    <row r="1764" spans="1:9" x14ac:dyDescent="0.25">
      <c r="A1764" s="1">
        <v>1762</v>
      </c>
      <c r="B1764">
        <v>1.06630031505431</v>
      </c>
      <c r="C1764">
        <v>2.2329815241310471</v>
      </c>
      <c r="D1764">
        <v>0.94569906719405827</v>
      </c>
      <c r="E1764">
        <v>1.016950359746253</v>
      </c>
      <c r="F1764">
        <v>0.99999999999999944</v>
      </c>
      <c r="G1764">
        <v>1.282487613188569</v>
      </c>
      <c r="H1764">
        <v>2.537303702865978</v>
      </c>
      <c r="I1764">
        <v>1.2351100054549879</v>
      </c>
    </row>
    <row r="1765" spans="1:9" x14ac:dyDescent="0.25">
      <c r="A1765" s="1">
        <v>1763</v>
      </c>
      <c r="B1765">
        <v>1.282487613188569</v>
      </c>
      <c r="C1765">
        <v>2.537303702865978</v>
      </c>
      <c r="D1765">
        <v>1.2351100054549879</v>
      </c>
      <c r="E1765">
        <v>1.016950359746253</v>
      </c>
      <c r="F1765">
        <v>0.99999999999999944</v>
      </c>
      <c r="G1765">
        <v>1.4210099731974719</v>
      </c>
      <c r="H1765">
        <v>2.9466721418328379</v>
      </c>
      <c r="I1765">
        <v>1.2789159118921229</v>
      </c>
    </row>
    <row r="1766" spans="1:9" x14ac:dyDescent="0.25">
      <c r="A1766" s="1">
        <v>1764</v>
      </c>
      <c r="B1766">
        <v>-1.629334137226788</v>
      </c>
      <c r="C1766">
        <v>-0.62846506971638905</v>
      </c>
      <c r="D1766">
        <v>-1.6893458225922491</v>
      </c>
      <c r="E1766">
        <v>-0.83205029433784372</v>
      </c>
      <c r="F1766">
        <v>-1.0000000000000011</v>
      </c>
      <c r="G1766">
        <v>-1.4854872133022949</v>
      </c>
      <c r="H1766">
        <v>-0.63244265506658148</v>
      </c>
      <c r="I1766">
        <v>-1.4238476370709059</v>
      </c>
    </row>
    <row r="1767" spans="1:9" x14ac:dyDescent="0.25">
      <c r="A1767" s="1">
        <v>1765</v>
      </c>
      <c r="B1767">
        <v>-1.4854872133022949</v>
      </c>
      <c r="C1767">
        <v>-0.63244265506658148</v>
      </c>
      <c r="D1767">
        <v>-1.4238476370709059</v>
      </c>
      <c r="E1767">
        <v>-0.83205029433784372</v>
      </c>
      <c r="F1767">
        <v>-1.0000000000000011</v>
      </c>
      <c r="G1767">
        <v>-1.2980986068338081</v>
      </c>
      <c r="H1767">
        <v>-0.66470561480438661</v>
      </c>
      <c r="I1767">
        <v>-1.2298876821806519</v>
      </c>
    </row>
    <row r="1768" spans="1:9" x14ac:dyDescent="0.25">
      <c r="A1768" s="1">
        <v>1766</v>
      </c>
      <c r="B1768">
        <v>-1.2980986068338081</v>
      </c>
      <c r="C1768">
        <v>-0.66470561480438661</v>
      </c>
      <c r="D1768">
        <v>-1.2298876821806519</v>
      </c>
      <c r="E1768">
        <v>-0.83205029433784372</v>
      </c>
      <c r="F1768">
        <v>-1.0000000000000011</v>
      </c>
      <c r="G1768">
        <v>-1.097337900434435</v>
      </c>
      <c r="H1768">
        <v>-0.67184563678333875</v>
      </c>
      <c r="I1768">
        <v>-0.99768675955077524</v>
      </c>
    </row>
    <row r="1769" spans="1:9" x14ac:dyDescent="0.25">
      <c r="A1769" s="1">
        <v>1767</v>
      </c>
      <c r="B1769">
        <v>-1.097337900434435</v>
      </c>
      <c r="C1769">
        <v>-0.67184563678333875</v>
      </c>
      <c r="D1769">
        <v>-0.99768675955077524</v>
      </c>
      <c r="E1769">
        <v>-0.83205029433784372</v>
      </c>
      <c r="F1769">
        <v>-1.0000000000000011</v>
      </c>
      <c r="G1769">
        <v>-0.84618538746971461</v>
      </c>
      <c r="H1769">
        <v>-0.70176271958666481</v>
      </c>
      <c r="I1769">
        <v>-0.68713299705731945</v>
      </c>
    </row>
    <row r="1770" spans="1:9" x14ac:dyDescent="0.25">
      <c r="A1770" s="1">
        <v>1768</v>
      </c>
      <c r="B1770">
        <v>-0.84618538746971461</v>
      </c>
      <c r="C1770">
        <v>-0.70176271958666481</v>
      </c>
      <c r="D1770">
        <v>-0.68713299705731945</v>
      </c>
      <c r="E1770">
        <v>-0.83205029433784372</v>
      </c>
      <c r="F1770">
        <v>-1.0000000000000011</v>
      </c>
      <c r="G1770">
        <v>-0.47829841259950018</v>
      </c>
      <c r="H1770">
        <v>-0.71216677998522637</v>
      </c>
      <c r="I1770">
        <v>-0.46881774986300512</v>
      </c>
    </row>
    <row r="1771" spans="1:9" x14ac:dyDescent="0.25">
      <c r="A1771" s="1">
        <v>1769</v>
      </c>
      <c r="B1771">
        <v>-0.47829841259950018</v>
      </c>
      <c r="C1771">
        <v>-0.71216677998522637</v>
      </c>
      <c r="D1771">
        <v>-0.46881774986300512</v>
      </c>
      <c r="E1771">
        <v>-0.83205029433784372</v>
      </c>
      <c r="F1771">
        <v>-1.0000000000000011</v>
      </c>
      <c r="G1771">
        <v>-0.28216895572659229</v>
      </c>
      <c r="H1771">
        <v>-0.67673972164429685</v>
      </c>
      <c r="I1771">
        <v>-0.1091417949581848</v>
      </c>
    </row>
    <row r="1772" spans="1:9" x14ac:dyDescent="0.25">
      <c r="A1772" s="1">
        <v>1770</v>
      </c>
      <c r="B1772">
        <v>-0.28216895572659229</v>
      </c>
      <c r="C1772">
        <v>-0.67673972164429685</v>
      </c>
      <c r="D1772">
        <v>-0.1091417949581848</v>
      </c>
      <c r="E1772">
        <v>-0.83205029433784372</v>
      </c>
      <c r="F1772">
        <v>-1.0000000000000011</v>
      </c>
      <c r="G1772">
        <v>-7.7702374243642958E-2</v>
      </c>
      <c r="H1772">
        <v>-0.60511672786031379</v>
      </c>
      <c r="I1772">
        <v>0.39570785150120708</v>
      </c>
    </row>
    <row r="1773" spans="1:9" x14ac:dyDescent="0.25">
      <c r="A1773" s="1">
        <v>1771</v>
      </c>
      <c r="B1773">
        <v>-7.7702374243642958E-2</v>
      </c>
      <c r="C1773">
        <v>-0.60511672786031379</v>
      </c>
      <c r="D1773">
        <v>0.39570785150120708</v>
      </c>
      <c r="E1773">
        <v>-0.83205029433784372</v>
      </c>
      <c r="F1773">
        <v>-1.0000000000000011</v>
      </c>
      <c r="G1773">
        <v>0.3285748693132472</v>
      </c>
      <c r="H1773">
        <v>-0.54822789730403676</v>
      </c>
      <c r="I1773">
        <v>0.55607462322637535</v>
      </c>
    </row>
    <row r="1774" spans="1:9" x14ac:dyDescent="0.25">
      <c r="A1774" s="1">
        <v>1772</v>
      </c>
      <c r="B1774">
        <v>0.3285748693132472</v>
      </c>
      <c r="C1774">
        <v>-0.54822789730403676</v>
      </c>
      <c r="D1774">
        <v>0.55607462322637535</v>
      </c>
      <c r="E1774">
        <v>-0.83205029433784372</v>
      </c>
      <c r="F1774">
        <v>-1.0000000000000011</v>
      </c>
      <c r="G1774">
        <v>0.52040814087006793</v>
      </c>
      <c r="H1774">
        <v>-0.48667997054936618</v>
      </c>
      <c r="I1774">
        <v>0.58889055275138558</v>
      </c>
    </row>
    <row r="1775" spans="1:9" x14ac:dyDescent="0.25">
      <c r="A1775" s="1">
        <v>1773</v>
      </c>
      <c r="B1775">
        <v>0.52040814087006793</v>
      </c>
      <c r="C1775">
        <v>-0.48667997054936618</v>
      </c>
      <c r="D1775">
        <v>0.58889055275138558</v>
      </c>
      <c r="E1775">
        <v>-0.83205029433784372</v>
      </c>
      <c r="F1775">
        <v>-1.0000000000000011</v>
      </c>
      <c r="G1775">
        <v>0.78580262403943502</v>
      </c>
      <c r="H1775">
        <v>-0.4300810433724942</v>
      </c>
      <c r="I1775">
        <v>0.79027356575851682</v>
      </c>
    </row>
    <row r="1776" spans="1:9" x14ac:dyDescent="0.25">
      <c r="A1776" s="1">
        <v>1774</v>
      </c>
      <c r="B1776">
        <v>0.78580262403943502</v>
      </c>
      <c r="C1776">
        <v>-0.4300810433724942</v>
      </c>
      <c r="D1776">
        <v>0.79027356575851682</v>
      </c>
      <c r="E1776">
        <v>-0.83205029433784372</v>
      </c>
      <c r="F1776">
        <v>-1.0000000000000011</v>
      </c>
      <c r="G1776">
        <v>1.008617105541131</v>
      </c>
      <c r="H1776">
        <v>-0.38188746528060652</v>
      </c>
      <c r="I1776">
        <v>0.84719761272875072</v>
      </c>
    </row>
    <row r="1777" spans="1:9" x14ac:dyDescent="0.25">
      <c r="A1777" s="1">
        <v>1775</v>
      </c>
      <c r="B1777">
        <v>1.008617105541131</v>
      </c>
      <c r="C1777">
        <v>-0.38188746528060652</v>
      </c>
      <c r="D1777">
        <v>0.84719761272875072</v>
      </c>
      <c r="E1777">
        <v>-0.83205029433784372</v>
      </c>
      <c r="F1777">
        <v>-1.0000000000000011</v>
      </c>
      <c r="G1777">
        <v>1.1140443169287131</v>
      </c>
      <c r="H1777">
        <v>-0.30009670682075001</v>
      </c>
      <c r="I1777">
        <v>0.62359474460547615</v>
      </c>
    </row>
    <row r="1778" spans="1:9" x14ac:dyDescent="0.25">
      <c r="A1778" s="1">
        <v>1776</v>
      </c>
      <c r="B1778">
        <v>-1.6309327098172819</v>
      </c>
      <c r="C1778">
        <v>-0.63124840470623367</v>
      </c>
      <c r="D1778">
        <v>-1.6893458225922491</v>
      </c>
      <c r="E1778">
        <v>0.27735009811261457</v>
      </c>
      <c r="F1778">
        <v>-1.0000000000000011</v>
      </c>
      <c r="G1778">
        <v>-1.384115971221608</v>
      </c>
      <c r="H1778">
        <v>-0.6402319985931787</v>
      </c>
      <c r="I1778">
        <v>-1.375706510142622</v>
      </c>
    </row>
    <row r="1779" spans="1:9" x14ac:dyDescent="0.25">
      <c r="A1779" s="1">
        <v>1777</v>
      </c>
      <c r="B1779">
        <v>-1.384115971221608</v>
      </c>
      <c r="C1779">
        <v>-0.6402319985931787</v>
      </c>
      <c r="D1779">
        <v>-1.375706510142622</v>
      </c>
      <c r="E1779">
        <v>0.27735009811261457</v>
      </c>
      <c r="F1779">
        <v>-1.0000000000000011</v>
      </c>
      <c r="G1779">
        <v>-1.145028083985294</v>
      </c>
      <c r="H1779">
        <v>-0.67902146533548147</v>
      </c>
      <c r="I1779">
        <v>-1.147809976817882</v>
      </c>
    </row>
    <row r="1780" spans="1:9" x14ac:dyDescent="0.25">
      <c r="A1780" s="1">
        <v>1778</v>
      </c>
      <c r="B1780">
        <v>-1.145028083985294</v>
      </c>
      <c r="C1780">
        <v>-0.67902146533548147</v>
      </c>
      <c r="D1780">
        <v>-1.147809976817882</v>
      </c>
      <c r="E1780">
        <v>0.27735009811261457</v>
      </c>
      <c r="F1780">
        <v>-1.0000000000000011</v>
      </c>
      <c r="G1780">
        <v>-0.89583529283065977</v>
      </c>
      <c r="H1780">
        <v>-0.69115370067682647</v>
      </c>
      <c r="I1780">
        <v>-0.84948027945849469</v>
      </c>
    </row>
    <row r="1781" spans="1:9" x14ac:dyDescent="0.25">
      <c r="A1781" s="1">
        <v>1779</v>
      </c>
      <c r="B1781">
        <v>-0.89583529283065977</v>
      </c>
      <c r="C1781">
        <v>-0.69115370067682647</v>
      </c>
      <c r="D1781">
        <v>-0.84948027945849469</v>
      </c>
      <c r="E1781">
        <v>0.27735009811261457</v>
      </c>
      <c r="F1781">
        <v>-1.0000000000000011</v>
      </c>
      <c r="G1781">
        <v>-0.60308575992453295</v>
      </c>
      <c r="H1781">
        <v>-0.71611924604414257</v>
      </c>
      <c r="I1781">
        <v>-0.46433404191056799</v>
      </c>
    </row>
    <row r="1782" spans="1:9" x14ac:dyDescent="0.25">
      <c r="A1782" s="1">
        <v>1780</v>
      </c>
      <c r="B1782">
        <v>-0.60308575992453295</v>
      </c>
      <c r="C1782">
        <v>-0.71611924604414257</v>
      </c>
      <c r="D1782">
        <v>-0.46433404191056799</v>
      </c>
      <c r="E1782">
        <v>0.27735009811261457</v>
      </c>
      <c r="F1782">
        <v>-1.0000000000000011</v>
      </c>
      <c r="G1782">
        <v>-0.30746660933137793</v>
      </c>
      <c r="H1782">
        <v>-0.73347803376340548</v>
      </c>
      <c r="I1782">
        <v>-3.4034410285967077E-2</v>
      </c>
    </row>
    <row r="1783" spans="1:9" x14ac:dyDescent="0.25">
      <c r="A1783" s="1">
        <v>1781</v>
      </c>
      <c r="B1783">
        <v>-0.30746660933137793</v>
      </c>
      <c r="C1783">
        <v>-0.73347803376340548</v>
      </c>
      <c r="D1783">
        <v>-3.4034410285967077E-2</v>
      </c>
      <c r="E1783">
        <v>0.27735009811261457</v>
      </c>
      <c r="F1783">
        <v>-1.0000000000000011</v>
      </c>
      <c r="G1783">
        <v>-3.3870027922493391E-3</v>
      </c>
      <c r="H1783">
        <v>-0.68423566997729857</v>
      </c>
      <c r="I1783">
        <v>0.2625485859782053</v>
      </c>
    </row>
    <row r="1784" spans="1:9" x14ac:dyDescent="0.25">
      <c r="A1784" s="1">
        <v>1782</v>
      </c>
      <c r="B1784">
        <v>-3.3870027922493391E-3</v>
      </c>
      <c r="C1784">
        <v>-0.68423566997729857</v>
      </c>
      <c r="D1784">
        <v>0.2625485859782053</v>
      </c>
      <c r="E1784">
        <v>0.27735009811261457</v>
      </c>
      <c r="F1784">
        <v>-1.0000000000000011</v>
      </c>
      <c r="G1784">
        <v>0.313622527095127</v>
      </c>
      <c r="H1784">
        <v>-0.61791125693150628</v>
      </c>
      <c r="I1784">
        <v>0.59227095226186188</v>
      </c>
    </row>
    <row r="1785" spans="1:9" x14ac:dyDescent="0.25">
      <c r="A1785" s="1">
        <v>1783</v>
      </c>
      <c r="B1785">
        <v>0.313622527095127</v>
      </c>
      <c r="C1785">
        <v>-0.61791125693150628</v>
      </c>
      <c r="D1785">
        <v>0.59227095226186188</v>
      </c>
      <c r="E1785">
        <v>0.27735009811261457</v>
      </c>
      <c r="F1785">
        <v>-1.0000000000000011</v>
      </c>
      <c r="G1785">
        <v>0.59219894568034748</v>
      </c>
      <c r="H1785">
        <v>-0.5710342426957149</v>
      </c>
      <c r="I1785">
        <v>1.0613252808115849</v>
      </c>
    </row>
    <row r="1786" spans="1:9" x14ac:dyDescent="0.25">
      <c r="A1786" s="1">
        <v>1784</v>
      </c>
      <c r="B1786">
        <v>0.59219894568034748</v>
      </c>
      <c r="C1786">
        <v>-0.5710342426957149</v>
      </c>
      <c r="D1786">
        <v>1.0613252808115849</v>
      </c>
      <c r="E1786">
        <v>0.27735009811261457</v>
      </c>
      <c r="F1786">
        <v>-1.0000000000000011</v>
      </c>
      <c r="G1786">
        <v>0.79822352372013028</v>
      </c>
      <c r="H1786">
        <v>-0.5201326094021087</v>
      </c>
      <c r="I1786">
        <v>1.389495999335933</v>
      </c>
    </row>
    <row r="1787" spans="1:9" x14ac:dyDescent="0.25">
      <c r="A1787" s="1">
        <v>1785</v>
      </c>
      <c r="B1787">
        <v>0.79822352372013028</v>
      </c>
      <c r="C1787">
        <v>-0.5201326094021087</v>
      </c>
      <c r="D1787">
        <v>1.389495999335933</v>
      </c>
      <c r="E1787">
        <v>0.27735009811261457</v>
      </c>
      <c r="F1787">
        <v>-1.0000000000000011</v>
      </c>
      <c r="G1787">
        <v>1.034688249811704</v>
      </c>
      <c r="H1787">
        <v>-0.45117188126149749</v>
      </c>
      <c r="I1787">
        <v>1.464621517615823</v>
      </c>
    </row>
    <row r="1788" spans="1:9" x14ac:dyDescent="0.25">
      <c r="A1788" s="1">
        <v>1786</v>
      </c>
      <c r="B1788">
        <v>1.034688249811704</v>
      </c>
      <c r="C1788">
        <v>-0.45117188126149749</v>
      </c>
      <c r="D1788">
        <v>1.464621517615823</v>
      </c>
      <c r="E1788">
        <v>0.27735009811261457</v>
      </c>
      <c r="F1788">
        <v>-1.0000000000000011</v>
      </c>
      <c r="G1788">
        <v>1.221607606636629</v>
      </c>
      <c r="H1788">
        <v>-0.42507542090151917</v>
      </c>
      <c r="I1788">
        <v>1.5323530698179839</v>
      </c>
    </row>
    <row r="1789" spans="1:9" x14ac:dyDescent="0.25">
      <c r="A1789" s="1">
        <v>1787</v>
      </c>
      <c r="B1789">
        <v>1.221607606636629</v>
      </c>
      <c r="C1789">
        <v>-0.42507542090151917</v>
      </c>
      <c r="D1789">
        <v>1.5323530698179839</v>
      </c>
      <c r="E1789">
        <v>0.27735009811261457</v>
      </c>
      <c r="F1789">
        <v>-1.0000000000000011</v>
      </c>
      <c r="G1789">
        <v>1.314460638821878</v>
      </c>
      <c r="H1789">
        <v>-0.3741280356653785</v>
      </c>
      <c r="I1789">
        <v>1.3638109181643541</v>
      </c>
    </row>
    <row r="1790" spans="1:9" x14ac:dyDescent="0.25">
      <c r="A1790" s="1">
        <v>1788</v>
      </c>
      <c r="B1790">
        <v>-1.629974154473246</v>
      </c>
      <c r="C1790">
        <v>-0.62662880414570188</v>
      </c>
      <c r="D1790">
        <v>-1.6893458225922491</v>
      </c>
      <c r="E1790">
        <v>1.016950359746253</v>
      </c>
      <c r="F1790">
        <v>-1.0000000000000011</v>
      </c>
      <c r="G1790">
        <v>-1.286685540716566</v>
      </c>
      <c r="H1790">
        <v>-0.64581220594643018</v>
      </c>
      <c r="I1790">
        <v>-1.280444811907528</v>
      </c>
    </row>
    <row r="1791" spans="1:9" x14ac:dyDescent="0.25">
      <c r="A1791" s="1">
        <v>1789</v>
      </c>
      <c r="B1791">
        <v>-1.286685540716566</v>
      </c>
      <c r="C1791">
        <v>-0.64581220594643018</v>
      </c>
      <c r="D1791">
        <v>-1.280444811907528</v>
      </c>
      <c r="E1791">
        <v>1.016950359746253</v>
      </c>
      <c r="F1791">
        <v>-1.0000000000000011</v>
      </c>
      <c r="G1791">
        <v>-0.96224759649419755</v>
      </c>
      <c r="H1791">
        <v>-0.6857433343735132</v>
      </c>
      <c r="I1791">
        <v>-0.85330676189603061</v>
      </c>
    </row>
    <row r="1792" spans="1:9" x14ac:dyDescent="0.25">
      <c r="A1792" s="1">
        <v>1790</v>
      </c>
      <c r="B1792">
        <v>-0.96224759649419755</v>
      </c>
      <c r="C1792">
        <v>-0.6857433343735132</v>
      </c>
      <c r="D1792">
        <v>-0.85330676189603061</v>
      </c>
      <c r="E1792">
        <v>1.016950359746253</v>
      </c>
      <c r="F1792">
        <v>-1.0000000000000011</v>
      </c>
      <c r="G1792">
        <v>-0.70878771724693623</v>
      </c>
      <c r="H1792">
        <v>-0.70410220981934857</v>
      </c>
      <c r="I1792">
        <v>-0.51137390404849847</v>
      </c>
    </row>
    <row r="1793" spans="1:9" x14ac:dyDescent="0.25">
      <c r="A1793" s="1">
        <v>1791</v>
      </c>
      <c r="B1793">
        <v>-0.70878771724693623</v>
      </c>
      <c r="C1793">
        <v>-0.70410220981934857</v>
      </c>
      <c r="D1793">
        <v>-0.51137390404849847</v>
      </c>
      <c r="E1793">
        <v>1.016950359746253</v>
      </c>
      <c r="F1793">
        <v>-1.0000000000000011</v>
      </c>
      <c r="G1793">
        <v>-0.41142466753307699</v>
      </c>
      <c r="H1793">
        <v>-0.73668432538208928</v>
      </c>
      <c r="I1793">
        <v>-0.17586320086281121</v>
      </c>
    </row>
    <row r="1794" spans="1:9" x14ac:dyDescent="0.25">
      <c r="A1794" s="1">
        <v>1792</v>
      </c>
      <c r="B1794">
        <v>-0.41142466753307699</v>
      </c>
      <c r="C1794">
        <v>-0.73668432538208928</v>
      </c>
      <c r="D1794">
        <v>-0.17586320086281121</v>
      </c>
      <c r="E1794">
        <v>1.016950359746253</v>
      </c>
      <c r="F1794">
        <v>-1.0000000000000011</v>
      </c>
      <c r="G1794">
        <v>-3.1189701945170231E-3</v>
      </c>
      <c r="H1794">
        <v>-0.76342976382524808</v>
      </c>
      <c r="I1794">
        <v>0.2805309588522833</v>
      </c>
    </row>
    <row r="1795" spans="1:9" x14ac:dyDescent="0.25">
      <c r="A1795" s="1">
        <v>1793</v>
      </c>
      <c r="B1795">
        <v>-3.1189701945170231E-3</v>
      </c>
      <c r="C1795">
        <v>-0.76342976382524808</v>
      </c>
      <c r="D1795">
        <v>0.2805309588522833</v>
      </c>
      <c r="E1795">
        <v>1.016950359746253</v>
      </c>
      <c r="F1795">
        <v>-1.0000000000000011</v>
      </c>
      <c r="G1795">
        <v>0.31508799370727381</v>
      </c>
      <c r="H1795">
        <v>-0.70774365366104963</v>
      </c>
      <c r="I1795">
        <v>0.54667014718185458</v>
      </c>
    </row>
    <row r="1796" spans="1:9" x14ac:dyDescent="0.25">
      <c r="A1796" s="1">
        <v>1794</v>
      </c>
      <c r="B1796">
        <v>0.31508799370727381</v>
      </c>
      <c r="C1796">
        <v>-0.70774365366104963</v>
      </c>
      <c r="D1796">
        <v>0.54667014718185458</v>
      </c>
      <c r="E1796">
        <v>1.016950359746253</v>
      </c>
      <c r="F1796">
        <v>-1.0000000000000011</v>
      </c>
      <c r="G1796">
        <v>0.62920870178187205</v>
      </c>
      <c r="H1796">
        <v>-0.64437302409614938</v>
      </c>
      <c r="I1796">
        <v>0.8273286552091822</v>
      </c>
    </row>
    <row r="1797" spans="1:9" x14ac:dyDescent="0.25">
      <c r="A1797" s="1">
        <v>1795</v>
      </c>
      <c r="B1797">
        <v>0.62920870178187205</v>
      </c>
      <c r="C1797">
        <v>-0.64437302409614938</v>
      </c>
      <c r="D1797">
        <v>0.8273286552091822</v>
      </c>
      <c r="E1797">
        <v>1.016950359746253</v>
      </c>
      <c r="F1797">
        <v>-1.0000000000000011</v>
      </c>
      <c r="G1797">
        <v>1.016662008008921</v>
      </c>
      <c r="H1797">
        <v>-0.59189454164687583</v>
      </c>
      <c r="I1797">
        <v>1.0386732342557521</v>
      </c>
    </row>
    <row r="1798" spans="1:9" x14ac:dyDescent="0.25">
      <c r="A1798" s="1">
        <v>1796</v>
      </c>
      <c r="B1798">
        <v>1.016662008008921</v>
      </c>
      <c r="C1798">
        <v>-0.59189454164687583</v>
      </c>
      <c r="D1798">
        <v>1.0386732342557521</v>
      </c>
      <c r="E1798">
        <v>1.016950359746253</v>
      </c>
      <c r="F1798">
        <v>-1.0000000000000011</v>
      </c>
      <c r="G1798">
        <v>1.187401574037148</v>
      </c>
      <c r="H1798">
        <v>-0.53504636948453133</v>
      </c>
      <c r="I1798">
        <v>1.3447927539654929</v>
      </c>
    </row>
    <row r="1799" spans="1:9" x14ac:dyDescent="0.25">
      <c r="A1799" s="1">
        <v>1797</v>
      </c>
      <c r="B1799">
        <v>1.187401574037148</v>
      </c>
      <c r="C1799">
        <v>-0.53504636948453133</v>
      </c>
      <c r="D1799">
        <v>1.3447927539654929</v>
      </c>
      <c r="E1799">
        <v>1.016950359746253</v>
      </c>
      <c r="F1799">
        <v>-1.0000000000000011</v>
      </c>
      <c r="G1799">
        <v>1.431280573908255</v>
      </c>
      <c r="H1799">
        <v>-0.49784506538761619</v>
      </c>
      <c r="I1799">
        <v>1.5669813852475649</v>
      </c>
    </row>
    <row r="1800" spans="1:9" x14ac:dyDescent="0.25">
      <c r="A1800" s="1">
        <v>1798</v>
      </c>
      <c r="B1800">
        <v>1.431280573908255</v>
      </c>
      <c r="C1800">
        <v>-0.49784506538761619</v>
      </c>
      <c r="D1800">
        <v>1.5669813852475649</v>
      </c>
      <c r="E1800">
        <v>1.016950359746253</v>
      </c>
      <c r="F1800">
        <v>-1.0000000000000011</v>
      </c>
      <c r="G1800">
        <v>1.570582398093642</v>
      </c>
      <c r="H1800">
        <v>-0.45423227746990968</v>
      </c>
      <c r="I1800">
        <v>1.600120788744549</v>
      </c>
    </row>
    <row r="1801" spans="1:9" x14ac:dyDescent="0.25">
      <c r="A1801" s="1">
        <v>1799</v>
      </c>
      <c r="B1801">
        <v>1.570582398093642</v>
      </c>
      <c r="C1801">
        <v>-0.45423227746990968</v>
      </c>
      <c r="D1801">
        <v>1.600120788744549</v>
      </c>
      <c r="E1801">
        <v>1.016950359746253</v>
      </c>
      <c r="F1801">
        <v>-1.0000000000000011</v>
      </c>
      <c r="G1801">
        <v>1.7806686897871209</v>
      </c>
      <c r="H1801">
        <v>-0.40576905106748579</v>
      </c>
      <c r="I1801">
        <v>1.634327772011178</v>
      </c>
    </row>
    <row r="1802" spans="1:9" x14ac:dyDescent="0.25">
      <c r="A1802" s="1">
        <v>1800</v>
      </c>
      <c r="B1802">
        <v>-1.629521315788351</v>
      </c>
      <c r="C1802">
        <v>-0.63432465724124576</v>
      </c>
      <c r="D1802">
        <v>-1.6893458225922491</v>
      </c>
      <c r="E1802">
        <v>-1.756550621379892</v>
      </c>
      <c r="F1802">
        <v>0.99999999999999944</v>
      </c>
      <c r="G1802">
        <v>-1.4825883829947151</v>
      </c>
      <c r="H1802">
        <v>-0.6707425378983396</v>
      </c>
      <c r="I1802">
        <v>-1.5480805421039461</v>
      </c>
    </row>
    <row r="1803" spans="1:9" x14ac:dyDescent="0.25">
      <c r="A1803" s="1">
        <v>1801</v>
      </c>
      <c r="B1803">
        <v>-1.4825883829947151</v>
      </c>
      <c r="C1803">
        <v>-0.6707425378983396</v>
      </c>
      <c r="D1803">
        <v>-1.5480805421039461</v>
      </c>
      <c r="E1803">
        <v>-1.756550621379892</v>
      </c>
      <c r="F1803">
        <v>0.99999999999999944</v>
      </c>
      <c r="G1803">
        <v>-1.1880016140970671</v>
      </c>
      <c r="H1803">
        <v>-0.67201959012250578</v>
      </c>
      <c r="I1803">
        <v>-1.318467940332446</v>
      </c>
    </row>
    <row r="1804" spans="1:9" x14ac:dyDescent="0.25">
      <c r="A1804" s="1">
        <v>1802</v>
      </c>
      <c r="B1804">
        <v>-1.1880016140970671</v>
      </c>
      <c r="C1804">
        <v>-0.67201959012250578</v>
      </c>
      <c r="D1804">
        <v>-1.318467940332446</v>
      </c>
      <c r="E1804">
        <v>-1.756550621379892</v>
      </c>
      <c r="F1804">
        <v>0.99999999999999944</v>
      </c>
      <c r="G1804">
        <v>-0.91845722675990704</v>
      </c>
      <c r="H1804">
        <v>-0.68157612175019844</v>
      </c>
      <c r="I1804">
        <v>-1.0924953467210701</v>
      </c>
    </row>
    <row r="1805" spans="1:9" x14ac:dyDescent="0.25">
      <c r="A1805" s="1">
        <v>1803</v>
      </c>
      <c r="B1805">
        <v>-0.91845722675990704</v>
      </c>
      <c r="C1805">
        <v>-0.68157612175019844</v>
      </c>
      <c r="D1805">
        <v>-1.0924953467210701</v>
      </c>
      <c r="E1805">
        <v>-1.756550621379892</v>
      </c>
      <c r="F1805">
        <v>0.99999999999999944</v>
      </c>
      <c r="G1805">
        <v>-0.56772257530415815</v>
      </c>
      <c r="H1805">
        <v>-0.7103205166983213</v>
      </c>
      <c r="I1805">
        <v>-0.90180754431175403</v>
      </c>
    </row>
    <row r="1806" spans="1:9" x14ac:dyDescent="0.25">
      <c r="A1806" s="1">
        <v>1804</v>
      </c>
      <c r="B1806">
        <v>-0.56772257530415815</v>
      </c>
      <c r="C1806">
        <v>-0.7103205166983213</v>
      </c>
      <c r="D1806">
        <v>-0.90180754431175403</v>
      </c>
      <c r="E1806">
        <v>-1.756550621379892</v>
      </c>
      <c r="F1806">
        <v>0.99999999999999944</v>
      </c>
      <c r="G1806">
        <v>-0.3578042995267865</v>
      </c>
      <c r="H1806">
        <v>-0.73691446197922339</v>
      </c>
      <c r="I1806">
        <v>-0.69877665987498683</v>
      </c>
    </row>
    <row r="1807" spans="1:9" x14ac:dyDescent="0.25">
      <c r="A1807" s="1">
        <v>1805</v>
      </c>
      <c r="B1807">
        <v>-0.3578042995267865</v>
      </c>
      <c r="C1807">
        <v>-0.73691446197922339</v>
      </c>
      <c r="D1807">
        <v>-0.69877665987498683</v>
      </c>
      <c r="E1807">
        <v>-1.756550621379892</v>
      </c>
      <c r="F1807">
        <v>0.99999999999999944</v>
      </c>
      <c r="G1807">
        <v>-0.1334015099723514</v>
      </c>
      <c r="H1807">
        <v>-0.3631629277154913</v>
      </c>
      <c r="I1807">
        <v>-0.50106045815670308</v>
      </c>
    </row>
    <row r="1808" spans="1:9" x14ac:dyDescent="0.25">
      <c r="A1808" s="1">
        <v>1806</v>
      </c>
      <c r="B1808">
        <v>-0.1334015099723514</v>
      </c>
      <c r="C1808">
        <v>-0.3631629277154913</v>
      </c>
      <c r="D1808">
        <v>-0.50106045815670308</v>
      </c>
      <c r="E1808">
        <v>-1.756550621379892</v>
      </c>
      <c r="F1808">
        <v>0.99999999999999944</v>
      </c>
      <c r="G1808">
        <v>0.11640447620092161</v>
      </c>
      <c r="H1808">
        <v>0.13110566859008849</v>
      </c>
      <c r="I1808">
        <v>-0.28128786352479168</v>
      </c>
    </row>
    <row r="1809" spans="1:9" x14ac:dyDescent="0.25">
      <c r="A1809" s="1">
        <v>1807</v>
      </c>
      <c r="B1809">
        <v>0.11640447620092161</v>
      </c>
      <c r="C1809">
        <v>0.13110566859008849</v>
      </c>
      <c r="D1809">
        <v>-0.28128786352479168</v>
      </c>
      <c r="E1809">
        <v>-1.756550621379892</v>
      </c>
      <c r="F1809">
        <v>0.99999999999999944</v>
      </c>
      <c r="G1809">
        <v>0.1613343401609012</v>
      </c>
      <c r="H1809">
        <v>0.43773593720719278</v>
      </c>
      <c r="I1809">
        <v>-0.1483418047351425</v>
      </c>
    </row>
    <row r="1810" spans="1:9" x14ac:dyDescent="0.25">
      <c r="A1810" s="1">
        <v>1808</v>
      </c>
      <c r="B1810">
        <v>0.1613343401609012</v>
      </c>
      <c r="C1810">
        <v>0.43773593720719278</v>
      </c>
      <c r="D1810">
        <v>-0.1483418047351425</v>
      </c>
      <c r="E1810">
        <v>-1.756550621379892</v>
      </c>
      <c r="F1810">
        <v>0.99999999999999944</v>
      </c>
      <c r="G1810">
        <v>0.46758380701793262</v>
      </c>
      <c r="H1810">
        <v>1.0143472925551169</v>
      </c>
      <c r="I1810">
        <v>6.9364965899731609E-2</v>
      </c>
    </row>
    <row r="1811" spans="1:9" x14ac:dyDescent="0.25">
      <c r="A1811" s="1">
        <v>1809</v>
      </c>
      <c r="B1811">
        <v>0.46758380701793262</v>
      </c>
      <c r="C1811">
        <v>1.0143472925551169</v>
      </c>
      <c r="D1811">
        <v>6.9364965899731609E-2</v>
      </c>
      <c r="E1811">
        <v>-1.756550621379892</v>
      </c>
      <c r="F1811">
        <v>0.99999999999999944</v>
      </c>
      <c r="G1811">
        <v>0.6117837913895342</v>
      </c>
      <c r="H1811">
        <v>1.3538748866284249</v>
      </c>
      <c r="I1811">
        <v>0.14754011598411609</v>
      </c>
    </row>
    <row r="1812" spans="1:9" x14ac:dyDescent="0.25">
      <c r="A1812" s="1">
        <v>1810</v>
      </c>
      <c r="B1812">
        <v>0.6117837913895342</v>
      </c>
      <c r="C1812">
        <v>1.3538748866284249</v>
      </c>
      <c r="D1812">
        <v>0.14754011598411609</v>
      </c>
      <c r="E1812">
        <v>-1.756550621379892</v>
      </c>
      <c r="F1812">
        <v>0.99999999999999944</v>
      </c>
      <c r="G1812">
        <v>0.81219295978149431</v>
      </c>
      <c r="H1812">
        <v>1.6636169745452609</v>
      </c>
      <c r="I1812">
        <v>0.3560662159014174</v>
      </c>
    </row>
    <row r="1813" spans="1:9" x14ac:dyDescent="0.25">
      <c r="A1813" s="1">
        <v>1811</v>
      </c>
      <c r="B1813">
        <v>0.81219295978149431</v>
      </c>
      <c r="C1813">
        <v>1.6636169745452609</v>
      </c>
      <c r="D1813">
        <v>0.3560662159014174</v>
      </c>
      <c r="E1813">
        <v>-1.756550621379892</v>
      </c>
      <c r="F1813">
        <v>0.99999999999999944</v>
      </c>
      <c r="G1813">
        <v>0.90737341058474075</v>
      </c>
      <c r="H1813">
        <v>2.1811471102632032</v>
      </c>
      <c r="I1813">
        <v>0.39303362295597988</v>
      </c>
    </row>
    <row r="1814" spans="1:9" x14ac:dyDescent="0.25">
      <c r="A1814" s="1">
        <v>1812</v>
      </c>
      <c r="B1814">
        <v>-1.6305431699771451</v>
      </c>
      <c r="C1814">
        <v>-0.16248967928643379</v>
      </c>
      <c r="D1814">
        <v>-1.6893458225922491</v>
      </c>
      <c r="E1814">
        <v>0.27735009811261457</v>
      </c>
      <c r="F1814">
        <v>0.99999999999999944</v>
      </c>
      <c r="G1814">
        <v>-1.2439146516534001</v>
      </c>
      <c r="H1814">
        <v>-0.1691375574230512</v>
      </c>
      <c r="I1814">
        <v>-1.157861496537399</v>
      </c>
    </row>
    <row r="1815" spans="1:9" x14ac:dyDescent="0.25">
      <c r="A1815" s="1">
        <v>1813</v>
      </c>
      <c r="B1815">
        <v>-1.2439146516534001</v>
      </c>
      <c r="C1815">
        <v>-0.1691375574230512</v>
      </c>
      <c r="D1815">
        <v>-1.157861496537399</v>
      </c>
      <c r="E1815">
        <v>0.27735009811261457</v>
      </c>
      <c r="F1815">
        <v>0.99999999999999944</v>
      </c>
      <c r="G1815">
        <v>-0.86487343569130282</v>
      </c>
      <c r="H1815">
        <v>-0.2405912574503411</v>
      </c>
      <c r="I1815">
        <v>-0.78809402735919454</v>
      </c>
    </row>
    <row r="1816" spans="1:9" x14ac:dyDescent="0.25">
      <c r="A1816" s="1">
        <v>1814</v>
      </c>
      <c r="B1816">
        <v>-0.86487343569130282</v>
      </c>
      <c r="C1816">
        <v>-0.2405912574503411</v>
      </c>
      <c r="D1816">
        <v>-0.78809402735919454</v>
      </c>
      <c r="E1816">
        <v>0.27735009811261457</v>
      </c>
      <c r="F1816">
        <v>0.99999999999999944</v>
      </c>
      <c r="G1816">
        <v>-0.48982453961007671</v>
      </c>
      <c r="H1816">
        <v>-0.26773263694551869</v>
      </c>
      <c r="I1816">
        <v>-0.35298453772000921</v>
      </c>
    </row>
    <row r="1817" spans="1:9" x14ac:dyDescent="0.25">
      <c r="A1817" s="1">
        <v>1815</v>
      </c>
      <c r="B1817">
        <v>-0.48982453961007671</v>
      </c>
      <c r="C1817">
        <v>-0.26773263694551869</v>
      </c>
      <c r="D1817">
        <v>-0.35298453772000921</v>
      </c>
      <c r="E1817">
        <v>0.27735009811261457</v>
      </c>
      <c r="F1817">
        <v>0.99999999999999944</v>
      </c>
      <c r="G1817">
        <v>-9.5774064613141752E-2</v>
      </c>
      <c r="H1817">
        <v>-0.17109095006900779</v>
      </c>
      <c r="I1817">
        <v>-4.2252506647165691E-2</v>
      </c>
    </row>
    <row r="1818" spans="1:9" x14ac:dyDescent="0.25">
      <c r="A1818" s="1">
        <v>1816</v>
      </c>
      <c r="B1818">
        <v>-9.5774064613141752E-2</v>
      </c>
      <c r="C1818">
        <v>-0.17109095006900779</v>
      </c>
      <c r="D1818">
        <v>-4.2252506647165691E-2</v>
      </c>
      <c r="E1818">
        <v>0.27735009811261457</v>
      </c>
      <c r="F1818">
        <v>0.99999999999999944</v>
      </c>
      <c r="G1818">
        <v>0.2337195232115212</v>
      </c>
      <c r="H1818">
        <v>-0.25685109528230382</v>
      </c>
      <c r="I1818">
        <v>0.27029532860040473</v>
      </c>
    </row>
    <row r="1819" spans="1:9" x14ac:dyDescent="0.25">
      <c r="A1819" s="1">
        <v>1817</v>
      </c>
      <c r="B1819">
        <v>0.2337195232115212</v>
      </c>
      <c r="C1819">
        <v>-0.25685109528230382</v>
      </c>
      <c r="D1819">
        <v>0.27029532860040473</v>
      </c>
      <c r="E1819">
        <v>0.27735009811261457</v>
      </c>
      <c r="F1819">
        <v>0.99999999999999944</v>
      </c>
      <c r="G1819">
        <v>0.44449058649825912</v>
      </c>
      <c r="H1819">
        <v>1.7149491906452759E-2</v>
      </c>
      <c r="I1819">
        <v>0.44047503056715709</v>
      </c>
    </row>
    <row r="1820" spans="1:9" x14ac:dyDescent="0.25">
      <c r="A1820" s="1">
        <v>1818</v>
      </c>
      <c r="B1820">
        <v>0.44449058649825912</v>
      </c>
      <c r="C1820">
        <v>1.7149491906452759E-2</v>
      </c>
      <c r="D1820">
        <v>0.44047503056715709</v>
      </c>
      <c r="E1820">
        <v>0.27735009811261457</v>
      </c>
      <c r="F1820">
        <v>0.99999999999999944</v>
      </c>
      <c r="G1820">
        <v>0.73214679290848661</v>
      </c>
      <c r="H1820">
        <v>0.74704109718817202</v>
      </c>
      <c r="I1820">
        <v>0.66555699112115763</v>
      </c>
    </row>
    <row r="1821" spans="1:9" x14ac:dyDescent="0.25">
      <c r="A1821" s="1">
        <v>1819</v>
      </c>
      <c r="B1821">
        <v>0.73214679290848661</v>
      </c>
      <c r="C1821">
        <v>0.74704109718817202</v>
      </c>
      <c r="D1821">
        <v>0.66555699112115763</v>
      </c>
      <c r="E1821">
        <v>0.27735009811261457</v>
      </c>
      <c r="F1821">
        <v>0.99999999999999944</v>
      </c>
      <c r="G1821">
        <v>1.0495091108383781</v>
      </c>
      <c r="H1821">
        <v>1.209576280301337</v>
      </c>
      <c r="I1821">
        <v>0.76934832109674001</v>
      </c>
    </row>
    <row r="1822" spans="1:9" x14ac:dyDescent="0.25">
      <c r="A1822" s="1">
        <v>1820</v>
      </c>
      <c r="B1822">
        <v>1.0495091108383781</v>
      </c>
      <c r="C1822">
        <v>1.209576280301337</v>
      </c>
      <c r="D1822">
        <v>0.76934832109674001</v>
      </c>
      <c r="E1822">
        <v>0.27735009811261457</v>
      </c>
      <c r="F1822">
        <v>0.99999999999999944</v>
      </c>
      <c r="G1822">
        <v>1.234258580028371</v>
      </c>
      <c r="H1822">
        <v>1.718403693205937</v>
      </c>
      <c r="I1822">
        <v>1.0104060387312319</v>
      </c>
    </row>
    <row r="1823" spans="1:9" x14ac:dyDescent="0.25">
      <c r="A1823" s="1">
        <v>1821</v>
      </c>
      <c r="B1823">
        <v>1.234258580028371</v>
      </c>
      <c r="C1823">
        <v>1.718403693205937</v>
      </c>
      <c r="D1823">
        <v>1.0104060387312319</v>
      </c>
      <c r="E1823">
        <v>0.27735009811261457</v>
      </c>
      <c r="F1823">
        <v>0.99999999999999944</v>
      </c>
      <c r="G1823">
        <v>1.3736476536451929</v>
      </c>
      <c r="H1823">
        <v>2.065641294322949</v>
      </c>
      <c r="I1823">
        <v>1.092605162423842</v>
      </c>
    </row>
    <row r="1824" spans="1:9" x14ac:dyDescent="0.25">
      <c r="A1824" s="1">
        <v>1822</v>
      </c>
      <c r="B1824">
        <v>1.3736476536451929</v>
      </c>
      <c r="C1824">
        <v>2.065641294322949</v>
      </c>
      <c r="D1824">
        <v>1.092605162423842</v>
      </c>
      <c r="E1824">
        <v>0.27735009811261457</v>
      </c>
      <c r="F1824">
        <v>0.99999999999999944</v>
      </c>
      <c r="G1824">
        <v>1.698667553908946</v>
      </c>
      <c r="H1824">
        <v>2.3502825999416181</v>
      </c>
      <c r="I1824">
        <v>1.3249285289943029</v>
      </c>
    </row>
    <row r="1825" spans="1:9" x14ac:dyDescent="0.25">
      <c r="A1825" s="1">
        <v>1823</v>
      </c>
      <c r="B1825">
        <v>1.698667553908946</v>
      </c>
      <c r="C1825">
        <v>2.3502825999416181</v>
      </c>
      <c r="D1825">
        <v>1.3249285289943029</v>
      </c>
      <c r="E1825">
        <v>0.27735009811261457</v>
      </c>
      <c r="F1825">
        <v>0.99999999999999944</v>
      </c>
      <c r="G1825">
        <v>1.813508682996356</v>
      </c>
      <c r="H1825">
        <v>2.7087244936306858</v>
      </c>
      <c r="I1825">
        <v>1.4141266586321939</v>
      </c>
    </row>
    <row r="1826" spans="1:9" x14ac:dyDescent="0.25">
      <c r="A1826" s="1">
        <v>1824</v>
      </c>
      <c r="B1826">
        <v>-1.6307761295217471</v>
      </c>
      <c r="C1826">
        <v>-0.1607588453474974</v>
      </c>
      <c r="D1826">
        <v>-1.6893458225922491</v>
      </c>
      <c r="E1826">
        <v>1.016950359746253</v>
      </c>
      <c r="F1826">
        <v>0.99999999999999944</v>
      </c>
      <c r="G1826">
        <v>-1.369272260190318</v>
      </c>
      <c r="H1826">
        <v>-8.7146789347105971E-2</v>
      </c>
      <c r="I1826">
        <v>-1.277733173872156</v>
      </c>
    </row>
    <row r="1827" spans="1:9" x14ac:dyDescent="0.25">
      <c r="A1827" s="1">
        <v>1825</v>
      </c>
      <c r="B1827">
        <v>-1.369272260190318</v>
      </c>
      <c r="C1827">
        <v>-8.7146789347105971E-2</v>
      </c>
      <c r="D1827">
        <v>-1.277733173872156</v>
      </c>
      <c r="E1827">
        <v>1.016950359746253</v>
      </c>
      <c r="F1827">
        <v>0.99999999999999944</v>
      </c>
      <c r="G1827">
        <v>-1.008426000030948</v>
      </c>
      <c r="H1827">
        <v>-0.18347142377520539</v>
      </c>
      <c r="I1827">
        <v>-0.93894744061216351</v>
      </c>
    </row>
    <row r="1828" spans="1:9" x14ac:dyDescent="0.25">
      <c r="A1828" s="1">
        <v>1826</v>
      </c>
      <c r="B1828">
        <v>-1.008426000030948</v>
      </c>
      <c r="C1828">
        <v>-0.18347142377520539</v>
      </c>
      <c r="D1828">
        <v>-0.93894744061216351</v>
      </c>
      <c r="E1828">
        <v>1.016950359746253</v>
      </c>
      <c r="F1828">
        <v>0.99999999999999944</v>
      </c>
      <c r="G1828">
        <v>-0.64957852293851381</v>
      </c>
      <c r="H1828">
        <v>-0.21565228135260839</v>
      </c>
      <c r="I1828">
        <v>-0.60401543722127626</v>
      </c>
    </row>
    <row r="1829" spans="1:9" x14ac:dyDescent="0.25">
      <c r="A1829" s="1">
        <v>1827</v>
      </c>
      <c r="B1829">
        <v>-0.64957852293851381</v>
      </c>
      <c r="C1829">
        <v>-0.21565228135260839</v>
      </c>
      <c r="D1829">
        <v>-0.60401543722127626</v>
      </c>
      <c r="E1829">
        <v>1.016950359746253</v>
      </c>
      <c r="F1829">
        <v>0.99999999999999944</v>
      </c>
      <c r="G1829">
        <v>-0.35336520156403778</v>
      </c>
      <c r="H1829">
        <v>-0.12586530984820651</v>
      </c>
      <c r="I1829">
        <v>-0.27123180012245701</v>
      </c>
    </row>
    <row r="1830" spans="1:9" x14ac:dyDescent="0.25">
      <c r="A1830" s="1">
        <v>1828</v>
      </c>
      <c r="B1830">
        <v>-0.35336520156403778</v>
      </c>
      <c r="C1830">
        <v>-0.12586530984820651</v>
      </c>
      <c r="D1830">
        <v>-0.27123180012245701</v>
      </c>
      <c r="E1830">
        <v>1.016950359746253</v>
      </c>
      <c r="F1830">
        <v>0.99999999999999944</v>
      </c>
      <c r="G1830">
        <v>-5.2376945209541829E-2</v>
      </c>
      <c r="H1830">
        <v>-0.19745096620807501</v>
      </c>
      <c r="I1830">
        <v>-4.7347074226988237E-2</v>
      </c>
    </row>
    <row r="1831" spans="1:9" x14ac:dyDescent="0.25">
      <c r="A1831" s="1">
        <v>1829</v>
      </c>
      <c r="B1831">
        <v>-5.2376945209541829E-2</v>
      </c>
      <c r="C1831">
        <v>-0.19745096620807501</v>
      </c>
      <c r="D1831">
        <v>-4.7347074226988237E-2</v>
      </c>
      <c r="E1831">
        <v>1.016950359746253</v>
      </c>
      <c r="F1831">
        <v>0.99999999999999944</v>
      </c>
      <c r="G1831">
        <v>0.26393968167408421</v>
      </c>
      <c r="H1831">
        <v>0.1645674284046213</v>
      </c>
      <c r="I1831">
        <v>0.25766696315423537</v>
      </c>
    </row>
    <row r="1832" spans="1:9" x14ac:dyDescent="0.25">
      <c r="A1832" s="1">
        <v>1830</v>
      </c>
      <c r="B1832">
        <v>0.26393968167408421</v>
      </c>
      <c r="C1832">
        <v>0.1645674284046213</v>
      </c>
      <c r="D1832">
        <v>0.25766696315423537</v>
      </c>
      <c r="E1832">
        <v>1.016950359746253</v>
      </c>
      <c r="F1832">
        <v>0.99999999999999944</v>
      </c>
      <c r="G1832">
        <v>0.48700117106032381</v>
      </c>
      <c r="H1832">
        <v>0.9000879833760006</v>
      </c>
      <c r="I1832">
        <v>0.46728360379245981</v>
      </c>
    </row>
    <row r="1833" spans="1:9" x14ac:dyDescent="0.25">
      <c r="A1833" s="1">
        <v>1831</v>
      </c>
      <c r="B1833">
        <v>0.48700117106032381</v>
      </c>
      <c r="C1833">
        <v>0.9000879833760006</v>
      </c>
      <c r="D1833">
        <v>0.46728360379245981</v>
      </c>
      <c r="E1833">
        <v>1.016950359746253</v>
      </c>
      <c r="F1833">
        <v>0.99999999999999944</v>
      </c>
      <c r="G1833">
        <v>0.72204434158088104</v>
      </c>
      <c r="H1833">
        <v>1.337661947117055</v>
      </c>
      <c r="I1833">
        <v>0.67344770962415468</v>
      </c>
    </row>
    <row r="1834" spans="1:9" x14ac:dyDescent="0.25">
      <c r="A1834" s="1">
        <v>1832</v>
      </c>
      <c r="B1834">
        <v>0.72204434158088104</v>
      </c>
      <c r="C1834">
        <v>1.337661947117055</v>
      </c>
      <c r="D1834">
        <v>0.67344770962415468</v>
      </c>
      <c r="E1834">
        <v>1.016950359746253</v>
      </c>
      <c r="F1834">
        <v>0.99999999999999944</v>
      </c>
      <c r="G1834">
        <v>0.81589539030011082</v>
      </c>
      <c r="H1834">
        <v>1.9419453757045091</v>
      </c>
      <c r="I1834">
        <v>0.72684559953208938</v>
      </c>
    </row>
    <row r="1835" spans="1:9" x14ac:dyDescent="0.25">
      <c r="A1835" s="1">
        <v>1833</v>
      </c>
      <c r="B1835">
        <v>0.81589539030011082</v>
      </c>
      <c r="C1835">
        <v>1.9419453757045091</v>
      </c>
      <c r="D1835">
        <v>0.72684559953208938</v>
      </c>
      <c r="E1835">
        <v>1.016950359746253</v>
      </c>
      <c r="F1835">
        <v>0.99999999999999944</v>
      </c>
      <c r="G1835">
        <v>1.054850598065963</v>
      </c>
      <c r="H1835">
        <v>2.1893598098515978</v>
      </c>
      <c r="I1835">
        <v>1.034387286924743</v>
      </c>
    </row>
    <row r="1836" spans="1:9" x14ac:dyDescent="0.25">
      <c r="A1836" s="1">
        <v>1834</v>
      </c>
      <c r="B1836">
        <v>1.054850598065963</v>
      </c>
      <c r="C1836">
        <v>2.1893598098515978</v>
      </c>
      <c r="D1836">
        <v>1.034387286924743</v>
      </c>
      <c r="E1836">
        <v>1.016950359746253</v>
      </c>
      <c r="F1836">
        <v>0.99999999999999944</v>
      </c>
      <c r="G1836">
        <v>1.1729050033911039</v>
      </c>
      <c r="H1836">
        <v>2.539827469632649</v>
      </c>
      <c r="I1836">
        <v>1.111522956999464</v>
      </c>
    </row>
    <row r="1837" spans="1:9" x14ac:dyDescent="0.25">
      <c r="A1837" s="1">
        <v>1835</v>
      </c>
      <c r="B1837">
        <v>1.1729050033911039</v>
      </c>
      <c r="C1837">
        <v>2.539827469632649</v>
      </c>
      <c r="D1837">
        <v>1.111522956999464</v>
      </c>
      <c r="E1837">
        <v>1.016950359746253</v>
      </c>
      <c r="F1837">
        <v>0.99999999999999944</v>
      </c>
      <c r="G1837">
        <v>1.343341675408358</v>
      </c>
      <c r="H1837">
        <v>3.073502050063436</v>
      </c>
      <c r="I1837">
        <v>1.2217653621103699</v>
      </c>
    </row>
    <row r="1838" spans="1:9" x14ac:dyDescent="0.25">
      <c r="A1838" s="1">
        <v>1836</v>
      </c>
      <c r="B1838">
        <v>-1.6304501909651909</v>
      </c>
      <c r="C1838">
        <v>-0.62187638772348441</v>
      </c>
      <c r="D1838">
        <v>-1.6893458225922491</v>
      </c>
      <c r="E1838">
        <v>-0.83205029433784372</v>
      </c>
      <c r="F1838">
        <v>-1.0000000000000011</v>
      </c>
      <c r="G1838">
        <v>-1.4839880214193719</v>
      </c>
      <c r="H1838">
        <v>-0.63334651940490039</v>
      </c>
      <c r="I1838">
        <v>-1.4164038342927101</v>
      </c>
    </row>
    <row r="1839" spans="1:9" x14ac:dyDescent="0.25">
      <c r="A1839" s="1">
        <v>1837</v>
      </c>
      <c r="B1839">
        <v>-1.4839880214193719</v>
      </c>
      <c r="C1839">
        <v>-0.63334651940490039</v>
      </c>
      <c r="D1839">
        <v>-1.4164038342927101</v>
      </c>
      <c r="E1839">
        <v>-0.83205029433784372</v>
      </c>
      <c r="F1839">
        <v>-1.0000000000000011</v>
      </c>
      <c r="G1839">
        <v>-1.3012828638163441</v>
      </c>
      <c r="H1839">
        <v>-0.66273981416169225</v>
      </c>
      <c r="I1839">
        <v>-1.23629954640246</v>
      </c>
    </row>
    <row r="1840" spans="1:9" x14ac:dyDescent="0.25">
      <c r="A1840" s="1">
        <v>1838</v>
      </c>
      <c r="B1840">
        <v>-1.3012828638163441</v>
      </c>
      <c r="C1840">
        <v>-0.66273981416169225</v>
      </c>
      <c r="D1840">
        <v>-1.23629954640246</v>
      </c>
      <c r="E1840">
        <v>-0.83205029433784372</v>
      </c>
      <c r="F1840">
        <v>-1.0000000000000011</v>
      </c>
      <c r="G1840">
        <v>-1.1183864966031749</v>
      </c>
      <c r="H1840">
        <v>-0.67221112320549581</v>
      </c>
      <c r="I1840">
        <v>-0.98842565561362483</v>
      </c>
    </row>
    <row r="1841" spans="1:9" x14ac:dyDescent="0.25">
      <c r="A1841" s="1">
        <v>1839</v>
      </c>
      <c r="B1841">
        <v>-1.1183864966031749</v>
      </c>
      <c r="C1841">
        <v>-0.67221112320549581</v>
      </c>
      <c r="D1841">
        <v>-0.98842565561362483</v>
      </c>
      <c r="E1841">
        <v>-0.83205029433784372</v>
      </c>
      <c r="F1841">
        <v>-1.0000000000000011</v>
      </c>
      <c r="G1841">
        <v>-0.84801381407272036</v>
      </c>
      <c r="H1841">
        <v>-0.70079544516888814</v>
      </c>
      <c r="I1841">
        <v>-0.70291515697213003</v>
      </c>
    </row>
    <row r="1842" spans="1:9" x14ac:dyDescent="0.25">
      <c r="A1842" s="1">
        <v>1840</v>
      </c>
      <c r="B1842">
        <v>-0.84801381407272036</v>
      </c>
      <c r="C1842">
        <v>-0.70079544516888814</v>
      </c>
      <c r="D1842">
        <v>-0.70291515697213003</v>
      </c>
      <c r="E1842">
        <v>-0.83205029433784372</v>
      </c>
      <c r="F1842">
        <v>-1.0000000000000011</v>
      </c>
      <c r="G1842">
        <v>-0.5121541829668127</v>
      </c>
      <c r="H1842">
        <v>-0.7167133830832908</v>
      </c>
      <c r="I1842">
        <v>-0.42355908814923049</v>
      </c>
    </row>
    <row r="1843" spans="1:9" x14ac:dyDescent="0.25">
      <c r="A1843" s="1">
        <v>1841</v>
      </c>
      <c r="B1843">
        <v>-0.5121541829668127</v>
      </c>
      <c r="C1843">
        <v>-0.7167133830832908</v>
      </c>
      <c r="D1843">
        <v>-0.42355908814923049</v>
      </c>
      <c r="E1843">
        <v>-0.83205029433784372</v>
      </c>
      <c r="F1843">
        <v>-1.0000000000000011</v>
      </c>
      <c r="G1843">
        <v>-0.26894580491196651</v>
      </c>
      <c r="H1843">
        <v>-0.67105795480422537</v>
      </c>
      <c r="I1843">
        <v>-3.7131681077779463E-2</v>
      </c>
    </row>
    <row r="1844" spans="1:9" x14ac:dyDescent="0.25">
      <c r="A1844" s="1">
        <v>1842</v>
      </c>
      <c r="B1844">
        <v>-0.26894580491196651</v>
      </c>
      <c r="C1844">
        <v>-0.67105795480422537</v>
      </c>
      <c r="D1844">
        <v>-3.7131681077779463E-2</v>
      </c>
      <c r="E1844">
        <v>-0.83205029433784372</v>
      </c>
      <c r="F1844">
        <v>-1.0000000000000011</v>
      </c>
      <c r="G1844">
        <v>-1.3863268368684329E-2</v>
      </c>
      <c r="H1844">
        <v>-0.60491164051493662</v>
      </c>
      <c r="I1844">
        <v>0.27949721892932428</v>
      </c>
    </row>
    <row r="1845" spans="1:9" x14ac:dyDescent="0.25">
      <c r="A1845" s="1">
        <v>1843</v>
      </c>
      <c r="B1845">
        <v>-1.3863268368684329E-2</v>
      </c>
      <c r="C1845">
        <v>-0.60491164051493662</v>
      </c>
      <c r="D1845">
        <v>0.27949721892932428</v>
      </c>
      <c r="E1845">
        <v>-0.83205029433784372</v>
      </c>
      <c r="F1845">
        <v>-1.0000000000000011</v>
      </c>
      <c r="G1845">
        <v>0.26112566886516508</v>
      </c>
      <c r="H1845">
        <v>-0.55562316949362689</v>
      </c>
      <c r="I1845">
        <v>0.58447358054255605</v>
      </c>
    </row>
    <row r="1846" spans="1:9" x14ac:dyDescent="0.25">
      <c r="A1846" s="1">
        <v>1844</v>
      </c>
      <c r="B1846">
        <v>0.26112566886516508</v>
      </c>
      <c r="C1846">
        <v>-0.55562316949362689</v>
      </c>
      <c r="D1846">
        <v>0.58447358054255605</v>
      </c>
      <c r="E1846">
        <v>-0.83205029433784372</v>
      </c>
      <c r="F1846">
        <v>-1.0000000000000011</v>
      </c>
      <c r="G1846">
        <v>0.6148913880923329</v>
      </c>
      <c r="H1846">
        <v>-0.48860010017913719</v>
      </c>
      <c r="I1846">
        <v>0.69460465134664018</v>
      </c>
    </row>
    <row r="1847" spans="1:9" x14ac:dyDescent="0.25">
      <c r="A1847" s="1">
        <v>1845</v>
      </c>
      <c r="B1847">
        <v>0.6148913880923329</v>
      </c>
      <c r="C1847">
        <v>-0.48860010017913719</v>
      </c>
      <c r="D1847">
        <v>0.69460465134664018</v>
      </c>
      <c r="E1847">
        <v>-0.83205029433784372</v>
      </c>
      <c r="F1847">
        <v>-1.0000000000000011</v>
      </c>
      <c r="G1847">
        <v>0.79949339160346666</v>
      </c>
      <c r="H1847">
        <v>-0.43654025427519372</v>
      </c>
      <c r="I1847">
        <v>0.75197970095263966</v>
      </c>
    </row>
    <row r="1848" spans="1:9" x14ac:dyDescent="0.25">
      <c r="A1848" s="1">
        <v>1846</v>
      </c>
      <c r="B1848">
        <v>0.79949339160346666</v>
      </c>
      <c r="C1848">
        <v>-0.43654025427519372</v>
      </c>
      <c r="D1848">
        <v>0.75197970095263966</v>
      </c>
      <c r="E1848">
        <v>-0.83205029433784372</v>
      </c>
      <c r="F1848">
        <v>-1.0000000000000011</v>
      </c>
      <c r="G1848">
        <v>0.93741314044857582</v>
      </c>
      <c r="H1848">
        <v>-0.36674519707386022</v>
      </c>
      <c r="I1848">
        <v>0.78927125419715394</v>
      </c>
    </row>
    <row r="1849" spans="1:9" x14ac:dyDescent="0.25">
      <c r="A1849" s="1">
        <v>1847</v>
      </c>
      <c r="B1849">
        <v>0.93741314044857582</v>
      </c>
      <c r="C1849">
        <v>-0.36674519707386022</v>
      </c>
      <c r="D1849">
        <v>0.78927125419715394</v>
      </c>
      <c r="E1849">
        <v>-0.83205029433784372</v>
      </c>
      <c r="F1849">
        <v>-1.0000000000000011</v>
      </c>
      <c r="G1849">
        <v>1.0727398230020151</v>
      </c>
      <c r="H1849">
        <v>-0.31692276775192518</v>
      </c>
      <c r="I1849">
        <v>0.73735494307809379</v>
      </c>
    </row>
    <row r="1850" spans="1:9" x14ac:dyDescent="0.25">
      <c r="A1850" s="1">
        <v>1848</v>
      </c>
      <c r="B1850">
        <v>-1.63114769179932</v>
      </c>
      <c r="C1850">
        <v>-0.63053272347905409</v>
      </c>
      <c r="D1850">
        <v>-1.6893458225922491</v>
      </c>
      <c r="E1850">
        <v>0.27735009811261457</v>
      </c>
      <c r="F1850">
        <v>-1.0000000000000011</v>
      </c>
      <c r="G1850">
        <v>-1.385458415470453</v>
      </c>
      <c r="H1850">
        <v>-0.64272151965068491</v>
      </c>
      <c r="I1850">
        <v>-1.378669373759084</v>
      </c>
    </row>
    <row r="1851" spans="1:9" x14ac:dyDescent="0.25">
      <c r="A1851" s="1">
        <v>1849</v>
      </c>
      <c r="B1851">
        <v>-1.385458415470453</v>
      </c>
      <c r="C1851">
        <v>-0.64272151965068491</v>
      </c>
      <c r="D1851">
        <v>-1.378669373759084</v>
      </c>
      <c r="E1851">
        <v>0.27735009811261457</v>
      </c>
      <c r="F1851">
        <v>-1.0000000000000011</v>
      </c>
      <c r="G1851">
        <v>-1.1439929694481421</v>
      </c>
      <c r="H1851">
        <v>-0.67739593288487687</v>
      </c>
      <c r="I1851">
        <v>-1.164278880941277</v>
      </c>
    </row>
    <row r="1852" spans="1:9" x14ac:dyDescent="0.25">
      <c r="A1852" s="1">
        <v>1850</v>
      </c>
      <c r="B1852">
        <v>-1.1439929694481421</v>
      </c>
      <c r="C1852">
        <v>-0.67739593288487687</v>
      </c>
      <c r="D1852">
        <v>-1.164278880941277</v>
      </c>
      <c r="E1852">
        <v>0.27735009811261457</v>
      </c>
      <c r="F1852">
        <v>-1.0000000000000011</v>
      </c>
      <c r="G1852">
        <v>-0.89424319329930724</v>
      </c>
      <c r="H1852">
        <v>-0.69337430569882763</v>
      </c>
      <c r="I1852">
        <v>-0.85171340625770398</v>
      </c>
    </row>
    <row r="1853" spans="1:9" x14ac:dyDescent="0.25">
      <c r="A1853" s="1">
        <v>1851</v>
      </c>
      <c r="B1853">
        <v>-0.89424319329930724</v>
      </c>
      <c r="C1853">
        <v>-0.69337430569882763</v>
      </c>
      <c r="D1853">
        <v>-0.85171340625770398</v>
      </c>
      <c r="E1853">
        <v>0.27735009811261457</v>
      </c>
      <c r="F1853">
        <v>-1.0000000000000011</v>
      </c>
      <c r="G1853">
        <v>-0.60338527988467672</v>
      </c>
      <c r="H1853">
        <v>-0.71768644446386787</v>
      </c>
      <c r="I1853">
        <v>-0.43450527476424861</v>
      </c>
    </row>
    <row r="1854" spans="1:9" x14ac:dyDescent="0.25">
      <c r="A1854" s="1">
        <v>1852</v>
      </c>
      <c r="B1854">
        <v>-0.60338527988467672</v>
      </c>
      <c r="C1854">
        <v>-0.71768644446386787</v>
      </c>
      <c r="D1854">
        <v>-0.43450527476424861</v>
      </c>
      <c r="E1854">
        <v>0.27735009811261457</v>
      </c>
      <c r="F1854">
        <v>-1.0000000000000011</v>
      </c>
      <c r="G1854">
        <v>-0.30938656305882262</v>
      </c>
      <c r="H1854">
        <v>-0.73659675077234799</v>
      </c>
      <c r="I1854">
        <v>-8.6589662097925832E-2</v>
      </c>
    </row>
    <row r="1855" spans="1:9" x14ac:dyDescent="0.25">
      <c r="A1855" s="1">
        <v>1853</v>
      </c>
      <c r="B1855">
        <v>-0.30938656305882262</v>
      </c>
      <c r="C1855">
        <v>-0.73659675077234799</v>
      </c>
      <c r="D1855">
        <v>-8.6589662097925832E-2</v>
      </c>
      <c r="E1855">
        <v>0.27735009811261457</v>
      </c>
      <c r="F1855">
        <v>-1.0000000000000011</v>
      </c>
      <c r="G1855">
        <v>-3.295348552285364E-2</v>
      </c>
      <c r="H1855">
        <v>-0.68555100652773571</v>
      </c>
      <c r="I1855">
        <v>0.18604953912963459</v>
      </c>
    </row>
    <row r="1856" spans="1:9" x14ac:dyDescent="0.25">
      <c r="A1856" s="1">
        <v>1854</v>
      </c>
      <c r="B1856">
        <v>-3.295348552285364E-2</v>
      </c>
      <c r="C1856">
        <v>-0.68555100652773571</v>
      </c>
      <c r="D1856">
        <v>0.18604953912963459</v>
      </c>
      <c r="E1856">
        <v>0.27735009811261457</v>
      </c>
      <c r="F1856">
        <v>-1.0000000000000011</v>
      </c>
      <c r="G1856">
        <v>0.27336869410780001</v>
      </c>
      <c r="H1856">
        <v>-0.61997313878169913</v>
      </c>
      <c r="I1856">
        <v>0.52302571972808565</v>
      </c>
    </row>
    <row r="1857" spans="1:9" x14ac:dyDescent="0.25">
      <c r="A1857" s="1">
        <v>1855</v>
      </c>
      <c r="B1857">
        <v>0.27336869410780001</v>
      </c>
      <c r="C1857">
        <v>-0.61997313878169913</v>
      </c>
      <c r="D1857">
        <v>0.52302571972808565</v>
      </c>
      <c r="E1857">
        <v>0.27735009811261457</v>
      </c>
      <c r="F1857">
        <v>-1.0000000000000011</v>
      </c>
      <c r="G1857">
        <v>0.4772950298229176</v>
      </c>
      <c r="H1857">
        <v>-0.56352116801474972</v>
      </c>
      <c r="I1857">
        <v>0.96451948681914923</v>
      </c>
    </row>
    <row r="1858" spans="1:9" x14ac:dyDescent="0.25">
      <c r="A1858" s="1">
        <v>1856</v>
      </c>
      <c r="B1858">
        <v>0.4772950298229176</v>
      </c>
      <c r="C1858">
        <v>-0.56352116801474972</v>
      </c>
      <c r="D1858">
        <v>0.96451948681914923</v>
      </c>
      <c r="E1858">
        <v>0.27735009811261457</v>
      </c>
      <c r="F1858">
        <v>-1.0000000000000011</v>
      </c>
      <c r="G1858">
        <v>0.75044692678480718</v>
      </c>
      <c r="H1858">
        <v>-0.51458275794900632</v>
      </c>
      <c r="I1858">
        <v>1.2734319887712719</v>
      </c>
    </row>
    <row r="1859" spans="1:9" x14ac:dyDescent="0.25">
      <c r="A1859" s="1">
        <v>1857</v>
      </c>
      <c r="B1859">
        <v>0.75044692678480718</v>
      </c>
      <c r="C1859">
        <v>-0.51458275794900632</v>
      </c>
      <c r="D1859">
        <v>1.2734319887712719</v>
      </c>
      <c r="E1859">
        <v>0.27735009811261457</v>
      </c>
      <c r="F1859">
        <v>-1.0000000000000011</v>
      </c>
      <c r="G1859">
        <v>1.0651111789434109</v>
      </c>
      <c r="H1859">
        <v>-0.45300515032306909</v>
      </c>
      <c r="I1859">
        <v>1.3784322132629161</v>
      </c>
    </row>
    <row r="1860" spans="1:9" x14ac:dyDescent="0.25">
      <c r="A1860" s="1">
        <v>1858</v>
      </c>
      <c r="B1860">
        <v>1.0651111789434109</v>
      </c>
      <c r="C1860">
        <v>-0.45300515032306909</v>
      </c>
      <c r="D1860">
        <v>1.3784322132629161</v>
      </c>
      <c r="E1860">
        <v>0.27735009811261457</v>
      </c>
      <c r="F1860">
        <v>-1.0000000000000011</v>
      </c>
      <c r="G1860">
        <v>1.2173720816712621</v>
      </c>
      <c r="H1860">
        <v>-0.42176390909514327</v>
      </c>
      <c r="I1860">
        <v>1.4548962474456</v>
      </c>
    </row>
    <row r="1861" spans="1:9" x14ac:dyDescent="0.25">
      <c r="A1861" s="1">
        <v>1859</v>
      </c>
      <c r="B1861">
        <v>1.2173720816712621</v>
      </c>
      <c r="C1861">
        <v>-0.42176390909514327</v>
      </c>
      <c r="D1861">
        <v>1.4548962474456</v>
      </c>
      <c r="E1861">
        <v>0.27735009811261457</v>
      </c>
      <c r="F1861">
        <v>-1.0000000000000011</v>
      </c>
      <c r="G1861">
        <v>1.3532613998469529</v>
      </c>
      <c r="H1861">
        <v>-0.3747167802592849</v>
      </c>
      <c r="I1861">
        <v>1.4931482638735489</v>
      </c>
    </row>
    <row r="1862" spans="1:9" x14ac:dyDescent="0.25">
      <c r="A1862" s="1">
        <v>1860</v>
      </c>
      <c r="B1862">
        <v>-1.6313646024535211</v>
      </c>
      <c r="C1862">
        <v>-0.62584036346062355</v>
      </c>
      <c r="D1862">
        <v>-1.6893458225922491</v>
      </c>
      <c r="E1862">
        <v>1.016950359746253</v>
      </c>
      <c r="F1862">
        <v>-1.0000000000000011</v>
      </c>
      <c r="G1862">
        <v>-1.3012540762360909</v>
      </c>
      <c r="H1862">
        <v>-0.64579558641715618</v>
      </c>
      <c r="I1862">
        <v>-1.280359726202255</v>
      </c>
    </row>
    <row r="1863" spans="1:9" x14ac:dyDescent="0.25">
      <c r="A1863" s="1">
        <v>1861</v>
      </c>
      <c r="B1863">
        <v>-1.3012540762360909</v>
      </c>
      <c r="C1863">
        <v>-0.64579558641715618</v>
      </c>
      <c r="D1863">
        <v>-1.280359726202255</v>
      </c>
      <c r="E1863">
        <v>1.016950359746253</v>
      </c>
      <c r="F1863">
        <v>-1.0000000000000011</v>
      </c>
      <c r="G1863">
        <v>-0.97203177679297803</v>
      </c>
      <c r="H1863">
        <v>-0.68540203005252953</v>
      </c>
      <c r="I1863">
        <v>-0.86400059939809093</v>
      </c>
    </row>
    <row r="1864" spans="1:9" x14ac:dyDescent="0.25">
      <c r="A1864" s="1">
        <v>1862</v>
      </c>
      <c r="B1864">
        <v>-0.97203177679297803</v>
      </c>
      <c r="C1864">
        <v>-0.68540203005252953</v>
      </c>
      <c r="D1864">
        <v>-0.86400059939809093</v>
      </c>
      <c r="E1864">
        <v>1.016950359746253</v>
      </c>
      <c r="F1864">
        <v>-1.0000000000000011</v>
      </c>
      <c r="G1864">
        <v>-0.66335361153506922</v>
      </c>
      <c r="H1864">
        <v>-0.70404770462962696</v>
      </c>
      <c r="I1864">
        <v>-0.47418165246854838</v>
      </c>
    </row>
    <row r="1865" spans="1:9" x14ac:dyDescent="0.25">
      <c r="A1865" s="1">
        <v>1863</v>
      </c>
      <c r="B1865">
        <v>-0.66335361153506922</v>
      </c>
      <c r="C1865">
        <v>-0.70404770462962696</v>
      </c>
      <c r="D1865">
        <v>-0.47418165246854838</v>
      </c>
      <c r="E1865">
        <v>1.016950359746253</v>
      </c>
      <c r="F1865">
        <v>-1.0000000000000011</v>
      </c>
      <c r="G1865">
        <v>-0.42208989608926623</v>
      </c>
      <c r="H1865">
        <v>-0.7341274365306234</v>
      </c>
      <c r="I1865">
        <v>-0.16380490781740689</v>
      </c>
    </row>
    <row r="1866" spans="1:9" x14ac:dyDescent="0.25">
      <c r="A1866" s="1">
        <v>1864</v>
      </c>
      <c r="B1866">
        <v>-0.42208989608926623</v>
      </c>
      <c r="C1866">
        <v>-0.7341274365306234</v>
      </c>
      <c r="D1866">
        <v>-0.16380490781740689</v>
      </c>
      <c r="E1866">
        <v>1.016950359746253</v>
      </c>
      <c r="F1866">
        <v>-1.0000000000000011</v>
      </c>
      <c r="G1866">
        <v>-1.4241945322811001E-2</v>
      </c>
      <c r="H1866">
        <v>-0.76421974242059276</v>
      </c>
      <c r="I1866">
        <v>0.22734047984841249</v>
      </c>
    </row>
    <row r="1867" spans="1:9" x14ac:dyDescent="0.25">
      <c r="A1867" s="1">
        <v>1865</v>
      </c>
      <c r="B1867">
        <v>-1.4241945322811001E-2</v>
      </c>
      <c r="C1867">
        <v>-0.76421974242059276</v>
      </c>
      <c r="D1867">
        <v>0.22734047984841249</v>
      </c>
      <c r="E1867">
        <v>1.016950359746253</v>
      </c>
      <c r="F1867">
        <v>-1.0000000000000011</v>
      </c>
      <c r="G1867">
        <v>0.35763195927253277</v>
      </c>
      <c r="H1867">
        <v>-0.70625551808627407</v>
      </c>
      <c r="I1867">
        <v>0.48469672104731842</v>
      </c>
    </row>
    <row r="1868" spans="1:9" x14ac:dyDescent="0.25">
      <c r="A1868" s="1">
        <v>1866</v>
      </c>
      <c r="B1868">
        <v>0.35763195927253277</v>
      </c>
      <c r="C1868">
        <v>-0.70625551808627407</v>
      </c>
      <c r="D1868">
        <v>0.48469672104731842</v>
      </c>
      <c r="E1868">
        <v>1.016950359746253</v>
      </c>
      <c r="F1868">
        <v>-1.0000000000000011</v>
      </c>
      <c r="G1868">
        <v>0.61602575197511156</v>
      </c>
      <c r="H1868">
        <v>-0.6389545278981793</v>
      </c>
      <c r="I1868">
        <v>0.7576455927391611</v>
      </c>
    </row>
    <row r="1869" spans="1:9" x14ac:dyDescent="0.25">
      <c r="A1869" s="1">
        <v>1867</v>
      </c>
      <c r="B1869">
        <v>0.61602575197511156</v>
      </c>
      <c r="C1869">
        <v>-0.6389545278981793</v>
      </c>
      <c r="D1869">
        <v>0.7576455927391611</v>
      </c>
      <c r="E1869">
        <v>1.016950359746253</v>
      </c>
      <c r="F1869">
        <v>-1.0000000000000011</v>
      </c>
      <c r="G1869">
        <v>0.95195276876723267</v>
      </c>
      <c r="H1869">
        <v>-0.59100487511708188</v>
      </c>
      <c r="I1869">
        <v>1.139832603295138</v>
      </c>
    </row>
    <row r="1870" spans="1:9" x14ac:dyDescent="0.25">
      <c r="A1870" s="1">
        <v>1868</v>
      </c>
      <c r="B1870">
        <v>0.95195276876723267</v>
      </c>
      <c r="C1870">
        <v>-0.59100487511708188</v>
      </c>
      <c r="D1870">
        <v>1.139832603295138</v>
      </c>
      <c r="E1870">
        <v>1.016950359746253</v>
      </c>
      <c r="F1870">
        <v>-1.0000000000000011</v>
      </c>
      <c r="G1870">
        <v>1.124214628287574</v>
      </c>
      <c r="H1870">
        <v>-0.54031292301437595</v>
      </c>
      <c r="I1870">
        <v>1.2835568042708689</v>
      </c>
    </row>
    <row r="1871" spans="1:9" x14ac:dyDescent="0.25">
      <c r="A1871" s="1">
        <v>1869</v>
      </c>
      <c r="B1871">
        <v>1.124214628287574</v>
      </c>
      <c r="C1871">
        <v>-0.54031292301437595</v>
      </c>
      <c r="D1871">
        <v>1.2835568042708689</v>
      </c>
      <c r="E1871">
        <v>1.016950359746253</v>
      </c>
      <c r="F1871">
        <v>-1.0000000000000011</v>
      </c>
      <c r="G1871">
        <v>1.4068280098156529</v>
      </c>
      <c r="H1871">
        <v>-0.49928045330577098</v>
      </c>
      <c r="I1871">
        <v>1.466010238552016</v>
      </c>
    </row>
    <row r="1872" spans="1:9" x14ac:dyDescent="0.25">
      <c r="A1872" s="1">
        <v>1870</v>
      </c>
      <c r="B1872">
        <v>1.4068280098156529</v>
      </c>
      <c r="C1872">
        <v>-0.49928045330577098</v>
      </c>
      <c r="D1872">
        <v>1.466010238552016</v>
      </c>
      <c r="E1872">
        <v>1.016950359746253</v>
      </c>
      <c r="F1872">
        <v>-1.0000000000000011</v>
      </c>
      <c r="G1872">
        <v>1.461962871043716</v>
      </c>
      <c r="H1872">
        <v>-0.43930576730719689</v>
      </c>
      <c r="I1872">
        <v>1.618633345609144</v>
      </c>
    </row>
    <row r="1873" spans="1:9" x14ac:dyDescent="0.25">
      <c r="A1873" s="1">
        <v>1871</v>
      </c>
      <c r="B1873">
        <v>1.461962871043716</v>
      </c>
      <c r="C1873">
        <v>-0.43930576730719689</v>
      </c>
      <c r="D1873">
        <v>1.618633345609144</v>
      </c>
      <c r="E1873">
        <v>1.016950359746253</v>
      </c>
      <c r="F1873">
        <v>-1.0000000000000011</v>
      </c>
      <c r="G1873">
        <v>1.669019172271671</v>
      </c>
      <c r="H1873">
        <v>-0.39516314123552221</v>
      </c>
      <c r="I1873">
        <v>1.5891046522227019</v>
      </c>
    </row>
    <row r="1874" spans="1:9" x14ac:dyDescent="0.25">
      <c r="A1874" s="1">
        <v>1872</v>
      </c>
      <c r="B1874">
        <v>-1.6316752313070151</v>
      </c>
      <c r="C1874">
        <v>-0.62654778841388381</v>
      </c>
      <c r="D1874">
        <v>-1.6893458225922491</v>
      </c>
      <c r="E1874">
        <v>-1.756550621379892</v>
      </c>
      <c r="F1874">
        <v>0.99999999999999944</v>
      </c>
      <c r="G1874">
        <v>-1.484890020693667</v>
      </c>
      <c r="H1874">
        <v>-0.66928852416071261</v>
      </c>
      <c r="I1874">
        <v>-1.543571504321551</v>
      </c>
    </row>
    <row r="1875" spans="1:9" x14ac:dyDescent="0.25">
      <c r="A1875" s="1">
        <v>1873</v>
      </c>
      <c r="B1875">
        <v>-1.484890020693667</v>
      </c>
      <c r="C1875">
        <v>-0.66928852416071261</v>
      </c>
      <c r="D1875">
        <v>-1.543571504321551</v>
      </c>
      <c r="E1875">
        <v>-1.756550621379892</v>
      </c>
      <c r="F1875">
        <v>0.99999999999999944</v>
      </c>
      <c r="G1875">
        <v>-1.1828811867162321</v>
      </c>
      <c r="H1875">
        <v>-0.67322118942803078</v>
      </c>
      <c r="I1875">
        <v>-1.327422378972726</v>
      </c>
    </row>
    <row r="1876" spans="1:9" x14ac:dyDescent="0.25">
      <c r="A1876" s="1">
        <v>1874</v>
      </c>
      <c r="B1876">
        <v>-1.1828811867162321</v>
      </c>
      <c r="C1876">
        <v>-0.67322118942803078</v>
      </c>
      <c r="D1876">
        <v>-1.327422378972726</v>
      </c>
      <c r="E1876">
        <v>-1.756550621379892</v>
      </c>
      <c r="F1876">
        <v>0.99999999999999944</v>
      </c>
      <c r="G1876">
        <v>-0.89154431539757051</v>
      </c>
      <c r="H1876">
        <v>-0.6835848472377738</v>
      </c>
      <c r="I1876">
        <v>-1.0808287983724101</v>
      </c>
    </row>
    <row r="1877" spans="1:9" x14ac:dyDescent="0.25">
      <c r="A1877" s="1">
        <v>1875</v>
      </c>
      <c r="B1877">
        <v>-0.89154431539757051</v>
      </c>
      <c r="C1877">
        <v>-0.6835848472377738</v>
      </c>
      <c r="D1877">
        <v>-1.0808287983724101</v>
      </c>
      <c r="E1877">
        <v>-1.756550621379892</v>
      </c>
      <c r="F1877">
        <v>0.99999999999999944</v>
      </c>
      <c r="G1877">
        <v>-0.59272477018474445</v>
      </c>
      <c r="H1877">
        <v>-0.71332007477116943</v>
      </c>
      <c r="I1877">
        <v>-0.86580981631199938</v>
      </c>
    </row>
    <row r="1878" spans="1:9" x14ac:dyDescent="0.25">
      <c r="A1878" s="1">
        <v>1876</v>
      </c>
      <c r="B1878">
        <v>-0.59272477018474445</v>
      </c>
      <c r="C1878">
        <v>-0.71332007477116943</v>
      </c>
      <c r="D1878">
        <v>-0.86580981631199938</v>
      </c>
      <c r="E1878">
        <v>-1.756550621379892</v>
      </c>
      <c r="F1878">
        <v>0.99999999999999944</v>
      </c>
      <c r="G1878">
        <v>-0.30958878859012412</v>
      </c>
      <c r="H1878">
        <v>-0.73827317689432437</v>
      </c>
      <c r="I1878">
        <v>-0.7282382529062621</v>
      </c>
    </row>
    <row r="1879" spans="1:9" x14ac:dyDescent="0.25">
      <c r="A1879" s="1">
        <v>1877</v>
      </c>
      <c r="B1879">
        <v>-0.30958878859012412</v>
      </c>
      <c r="C1879">
        <v>-0.73827317689432437</v>
      </c>
      <c r="D1879">
        <v>-0.7282382529062621</v>
      </c>
      <c r="E1879">
        <v>-1.756550621379892</v>
      </c>
      <c r="F1879">
        <v>0.99999999999999944</v>
      </c>
      <c r="G1879">
        <v>-0.11443210526900451</v>
      </c>
      <c r="H1879">
        <v>-0.36378563170300848</v>
      </c>
      <c r="I1879">
        <v>-0.50907031009548398</v>
      </c>
    </row>
    <row r="1880" spans="1:9" x14ac:dyDescent="0.25">
      <c r="A1880" s="1">
        <v>1878</v>
      </c>
      <c r="B1880">
        <v>-0.11443210526900451</v>
      </c>
      <c r="C1880">
        <v>-0.36378563170300848</v>
      </c>
      <c r="D1880">
        <v>-0.50907031009548398</v>
      </c>
      <c r="E1880">
        <v>-1.756550621379892</v>
      </c>
      <c r="F1880">
        <v>0.99999999999999944</v>
      </c>
      <c r="G1880">
        <v>2.9453445496003271E-2</v>
      </c>
      <c r="H1880">
        <v>0.1144456398225895</v>
      </c>
      <c r="I1880">
        <v>-0.33809176134804741</v>
      </c>
    </row>
    <row r="1881" spans="1:9" x14ac:dyDescent="0.25">
      <c r="A1881" s="1">
        <v>1879</v>
      </c>
      <c r="B1881">
        <v>2.9453445496003271E-2</v>
      </c>
      <c r="C1881">
        <v>0.1144456398225895</v>
      </c>
      <c r="D1881">
        <v>-0.33809176134804741</v>
      </c>
      <c r="E1881">
        <v>-1.756550621379892</v>
      </c>
      <c r="F1881">
        <v>0.99999999999999944</v>
      </c>
      <c r="G1881">
        <v>0.19517276504191461</v>
      </c>
      <c r="H1881">
        <v>0.48406992251573311</v>
      </c>
      <c r="I1881">
        <v>-0.1100004138484834</v>
      </c>
    </row>
    <row r="1882" spans="1:9" x14ac:dyDescent="0.25">
      <c r="A1882" s="1">
        <v>1880</v>
      </c>
      <c r="B1882">
        <v>0.19517276504191461</v>
      </c>
      <c r="C1882">
        <v>0.48406992251573311</v>
      </c>
      <c r="D1882">
        <v>-0.1100004138484834</v>
      </c>
      <c r="E1882">
        <v>-1.756550621379892</v>
      </c>
      <c r="F1882">
        <v>0.99999999999999944</v>
      </c>
      <c r="G1882">
        <v>0.47178053317618718</v>
      </c>
      <c r="H1882">
        <v>0.94461910591537734</v>
      </c>
      <c r="I1882">
        <v>6.5287039462237462E-2</v>
      </c>
    </row>
    <row r="1883" spans="1:9" x14ac:dyDescent="0.25">
      <c r="A1883" s="1">
        <v>1881</v>
      </c>
      <c r="B1883">
        <v>0.47178053317618718</v>
      </c>
      <c r="C1883">
        <v>0.94461910591537734</v>
      </c>
      <c r="D1883">
        <v>6.5287039462237462E-2</v>
      </c>
      <c r="E1883">
        <v>-1.756550621379892</v>
      </c>
      <c r="F1883">
        <v>0.99999999999999944</v>
      </c>
      <c r="G1883">
        <v>0.55530031849858552</v>
      </c>
      <c r="H1883">
        <v>1.3798508559655189</v>
      </c>
      <c r="I1883">
        <v>0.1842068458443743</v>
      </c>
    </row>
    <row r="1884" spans="1:9" x14ac:dyDescent="0.25">
      <c r="A1884" s="1">
        <v>1882</v>
      </c>
      <c r="B1884">
        <v>0.55530031849858552</v>
      </c>
      <c r="C1884">
        <v>1.3798508559655189</v>
      </c>
      <c r="D1884">
        <v>0.1842068458443743</v>
      </c>
      <c r="E1884">
        <v>-1.756550621379892</v>
      </c>
      <c r="F1884">
        <v>0.99999999999999944</v>
      </c>
      <c r="G1884">
        <v>0.81177106318836567</v>
      </c>
      <c r="H1884">
        <v>1.641184012070775</v>
      </c>
      <c r="I1884">
        <v>0.25725709491430082</v>
      </c>
    </row>
    <row r="1885" spans="1:9" x14ac:dyDescent="0.25">
      <c r="A1885" s="1">
        <v>1883</v>
      </c>
      <c r="B1885">
        <v>0.81177106318836567</v>
      </c>
      <c r="C1885">
        <v>1.641184012070775</v>
      </c>
      <c r="D1885">
        <v>0.25725709491430082</v>
      </c>
      <c r="E1885">
        <v>-1.756550621379892</v>
      </c>
      <c r="F1885">
        <v>0.99999999999999944</v>
      </c>
      <c r="G1885">
        <v>0.82971241854623368</v>
      </c>
      <c r="H1885">
        <v>2.279482055670782</v>
      </c>
      <c r="I1885">
        <v>0.41405172252291911</v>
      </c>
    </row>
    <row r="1886" spans="1:9" x14ac:dyDescent="0.25">
      <c r="A1886" s="1">
        <v>1884</v>
      </c>
      <c r="B1886">
        <v>-1.628827867758478</v>
      </c>
      <c r="C1886">
        <v>-0.1922806694879603</v>
      </c>
      <c r="D1886">
        <v>-1.6893458225922491</v>
      </c>
      <c r="E1886">
        <v>0.27735009811261457</v>
      </c>
      <c r="F1886">
        <v>0.99999999999999944</v>
      </c>
      <c r="G1886">
        <v>-1.255586285557927</v>
      </c>
      <c r="H1886">
        <v>-0.15493380782822819</v>
      </c>
      <c r="I1886">
        <v>-1.174996776911408</v>
      </c>
    </row>
    <row r="1887" spans="1:9" x14ac:dyDescent="0.25">
      <c r="A1887" s="1">
        <v>1885</v>
      </c>
      <c r="B1887">
        <v>-1.255586285557927</v>
      </c>
      <c r="C1887">
        <v>-0.15493380782822819</v>
      </c>
      <c r="D1887">
        <v>-1.174996776911408</v>
      </c>
      <c r="E1887">
        <v>0.27735009811261457</v>
      </c>
      <c r="F1887">
        <v>0.99999999999999944</v>
      </c>
      <c r="G1887">
        <v>-0.86859683824345679</v>
      </c>
      <c r="H1887">
        <v>-0.21648063385842911</v>
      </c>
      <c r="I1887">
        <v>-0.7625490047547625</v>
      </c>
    </row>
    <row r="1888" spans="1:9" x14ac:dyDescent="0.25">
      <c r="A1888" s="1">
        <v>1886</v>
      </c>
      <c r="B1888">
        <v>-0.86859683824345679</v>
      </c>
      <c r="C1888">
        <v>-0.21648063385842911</v>
      </c>
      <c r="D1888">
        <v>-0.7625490047547625</v>
      </c>
      <c r="E1888">
        <v>0.27735009811261457</v>
      </c>
      <c r="F1888">
        <v>0.99999999999999944</v>
      </c>
      <c r="G1888">
        <v>-0.46046190948052867</v>
      </c>
      <c r="H1888">
        <v>-0.25792012741379111</v>
      </c>
      <c r="I1888">
        <v>-0.37653188677342558</v>
      </c>
    </row>
    <row r="1889" spans="1:9" x14ac:dyDescent="0.25">
      <c r="A1889" s="1">
        <v>1887</v>
      </c>
      <c r="B1889">
        <v>-0.46046190948052867</v>
      </c>
      <c r="C1889">
        <v>-0.25792012741379111</v>
      </c>
      <c r="D1889">
        <v>-0.37653188677342558</v>
      </c>
      <c r="E1889">
        <v>0.27735009811261457</v>
      </c>
      <c r="F1889">
        <v>0.99999999999999944</v>
      </c>
      <c r="G1889">
        <v>-0.1107565801857356</v>
      </c>
      <c r="H1889">
        <v>-0.1790300474505577</v>
      </c>
      <c r="I1889">
        <v>-3.4031750547236228E-2</v>
      </c>
    </row>
    <row r="1890" spans="1:9" x14ac:dyDescent="0.25">
      <c r="A1890" s="1">
        <v>1888</v>
      </c>
      <c r="B1890">
        <v>-0.1107565801857356</v>
      </c>
      <c r="C1890">
        <v>-0.1790300474505577</v>
      </c>
      <c r="D1890">
        <v>-3.4031750547236228E-2</v>
      </c>
      <c r="E1890">
        <v>0.27735009811261457</v>
      </c>
      <c r="F1890">
        <v>0.99999999999999944</v>
      </c>
      <c r="G1890">
        <v>0.12506832681901051</v>
      </c>
      <c r="H1890">
        <v>-0.23402248566455811</v>
      </c>
      <c r="I1890">
        <v>0.26610884598244372</v>
      </c>
    </row>
    <row r="1891" spans="1:9" x14ac:dyDescent="0.25">
      <c r="A1891" s="1">
        <v>1889</v>
      </c>
      <c r="B1891">
        <v>0.12506832681901051</v>
      </c>
      <c r="C1891">
        <v>-0.23402248566455811</v>
      </c>
      <c r="D1891">
        <v>0.26610884598244372</v>
      </c>
      <c r="E1891">
        <v>0.27735009811261457</v>
      </c>
      <c r="F1891">
        <v>0.99999999999999944</v>
      </c>
      <c r="G1891">
        <v>0.35963241163590398</v>
      </c>
      <c r="H1891">
        <v>1.9831202739909091E-2</v>
      </c>
      <c r="I1891">
        <v>0.45881989990161892</v>
      </c>
    </row>
    <row r="1892" spans="1:9" x14ac:dyDescent="0.25">
      <c r="A1892" s="1">
        <v>1890</v>
      </c>
      <c r="B1892">
        <v>0.35963241163590398</v>
      </c>
      <c r="C1892">
        <v>1.9831202739909091E-2</v>
      </c>
      <c r="D1892">
        <v>0.45881989990161892</v>
      </c>
      <c r="E1892">
        <v>0.27735009811261457</v>
      </c>
      <c r="F1892">
        <v>0.99999999999999944</v>
      </c>
      <c r="G1892">
        <v>0.74731970895528355</v>
      </c>
      <c r="H1892">
        <v>0.70049107339896988</v>
      </c>
      <c r="I1892">
        <v>0.60125267690771278</v>
      </c>
    </row>
    <row r="1893" spans="1:9" x14ac:dyDescent="0.25">
      <c r="A1893" s="1">
        <v>1891</v>
      </c>
      <c r="B1893">
        <v>0.74731970895528355</v>
      </c>
      <c r="C1893">
        <v>0.70049107339896988</v>
      </c>
      <c r="D1893">
        <v>0.60125267690771278</v>
      </c>
      <c r="E1893">
        <v>0.27735009811261457</v>
      </c>
      <c r="F1893">
        <v>0.99999999999999944</v>
      </c>
      <c r="G1893">
        <v>1.0277511722356629</v>
      </c>
      <c r="H1893">
        <v>1.23270554268994</v>
      </c>
      <c r="I1893">
        <v>0.83843759635587745</v>
      </c>
    </row>
    <row r="1894" spans="1:9" x14ac:dyDescent="0.25">
      <c r="A1894" s="1">
        <v>1892</v>
      </c>
      <c r="B1894">
        <v>1.0277511722356629</v>
      </c>
      <c r="C1894">
        <v>1.23270554268994</v>
      </c>
      <c r="D1894">
        <v>0.83843759635587745</v>
      </c>
      <c r="E1894">
        <v>0.27735009811261457</v>
      </c>
      <c r="F1894">
        <v>0.99999999999999944</v>
      </c>
      <c r="G1894">
        <v>1.2898304688261759</v>
      </c>
      <c r="H1894">
        <v>1.712769819234756</v>
      </c>
      <c r="I1894">
        <v>1.0347358477191091</v>
      </c>
    </row>
    <row r="1895" spans="1:9" x14ac:dyDescent="0.25">
      <c r="A1895" s="1">
        <v>1893</v>
      </c>
      <c r="B1895">
        <v>1.2898304688261759</v>
      </c>
      <c r="C1895">
        <v>1.712769819234756</v>
      </c>
      <c r="D1895">
        <v>1.0347358477191091</v>
      </c>
      <c r="E1895">
        <v>0.27735009811261457</v>
      </c>
      <c r="F1895">
        <v>0.99999999999999944</v>
      </c>
      <c r="G1895">
        <v>1.481381539951599</v>
      </c>
      <c r="H1895">
        <v>2.0219806747284541</v>
      </c>
      <c r="I1895">
        <v>1.2543994721107741</v>
      </c>
    </row>
    <row r="1896" spans="1:9" x14ac:dyDescent="0.25">
      <c r="A1896" s="1">
        <v>1894</v>
      </c>
      <c r="B1896">
        <v>1.481381539951599</v>
      </c>
      <c r="C1896">
        <v>2.0219806747284541</v>
      </c>
      <c r="D1896">
        <v>1.2543994721107741</v>
      </c>
      <c r="E1896">
        <v>0.27735009811261457</v>
      </c>
      <c r="F1896">
        <v>0.99999999999999944</v>
      </c>
      <c r="G1896">
        <v>1.566876606568143</v>
      </c>
      <c r="H1896">
        <v>2.4160585975556579</v>
      </c>
      <c r="I1896">
        <v>1.252356738852928</v>
      </c>
    </row>
    <row r="1897" spans="1:9" x14ac:dyDescent="0.25">
      <c r="A1897" s="1">
        <v>1895</v>
      </c>
      <c r="B1897">
        <v>1.566876606568143</v>
      </c>
      <c r="C1897">
        <v>2.4160585975556579</v>
      </c>
      <c r="D1897">
        <v>1.252356738852928</v>
      </c>
      <c r="E1897">
        <v>0.27735009811261457</v>
      </c>
      <c r="F1897">
        <v>0.99999999999999944</v>
      </c>
      <c r="G1897">
        <v>1.8224564589484959</v>
      </c>
      <c r="H1897">
        <v>2.743705093805755</v>
      </c>
      <c r="I1897">
        <v>1.514658591372247</v>
      </c>
    </row>
    <row r="1898" spans="1:9" x14ac:dyDescent="0.25">
      <c r="A1898" s="1">
        <v>1896</v>
      </c>
      <c r="B1898">
        <v>-1.628456470888124</v>
      </c>
      <c r="C1898">
        <v>-0.14754163568179621</v>
      </c>
      <c r="D1898">
        <v>-1.6893458225922491</v>
      </c>
      <c r="E1898">
        <v>1.016950359746253</v>
      </c>
      <c r="F1898">
        <v>0.99999999999999944</v>
      </c>
      <c r="G1898">
        <v>-1.3671703500220851</v>
      </c>
      <c r="H1898">
        <v>-8.6801415162584813E-2</v>
      </c>
      <c r="I1898">
        <v>-1.2666705761134991</v>
      </c>
    </row>
    <row r="1899" spans="1:9" x14ac:dyDescent="0.25">
      <c r="A1899" s="1">
        <v>1897</v>
      </c>
      <c r="B1899">
        <v>-1.3671703500220851</v>
      </c>
      <c r="C1899">
        <v>-8.6801415162584813E-2</v>
      </c>
      <c r="D1899">
        <v>-1.2666705761134991</v>
      </c>
      <c r="E1899">
        <v>1.016950359746253</v>
      </c>
      <c r="F1899">
        <v>0.99999999999999944</v>
      </c>
      <c r="G1899">
        <v>-0.9880450020346313</v>
      </c>
      <c r="H1899">
        <v>-0.18708306774588149</v>
      </c>
      <c r="I1899">
        <v>-0.93488136984671932</v>
      </c>
    </row>
    <row r="1900" spans="1:9" x14ac:dyDescent="0.25">
      <c r="A1900" s="1">
        <v>1898</v>
      </c>
      <c r="B1900">
        <v>-0.9880450020346313</v>
      </c>
      <c r="C1900">
        <v>-0.18708306774588149</v>
      </c>
      <c r="D1900">
        <v>-0.93488136984671932</v>
      </c>
      <c r="E1900">
        <v>1.016950359746253</v>
      </c>
      <c r="F1900">
        <v>0.99999999999999944</v>
      </c>
      <c r="G1900">
        <v>-0.63442043123294933</v>
      </c>
      <c r="H1900">
        <v>-0.23142379281514069</v>
      </c>
      <c r="I1900">
        <v>-0.56662168680770253</v>
      </c>
    </row>
    <row r="1901" spans="1:9" x14ac:dyDescent="0.25">
      <c r="A1901" s="1">
        <v>1899</v>
      </c>
      <c r="B1901">
        <v>-0.63442043123294933</v>
      </c>
      <c r="C1901">
        <v>-0.23142379281514069</v>
      </c>
      <c r="D1901">
        <v>-0.56662168680770253</v>
      </c>
      <c r="E1901">
        <v>1.016950359746253</v>
      </c>
      <c r="F1901">
        <v>0.99999999999999944</v>
      </c>
      <c r="G1901">
        <v>-0.33629946954502898</v>
      </c>
      <c r="H1901">
        <v>-0.1177795597227126</v>
      </c>
      <c r="I1901">
        <v>-0.30206398005482049</v>
      </c>
    </row>
    <row r="1902" spans="1:9" x14ac:dyDescent="0.25">
      <c r="A1902" s="1">
        <v>1900</v>
      </c>
      <c r="B1902">
        <v>-0.33629946954502898</v>
      </c>
      <c r="C1902">
        <v>-0.1177795597227126</v>
      </c>
      <c r="D1902">
        <v>-0.30206398005482049</v>
      </c>
      <c r="E1902">
        <v>1.016950359746253</v>
      </c>
      <c r="F1902">
        <v>0.99999999999999944</v>
      </c>
      <c r="G1902">
        <v>1.063827116943524E-2</v>
      </c>
      <c r="H1902">
        <v>-0.18976568087346049</v>
      </c>
      <c r="I1902">
        <v>-3.7274859866125547E-2</v>
      </c>
    </row>
    <row r="1903" spans="1:9" x14ac:dyDescent="0.25">
      <c r="A1903" s="1">
        <v>1901</v>
      </c>
      <c r="B1903">
        <v>1.063827116943524E-2</v>
      </c>
      <c r="C1903">
        <v>-0.18976568087346049</v>
      </c>
      <c r="D1903">
        <v>-3.7274859866125547E-2</v>
      </c>
      <c r="E1903">
        <v>1.016950359746253</v>
      </c>
      <c r="F1903">
        <v>0.99999999999999944</v>
      </c>
      <c r="G1903">
        <v>0.20462074974900341</v>
      </c>
      <c r="H1903">
        <v>0.18224743657459769</v>
      </c>
      <c r="I1903">
        <v>0.26865339013064748</v>
      </c>
    </row>
    <row r="1904" spans="1:9" x14ac:dyDescent="0.25">
      <c r="A1904" s="1">
        <v>1902</v>
      </c>
      <c r="B1904">
        <v>0.20462074974900341</v>
      </c>
      <c r="C1904">
        <v>0.18224743657459769</v>
      </c>
      <c r="D1904">
        <v>0.26865339013064748</v>
      </c>
      <c r="E1904">
        <v>1.016950359746253</v>
      </c>
      <c r="F1904">
        <v>0.99999999999999944</v>
      </c>
      <c r="G1904">
        <v>0.52730770981365571</v>
      </c>
      <c r="H1904">
        <v>0.93494206411776182</v>
      </c>
      <c r="I1904">
        <v>0.39486052380071968</v>
      </c>
    </row>
    <row r="1905" spans="1:9" x14ac:dyDescent="0.25">
      <c r="A1905" s="1">
        <v>1903</v>
      </c>
      <c r="B1905">
        <v>0.52730770981365571</v>
      </c>
      <c r="C1905">
        <v>0.93494206411776182</v>
      </c>
      <c r="D1905">
        <v>0.39486052380071968</v>
      </c>
      <c r="E1905">
        <v>1.016950359746253</v>
      </c>
      <c r="F1905">
        <v>0.99999999999999944</v>
      </c>
      <c r="G1905">
        <v>0.63511995819252909</v>
      </c>
      <c r="H1905">
        <v>1.279632733293345</v>
      </c>
      <c r="I1905">
        <v>0.64814313865951245</v>
      </c>
    </row>
    <row r="1906" spans="1:9" x14ac:dyDescent="0.25">
      <c r="A1906" s="1">
        <v>1904</v>
      </c>
      <c r="B1906">
        <v>0.63511995819252909</v>
      </c>
      <c r="C1906">
        <v>1.279632733293345</v>
      </c>
      <c r="D1906">
        <v>0.64814313865951245</v>
      </c>
      <c r="E1906">
        <v>1.016950359746253</v>
      </c>
      <c r="F1906">
        <v>0.99999999999999944</v>
      </c>
      <c r="G1906">
        <v>0.9597202088573179</v>
      </c>
      <c r="H1906">
        <v>1.8544547818657089</v>
      </c>
      <c r="I1906">
        <v>0.86675783147333807</v>
      </c>
    </row>
    <row r="1907" spans="1:9" x14ac:dyDescent="0.25">
      <c r="A1907" s="1">
        <v>1905</v>
      </c>
      <c r="B1907">
        <v>0.9597202088573179</v>
      </c>
      <c r="C1907">
        <v>1.8544547818657089</v>
      </c>
      <c r="D1907">
        <v>0.86675783147333807</v>
      </c>
      <c r="E1907">
        <v>1.016950359746253</v>
      </c>
      <c r="F1907">
        <v>0.99999999999999944</v>
      </c>
      <c r="G1907">
        <v>1.018354880759835</v>
      </c>
      <c r="H1907">
        <v>2.301384411537283</v>
      </c>
      <c r="I1907">
        <v>1.0412395526709299</v>
      </c>
    </row>
    <row r="1908" spans="1:9" x14ac:dyDescent="0.25">
      <c r="A1908" s="1">
        <v>1906</v>
      </c>
      <c r="B1908">
        <v>1.018354880759835</v>
      </c>
      <c r="C1908">
        <v>2.301384411537283</v>
      </c>
      <c r="D1908">
        <v>1.0412395526709299</v>
      </c>
      <c r="E1908">
        <v>1.016950359746253</v>
      </c>
      <c r="F1908">
        <v>0.99999999999999944</v>
      </c>
      <c r="G1908">
        <v>1.248420828384281</v>
      </c>
      <c r="H1908">
        <v>2.5168281059430382</v>
      </c>
      <c r="I1908">
        <v>1.2039736994813059</v>
      </c>
    </row>
    <row r="1909" spans="1:9" x14ac:dyDescent="0.25">
      <c r="A1909" s="1">
        <v>1907</v>
      </c>
      <c r="B1909">
        <v>1.248420828384281</v>
      </c>
      <c r="C1909">
        <v>2.5168281059430382</v>
      </c>
      <c r="D1909">
        <v>1.2039736994813059</v>
      </c>
      <c r="E1909">
        <v>1.016950359746253</v>
      </c>
      <c r="F1909">
        <v>0.99999999999999944</v>
      </c>
      <c r="G1909">
        <v>1.469623502062759</v>
      </c>
      <c r="H1909">
        <v>3.0177806487647851</v>
      </c>
      <c r="I1909">
        <v>1.281180928507043</v>
      </c>
    </row>
    <row r="1910" spans="1:9" x14ac:dyDescent="0.25">
      <c r="A1910" s="1">
        <v>1908</v>
      </c>
      <c r="B1910">
        <v>-1.6295148626619249</v>
      </c>
      <c r="C1910">
        <v>-0.62823972800340666</v>
      </c>
      <c r="D1910">
        <v>-1.6893458225922491</v>
      </c>
      <c r="E1910">
        <v>-0.83205029433784372</v>
      </c>
      <c r="F1910">
        <v>-1.0000000000000011</v>
      </c>
      <c r="G1910">
        <v>-1.487297795718064</v>
      </c>
      <c r="H1910">
        <v>-0.63747594821167675</v>
      </c>
      <c r="I1910">
        <v>-1.4129933632160601</v>
      </c>
    </row>
    <row r="1911" spans="1:9" x14ac:dyDescent="0.25">
      <c r="A1911" s="1">
        <v>1909</v>
      </c>
      <c r="B1911">
        <v>-1.487297795718064</v>
      </c>
      <c r="C1911">
        <v>-0.63747594821167675</v>
      </c>
      <c r="D1911">
        <v>-1.4129933632160601</v>
      </c>
      <c r="E1911">
        <v>-0.83205029433784372</v>
      </c>
      <c r="F1911">
        <v>-1.0000000000000011</v>
      </c>
      <c r="G1911">
        <v>-1.2988105550306179</v>
      </c>
      <c r="H1911">
        <v>-0.66782553167886738</v>
      </c>
      <c r="I1911">
        <v>-1.229937126151986</v>
      </c>
    </row>
    <row r="1912" spans="1:9" x14ac:dyDescent="0.25">
      <c r="A1912" s="1">
        <v>1910</v>
      </c>
      <c r="B1912">
        <v>-1.2988105550306179</v>
      </c>
      <c r="C1912">
        <v>-0.66782553167886738</v>
      </c>
      <c r="D1912">
        <v>-1.229937126151986</v>
      </c>
      <c r="E1912">
        <v>-0.83205029433784372</v>
      </c>
      <c r="F1912">
        <v>-1.0000000000000011</v>
      </c>
      <c r="G1912">
        <v>-1.1108911069231731</v>
      </c>
      <c r="H1912">
        <v>-0.67960043733019115</v>
      </c>
      <c r="I1912">
        <v>-0.99538902231433757</v>
      </c>
    </row>
    <row r="1913" spans="1:9" x14ac:dyDescent="0.25">
      <c r="A1913" s="1">
        <v>1911</v>
      </c>
      <c r="B1913">
        <v>-1.1108911069231731</v>
      </c>
      <c r="C1913">
        <v>-0.67960043733019115</v>
      </c>
      <c r="D1913">
        <v>-0.99538902231433757</v>
      </c>
      <c r="E1913">
        <v>-0.83205029433784372</v>
      </c>
      <c r="F1913">
        <v>-1.0000000000000011</v>
      </c>
      <c r="G1913">
        <v>-0.84458311337436132</v>
      </c>
      <c r="H1913">
        <v>-0.70626188990931615</v>
      </c>
      <c r="I1913">
        <v>-0.67060050467414811</v>
      </c>
    </row>
    <row r="1914" spans="1:9" x14ac:dyDescent="0.25">
      <c r="A1914" s="1">
        <v>1912</v>
      </c>
      <c r="B1914">
        <v>-0.84458311337436132</v>
      </c>
      <c r="C1914">
        <v>-0.70626188990931615</v>
      </c>
      <c r="D1914">
        <v>-0.67060050467414811</v>
      </c>
      <c r="E1914">
        <v>-0.83205029433784372</v>
      </c>
      <c r="F1914">
        <v>-1.0000000000000011</v>
      </c>
      <c r="G1914">
        <v>-0.49986089767738712</v>
      </c>
      <c r="H1914">
        <v>-0.71497463593327126</v>
      </c>
      <c r="I1914">
        <v>-0.40313724880253687</v>
      </c>
    </row>
    <row r="1915" spans="1:9" x14ac:dyDescent="0.25">
      <c r="A1915" s="1">
        <v>1913</v>
      </c>
      <c r="B1915">
        <v>-0.49986089767738712</v>
      </c>
      <c r="C1915">
        <v>-0.71497463593327126</v>
      </c>
      <c r="D1915">
        <v>-0.40313724880253687</v>
      </c>
      <c r="E1915">
        <v>-0.83205029433784372</v>
      </c>
      <c r="F1915">
        <v>-1.0000000000000011</v>
      </c>
      <c r="G1915">
        <v>-0.22741247189579261</v>
      </c>
      <c r="H1915">
        <v>-0.6727566571076472</v>
      </c>
      <c r="I1915">
        <v>-0.1067896254622914</v>
      </c>
    </row>
    <row r="1916" spans="1:9" x14ac:dyDescent="0.25">
      <c r="A1916" s="1">
        <v>1914</v>
      </c>
      <c r="B1916">
        <v>-0.22741247189579261</v>
      </c>
      <c r="C1916">
        <v>-0.6727566571076472</v>
      </c>
      <c r="D1916">
        <v>-0.1067896254622914</v>
      </c>
      <c r="E1916">
        <v>-0.83205029433784372</v>
      </c>
      <c r="F1916">
        <v>-1.0000000000000011</v>
      </c>
      <c r="G1916">
        <v>1.7044898929370469E-2</v>
      </c>
      <c r="H1916">
        <v>-0.60942245771763814</v>
      </c>
      <c r="I1916">
        <v>0.37723407358637762</v>
      </c>
    </row>
    <row r="1917" spans="1:9" x14ac:dyDescent="0.25">
      <c r="A1917" s="1">
        <v>1915</v>
      </c>
      <c r="B1917">
        <v>1.7044898929370469E-2</v>
      </c>
      <c r="C1917">
        <v>-0.60942245771763814</v>
      </c>
      <c r="D1917">
        <v>0.37723407358637762</v>
      </c>
      <c r="E1917">
        <v>-0.83205029433784372</v>
      </c>
      <c r="F1917">
        <v>-1.0000000000000011</v>
      </c>
      <c r="G1917">
        <v>0.23407237414704041</v>
      </c>
      <c r="H1917">
        <v>-0.546974003087912</v>
      </c>
      <c r="I1917">
        <v>0.57949634459221666</v>
      </c>
    </row>
    <row r="1918" spans="1:9" x14ac:dyDescent="0.25">
      <c r="A1918" s="1">
        <v>1916</v>
      </c>
      <c r="B1918">
        <v>0.23407237414704041</v>
      </c>
      <c r="C1918">
        <v>-0.546974003087912</v>
      </c>
      <c r="D1918">
        <v>0.57949634459221666</v>
      </c>
      <c r="E1918">
        <v>-0.83205029433784372</v>
      </c>
      <c r="F1918">
        <v>-1.0000000000000011</v>
      </c>
      <c r="G1918">
        <v>0.5263628536449908</v>
      </c>
      <c r="H1918">
        <v>-0.49173625918539088</v>
      </c>
      <c r="I1918">
        <v>0.58414904090974273</v>
      </c>
    </row>
    <row r="1919" spans="1:9" x14ac:dyDescent="0.25">
      <c r="A1919" s="1">
        <v>1917</v>
      </c>
      <c r="B1919">
        <v>0.5263628536449908</v>
      </c>
      <c r="C1919">
        <v>-0.49173625918539088</v>
      </c>
      <c r="D1919">
        <v>0.58414904090974273</v>
      </c>
      <c r="E1919">
        <v>-0.83205029433784372</v>
      </c>
      <c r="F1919">
        <v>-1.0000000000000011</v>
      </c>
      <c r="G1919">
        <v>0.80907124378548978</v>
      </c>
      <c r="H1919">
        <v>-0.43563228482725158</v>
      </c>
      <c r="I1919">
        <v>0.76652124536959898</v>
      </c>
    </row>
    <row r="1920" spans="1:9" x14ac:dyDescent="0.25">
      <c r="A1920" s="1">
        <v>1918</v>
      </c>
      <c r="B1920">
        <v>0.80907124378548978</v>
      </c>
      <c r="C1920">
        <v>-0.43563228482725158</v>
      </c>
      <c r="D1920">
        <v>0.76652124536959898</v>
      </c>
      <c r="E1920">
        <v>-0.83205029433784372</v>
      </c>
      <c r="F1920">
        <v>-1.0000000000000011</v>
      </c>
      <c r="G1920">
        <v>0.92782504887555528</v>
      </c>
      <c r="H1920">
        <v>-0.35865527561863048</v>
      </c>
      <c r="I1920">
        <v>0.8662191651737311</v>
      </c>
    </row>
    <row r="1921" spans="1:9" x14ac:dyDescent="0.25">
      <c r="A1921" s="1">
        <v>1919</v>
      </c>
      <c r="B1921">
        <v>0.92782504887555528</v>
      </c>
      <c r="C1921">
        <v>-0.35865527561863048</v>
      </c>
      <c r="D1921">
        <v>0.8662191651737311</v>
      </c>
      <c r="E1921">
        <v>-0.83205029433784372</v>
      </c>
      <c r="F1921">
        <v>-1.0000000000000011</v>
      </c>
      <c r="G1921">
        <v>1.1281753986935541</v>
      </c>
      <c r="H1921">
        <v>-0.29326541982750148</v>
      </c>
      <c r="I1921">
        <v>0.67112429356016867</v>
      </c>
    </row>
    <row r="1922" spans="1:9" x14ac:dyDescent="0.25">
      <c r="A1922" s="1">
        <v>1920</v>
      </c>
      <c r="B1922">
        <v>-1.6294866717151411</v>
      </c>
      <c r="C1922">
        <v>-0.63113062843413903</v>
      </c>
      <c r="D1922">
        <v>-1.6893458225922491</v>
      </c>
      <c r="E1922">
        <v>0.27735009811261457</v>
      </c>
      <c r="F1922">
        <v>-1.0000000000000011</v>
      </c>
      <c r="G1922">
        <v>-1.398251558864017</v>
      </c>
      <c r="H1922">
        <v>-0.64261172976164349</v>
      </c>
      <c r="I1922">
        <v>-1.381488455902234</v>
      </c>
    </row>
    <row r="1923" spans="1:9" x14ac:dyDescent="0.25">
      <c r="A1923" s="1">
        <v>1921</v>
      </c>
      <c r="B1923">
        <v>-1.398251558864017</v>
      </c>
      <c r="C1923">
        <v>-0.64261172976164349</v>
      </c>
      <c r="D1923">
        <v>-1.381488455902234</v>
      </c>
      <c r="E1923">
        <v>0.27735009811261457</v>
      </c>
      <c r="F1923">
        <v>-1.0000000000000011</v>
      </c>
      <c r="G1923">
        <v>-1.1379529585238961</v>
      </c>
      <c r="H1923">
        <v>-0.67556878191887682</v>
      </c>
      <c r="I1923">
        <v>-1.1725923146637001</v>
      </c>
    </row>
    <row r="1924" spans="1:9" x14ac:dyDescent="0.25">
      <c r="A1924" s="1">
        <v>1922</v>
      </c>
      <c r="B1924">
        <v>-1.1379529585238961</v>
      </c>
      <c r="C1924">
        <v>-0.67556878191887682</v>
      </c>
      <c r="D1924">
        <v>-1.1725923146637001</v>
      </c>
      <c r="E1924">
        <v>0.27735009811261457</v>
      </c>
      <c r="F1924">
        <v>-1.0000000000000011</v>
      </c>
      <c r="G1924">
        <v>-0.92209797431751983</v>
      </c>
      <c r="H1924">
        <v>-0.69088200891077223</v>
      </c>
      <c r="I1924">
        <v>-0.87694044736643184</v>
      </c>
    </row>
    <row r="1925" spans="1:9" x14ac:dyDescent="0.25">
      <c r="A1925" s="1">
        <v>1923</v>
      </c>
      <c r="B1925">
        <v>-0.92209797431751983</v>
      </c>
      <c r="C1925">
        <v>-0.69088200891077223</v>
      </c>
      <c r="D1925">
        <v>-0.87694044736643184</v>
      </c>
      <c r="E1925">
        <v>0.27735009811261457</v>
      </c>
      <c r="F1925">
        <v>-1.0000000000000011</v>
      </c>
      <c r="G1925">
        <v>-0.62404865534220877</v>
      </c>
      <c r="H1925">
        <v>-0.71706534410632228</v>
      </c>
      <c r="I1925">
        <v>-0.43003553707726239</v>
      </c>
    </row>
    <row r="1926" spans="1:9" x14ac:dyDescent="0.25">
      <c r="A1926" s="1">
        <v>1924</v>
      </c>
      <c r="B1926">
        <v>-0.62404865534220877</v>
      </c>
      <c r="C1926">
        <v>-0.71706534410632228</v>
      </c>
      <c r="D1926">
        <v>-0.43003553707726239</v>
      </c>
      <c r="E1926">
        <v>0.27735009811261457</v>
      </c>
      <c r="F1926">
        <v>-1.0000000000000011</v>
      </c>
      <c r="G1926">
        <v>-0.29924870958225319</v>
      </c>
      <c r="H1926">
        <v>-0.73277694986063213</v>
      </c>
      <c r="I1926">
        <v>-0.1187403700410523</v>
      </c>
    </row>
    <row r="1927" spans="1:9" x14ac:dyDescent="0.25">
      <c r="A1927" s="1">
        <v>1925</v>
      </c>
      <c r="B1927">
        <v>-0.29924870958225319</v>
      </c>
      <c r="C1927">
        <v>-0.73277694986063213</v>
      </c>
      <c r="D1927">
        <v>-0.1187403700410523</v>
      </c>
      <c r="E1927">
        <v>0.27735009811261457</v>
      </c>
      <c r="F1927">
        <v>-1.0000000000000011</v>
      </c>
      <c r="G1927">
        <v>-2.9423962297374911E-3</v>
      </c>
      <c r="H1927">
        <v>-0.68594114537857687</v>
      </c>
      <c r="I1927">
        <v>0.24987659753597291</v>
      </c>
    </row>
    <row r="1928" spans="1:9" x14ac:dyDescent="0.25">
      <c r="A1928" s="1">
        <v>1926</v>
      </c>
      <c r="B1928">
        <v>-2.9423962297374911E-3</v>
      </c>
      <c r="C1928">
        <v>-0.68594114537857687</v>
      </c>
      <c r="D1928">
        <v>0.24987659753597291</v>
      </c>
      <c r="E1928">
        <v>0.27735009811261457</v>
      </c>
      <c r="F1928">
        <v>-1.0000000000000011</v>
      </c>
      <c r="G1928">
        <v>0.22087108195829891</v>
      </c>
      <c r="H1928">
        <v>-0.61865869037988086</v>
      </c>
      <c r="I1928">
        <v>0.57562094455066948</v>
      </c>
    </row>
    <row r="1929" spans="1:9" x14ac:dyDescent="0.25">
      <c r="A1929" s="1">
        <v>1927</v>
      </c>
      <c r="B1929">
        <v>0.22087108195829891</v>
      </c>
      <c r="C1929">
        <v>-0.61865869037988086</v>
      </c>
      <c r="D1929">
        <v>0.57562094455066948</v>
      </c>
      <c r="E1929">
        <v>0.27735009811261457</v>
      </c>
      <c r="F1929">
        <v>-1.0000000000000011</v>
      </c>
      <c r="G1929">
        <v>0.5054457949616582</v>
      </c>
      <c r="H1929">
        <v>-0.56872964457940978</v>
      </c>
      <c r="I1929">
        <v>1.0304598881414071</v>
      </c>
    </row>
    <row r="1930" spans="1:9" x14ac:dyDescent="0.25">
      <c r="A1930" s="1">
        <v>1928</v>
      </c>
      <c r="B1930">
        <v>0.5054457949616582</v>
      </c>
      <c r="C1930">
        <v>-0.56872964457940978</v>
      </c>
      <c r="D1930">
        <v>1.0304598881414071</v>
      </c>
      <c r="E1930">
        <v>0.27735009811261457</v>
      </c>
      <c r="F1930">
        <v>-1.0000000000000011</v>
      </c>
      <c r="G1930">
        <v>0.76626164412141096</v>
      </c>
      <c r="H1930">
        <v>-0.5241143424084016</v>
      </c>
      <c r="I1930">
        <v>1.2640580584426411</v>
      </c>
    </row>
    <row r="1931" spans="1:9" x14ac:dyDescent="0.25">
      <c r="A1931" s="1">
        <v>1929</v>
      </c>
      <c r="B1931">
        <v>0.76626164412141096</v>
      </c>
      <c r="C1931">
        <v>-0.5241143424084016</v>
      </c>
      <c r="D1931">
        <v>1.2640580584426411</v>
      </c>
      <c r="E1931">
        <v>0.27735009811261457</v>
      </c>
      <c r="F1931">
        <v>-1.0000000000000011</v>
      </c>
      <c r="G1931">
        <v>1.1323426364040221</v>
      </c>
      <c r="H1931">
        <v>-0.45369831693481077</v>
      </c>
      <c r="I1931">
        <v>1.44904999613647</v>
      </c>
    </row>
    <row r="1932" spans="1:9" x14ac:dyDescent="0.25">
      <c r="A1932" s="1">
        <v>1930</v>
      </c>
      <c r="B1932">
        <v>1.1323426364040221</v>
      </c>
      <c r="C1932">
        <v>-0.45369831693481077</v>
      </c>
      <c r="D1932">
        <v>1.44904999613647</v>
      </c>
      <c r="E1932">
        <v>0.27735009811261457</v>
      </c>
      <c r="F1932">
        <v>-1.0000000000000011</v>
      </c>
      <c r="G1932">
        <v>1.1629525322562819</v>
      </c>
      <c r="H1932">
        <v>-0.40698606165481771</v>
      </c>
      <c r="I1932">
        <v>1.4748023211981449</v>
      </c>
    </row>
    <row r="1933" spans="1:9" x14ac:dyDescent="0.25">
      <c r="A1933" s="1">
        <v>1931</v>
      </c>
      <c r="B1933">
        <v>1.1629525322562819</v>
      </c>
      <c r="C1933">
        <v>-0.40698606165481771</v>
      </c>
      <c r="D1933">
        <v>1.4748023211981449</v>
      </c>
      <c r="E1933">
        <v>0.27735009811261457</v>
      </c>
      <c r="F1933">
        <v>-1.0000000000000011</v>
      </c>
      <c r="G1933">
        <v>1.26578715419708</v>
      </c>
      <c r="H1933">
        <v>-0.34809408937190872</v>
      </c>
      <c r="I1933">
        <v>1.418735580501201</v>
      </c>
    </row>
    <row r="1934" spans="1:9" x14ac:dyDescent="0.25">
      <c r="A1934" s="1">
        <v>1932</v>
      </c>
      <c r="B1934">
        <v>-1.629261957954766</v>
      </c>
      <c r="C1934">
        <v>-0.62349101581475619</v>
      </c>
      <c r="D1934">
        <v>-1.6893458225922491</v>
      </c>
      <c r="E1934">
        <v>1.016950359746253</v>
      </c>
      <c r="F1934">
        <v>-1.0000000000000011</v>
      </c>
      <c r="G1934">
        <v>-1.2909653251534581</v>
      </c>
      <c r="H1934">
        <v>-0.64674932688150633</v>
      </c>
      <c r="I1934">
        <v>-1.263487095148474</v>
      </c>
    </row>
    <row r="1935" spans="1:9" x14ac:dyDescent="0.25">
      <c r="A1935" s="1">
        <v>1933</v>
      </c>
      <c r="B1935">
        <v>-1.2909653251534581</v>
      </c>
      <c r="C1935">
        <v>-0.64674932688150633</v>
      </c>
      <c r="D1935">
        <v>-1.263487095148474</v>
      </c>
      <c r="E1935">
        <v>1.016950359746253</v>
      </c>
      <c r="F1935">
        <v>-1.0000000000000011</v>
      </c>
      <c r="G1935">
        <v>-0.98252099148031269</v>
      </c>
      <c r="H1935">
        <v>-0.68805341147703514</v>
      </c>
      <c r="I1935">
        <v>-0.85182106926602663</v>
      </c>
    </row>
    <row r="1936" spans="1:9" x14ac:dyDescent="0.25">
      <c r="A1936" s="1">
        <v>1934</v>
      </c>
      <c r="B1936">
        <v>-0.98252099148031269</v>
      </c>
      <c r="C1936">
        <v>-0.68805341147703514</v>
      </c>
      <c r="D1936">
        <v>-0.85182106926602663</v>
      </c>
      <c r="E1936">
        <v>1.016950359746253</v>
      </c>
      <c r="F1936">
        <v>-1.0000000000000011</v>
      </c>
      <c r="G1936">
        <v>-0.71272747134907977</v>
      </c>
      <c r="H1936">
        <v>-0.70516399226261284</v>
      </c>
      <c r="I1936">
        <v>-0.50367886465106881</v>
      </c>
    </row>
    <row r="1937" spans="1:9" x14ac:dyDescent="0.25">
      <c r="A1937" s="1">
        <v>1935</v>
      </c>
      <c r="B1937">
        <v>-0.71272747134907977</v>
      </c>
      <c r="C1937">
        <v>-0.70516399226261284</v>
      </c>
      <c r="D1937">
        <v>-0.50367886465106881</v>
      </c>
      <c r="E1937">
        <v>1.016950359746253</v>
      </c>
      <c r="F1937">
        <v>-1.0000000000000011</v>
      </c>
      <c r="G1937">
        <v>-0.37718511413909678</v>
      </c>
      <c r="H1937">
        <v>-0.73292246474691158</v>
      </c>
      <c r="I1937">
        <v>-0.1663359470670962</v>
      </c>
    </row>
    <row r="1938" spans="1:9" x14ac:dyDescent="0.25">
      <c r="A1938" s="1">
        <v>1936</v>
      </c>
      <c r="B1938">
        <v>-0.37718511413909678</v>
      </c>
      <c r="C1938">
        <v>-0.73292246474691158</v>
      </c>
      <c r="D1938">
        <v>-0.1663359470670962</v>
      </c>
      <c r="E1938">
        <v>1.016950359746253</v>
      </c>
      <c r="F1938">
        <v>-1.0000000000000011</v>
      </c>
      <c r="G1938">
        <v>-6.3828937723496432E-2</v>
      </c>
      <c r="H1938">
        <v>-0.76387220293016367</v>
      </c>
      <c r="I1938">
        <v>0.21508142103626199</v>
      </c>
    </row>
    <row r="1939" spans="1:9" x14ac:dyDescent="0.25">
      <c r="A1939" s="1">
        <v>1937</v>
      </c>
      <c r="B1939">
        <v>-6.3828937723496432E-2</v>
      </c>
      <c r="C1939">
        <v>-0.76387220293016367</v>
      </c>
      <c r="D1939">
        <v>0.21508142103626199</v>
      </c>
      <c r="E1939">
        <v>1.016950359746253</v>
      </c>
      <c r="F1939">
        <v>-1.0000000000000011</v>
      </c>
      <c r="G1939">
        <v>0.37717010779141902</v>
      </c>
      <c r="H1939">
        <v>-0.70202312779955423</v>
      </c>
      <c r="I1939">
        <v>0.53645542895730403</v>
      </c>
    </row>
    <row r="1940" spans="1:9" x14ac:dyDescent="0.25">
      <c r="A1940" s="1">
        <v>1938</v>
      </c>
      <c r="B1940">
        <v>0.37717010779141902</v>
      </c>
      <c r="C1940">
        <v>-0.70202312779955423</v>
      </c>
      <c r="D1940">
        <v>0.53645542895730403</v>
      </c>
      <c r="E1940">
        <v>1.016950359746253</v>
      </c>
      <c r="F1940">
        <v>-1.0000000000000011</v>
      </c>
      <c r="G1940">
        <v>0.66184506436869583</v>
      </c>
      <c r="H1940">
        <v>-0.63426840590399858</v>
      </c>
      <c r="I1940">
        <v>0.85873434649928626</v>
      </c>
    </row>
    <row r="1941" spans="1:9" x14ac:dyDescent="0.25">
      <c r="A1941" s="1">
        <v>1939</v>
      </c>
      <c r="B1941">
        <v>0.66184506436869583</v>
      </c>
      <c r="C1941">
        <v>-0.63426840590399858</v>
      </c>
      <c r="D1941">
        <v>0.85873434649928626</v>
      </c>
      <c r="E1941">
        <v>1.016950359746253</v>
      </c>
      <c r="F1941">
        <v>-1.0000000000000011</v>
      </c>
      <c r="G1941">
        <v>0.9675940682049804</v>
      </c>
      <c r="H1941">
        <v>-0.59315700442264108</v>
      </c>
      <c r="I1941">
        <v>1.136365188328778</v>
      </c>
    </row>
    <row r="1942" spans="1:9" x14ac:dyDescent="0.25">
      <c r="A1942" s="1">
        <v>1940</v>
      </c>
      <c r="B1942">
        <v>0.9675940682049804</v>
      </c>
      <c r="C1942">
        <v>-0.59315700442264108</v>
      </c>
      <c r="D1942">
        <v>1.136365188328778</v>
      </c>
      <c r="E1942">
        <v>1.016950359746253</v>
      </c>
      <c r="F1942">
        <v>-1.0000000000000011</v>
      </c>
      <c r="G1942">
        <v>1.1268719759434771</v>
      </c>
      <c r="H1942">
        <v>-0.53696907538476035</v>
      </c>
      <c r="I1942">
        <v>1.2411570877169571</v>
      </c>
    </row>
    <row r="1943" spans="1:9" x14ac:dyDescent="0.25">
      <c r="A1943" s="1">
        <v>1941</v>
      </c>
      <c r="B1943">
        <v>1.1268719759434771</v>
      </c>
      <c r="C1943">
        <v>-0.53696907538476035</v>
      </c>
      <c r="D1943">
        <v>1.2411570877169571</v>
      </c>
      <c r="E1943">
        <v>1.016950359746253</v>
      </c>
      <c r="F1943">
        <v>-1.0000000000000011</v>
      </c>
      <c r="G1943">
        <v>1.4197410853433201</v>
      </c>
      <c r="H1943">
        <v>-0.50406387445413225</v>
      </c>
      <c r="I1943">
        <v>1.5939060885042871</v>
      </c>
    </row>
    <row r="1944" spans="1:9" x14ac:dyDescent="0.25">
      <c r="A1944" s="1">
        <v>1942</v>
      </c>
      <c r="B1944">
        <v>1.4197410853433201</v>
      </c>
      <c r="C1944">
        <v>-0.50406387445413225</v>
      </c>
      <c r="D1944">
        <v>1.5939060885042871</v>
      </c>
      <c r="E1944">
        <v>1.016950359746253</v>
      </c>
      <c r="F1944">
        <v>-1.0000000000000011</v>
      </c>
      <c r="G1944">
        <v>1.6345319902391371</v>
      </c>
      <c r="H1944">
        <v>-0.45050038314383462</v>
      </c>
      <c r="I1944">
        <v>1.7304156892559031</v>
      </c>
    </row>
    <row r="1945" spans="1:9" x14ac:dyDescent="0.25">
      <c r="A1945" s="1">
        <v>1943</v>
      </c>
      <c r="B1945">
        <v>1.6345319902391371</v>
      </c>
      <c r="C1945">
        <v>-0.45050038314383462</v>
      </c>
      <c r="D1945">
        <v>1.7304156892559031</v>
      </c>
      <c r="E1945">
        <v>1.016950359746253</v>
      </c>
      <c r="F1945">
        <v>-1.0000000000000011</v>
      </c>
      <c r="G1945">
        <v>1.7189533029931121</v>
      </c>
      <c r="H1945">
        <v>-0.39479740854153</v>
      </c>
      <c r="I1945">
        <v>1.7398688975642449</v>
      </c>
    </row>
    <row r="1946" spans="1:9" x14ac:dyDescent="0.25">
      <c r="A1946" s="1">
        <v>1944</v>
      </c>
      <c r="B1946">
        <v>-1.6303137335219831</v>
      </c>
      <c r="C1946">
        <v>-0.62719692678096395</v>
      </c>
      <c r="D1946">
        <v>-1.6893458225922491</v>
      </c>
      <c r="E1946">
        <v>-1.756550621379892</v>
      </c>
      <c r="F1946">
        <v>0.99999999999999944</v>
      </c>
      <c r="G1946">
        <v>-1.4791495737373881</v>
      </c>
      <c r="H1946">
        <v>-0.66595702154316394</v>
      </c>
      <c r="I1946">
        <v>-1.5443130935767779</v>
      </c>
    </row>
    <row r="1947" spans="1:9" x14ac:dyDescent="0.25">
      <c r="A1947" s="1">
        <v>1945</v>
      </c>
      <c r="B1947">
        <v>-1.4791495737373881</v>
      </c>
      <c r="C1947">
        <v>-0.66595702154316394</v>
      </c>
      <c r="D1947">
        <v>-1.5443130935767779</v>
      </c>
      <c r="E1947">
        <v>-1.756550621379892</v>
      </c>
      <c r="F1947">
        <v>0.99999999999999944</v>
      </c>
      <c r="G1947">
        <v>-1.1905007352045089</v>
      </c>
      <c r="H1947">
        <v>-0.66888886919235468</v>
      </c>
      <c r="I1947">
        <v>-1.3186582313801689</v>
      </c>
    </row>
    <row r="1948" spans="1:9" x14ac:dyDescent="0.25">
      <c r="A1948" s="1">
        <v>1946</v>
      </c>
      <c r="B1948">
        <v>-1.1905007352045089</v>
      </c>
      <c r="C1948">
        <v>-0.66888886919235468</v>
      </c>
      <c r="D1948">
        <v>-1.3186582313801689</v>
      </c>
      <c r="E1948">
        <v>-1.756550621379892</v>
      </c>
      <c r="F1948">
        <v>0.99999999999999944</v>
      </c>
      <c r="G1948">
        <v>-0.8924640587568603</v>
      </c>
      <c r="H1948">
        <v>-0.68380386549088912</v>
      </c>
      <c r="I1948">
        <v>-1.091937257146782</v>
      </c>
    </row>
    <row r="1949" spans="1:9" x14ac:dyDescent="0.25">
      <c r="A1949" s="1">
        <v>1947</v>
      </c>
      <c r="B1949">
        <v>-0.8924640587568603</v>
      </c>
      <c r="C1949">
        <v>-0.68380386549088912</v>
      </c>
      <c r="D1949">
        <v>-1.091937257146782</v>
      </c>
      <c r="E1949">
        <v>-1.756550621379892</v>
      </c>
      <c r="F1949">
        <v>0.99999999999999944</v>
      </c>
      <c r="G1949">
        <v>-0.61437939148376819</v>
      </c>
      <c r="H1949">
        <v>-0.7100898404611945</v>
      </c>
      <c r="I1949">
        <v>-0.89834068357521968</v>
      </c>
    </row>
    <row r="1950" spans="1:9" x14ac:dyDescent="0.25">
      <c r="A1950" s="1">
        <v>1948</v>
      </c>
      <c r="B1950">
        <v>-0.61437939148376819</v>
      </c>
      <c r="C1950">
        <v>-0.7100898404611945</v>
      </c>
      <c r="D1950">
        <v>-0.89834068357521968</v>
      </c>
      <c r="E1950">
        <v>-1.756550621379892</v>
      </c>
      <c r="F1950">
        <v>0.99999999999999944</v>
      </c>
      <c r="G1950">
        <v>-0.2995343958486153</v>
      </c>
      <c r="H1950">
        <v>-0.73759501813693629</v>
      </c>
      <c r="I1950">
        <v>-0.68513508060149697</v>
      </c>
    </row>
    <row r="1951" spans="1:9" x14ac:dyDescent="0.25">
      <c r="A1951" s="1">
        <v>1949</v>
      </c>
      <c r="B1951">
        <v>-0.2995343958486153</v>
      </c>
      <c r="C1951">
        <v>-0.73759501813693629</v>
      </c>
      <c r="D1951">
        <v>-0.68513508060149697</v>
      </c>
      <c r="E1951">
        <v>-1.756550621379892</v>
      </c>
      <c r="F1951">
        <v>0.99999999999999944</v>
      </c>
      <c r="G1951">
        <v>-0.18695636952109559</v>
      </c>
      <c r="H1951">
        <v>-0.3516883610282045</v>
      </c>
      <c r="I1951">
        <v>-0.49287766609853523</v>
      </c>
    </row>
    <row r="1952" spans="1:9" x14ac:dyDescent="0.25">
      <c r="A1952" s="1">
        <v>1950</v>
      </c>
      <c r="B1952">
        <v>-0.18695636952109559</v>
      </c>
      <c r="C1952">
        <v>-0.3516883610282045</v>
      </c>
      <c r="D1952">
        <v>-0.49287766609853523</v>
      </c>
      <c r="E1952">
        <v>-1.756550621379892</v>
      </c>
      <c r="F1952">
        <v>0.99999999999999944</v>
      </c>
      <c r="G1952">
        <v>3.045617909545318E-2</v>
      </c>
      <c r="H1952">
        <v>0.14626365753245349</v>
      </c>
      <c r="I1952">
        <v>-0.30188083923491221</v>
      </c>
    </row>
    <row r="1953" spans="1:9" x14ac:dyDescent="0.25">
      <c r="A1953" s="1">
        <v>1951</v>
      </c>
      <c r="B1953">
        <v>3.045617909545318E-2</v>
      </c>
      <c r="C1953">
        <v>0.14626365753245349</v>
      </c>
      <c r="D1953">
        <v>-0.30188083923491221</v>
      </c>
      <c r="E1953">
        <v>-1.756550621379892</v>
      </c>
      <c r="F1953">
        <v>0.99999999999999944</v>
      </c>
      <c r="G1953">
        <v>0.16756606372993729</v>
      </c>
      <c r="H1953">
        <v>0.49075431566899258</v>
      </c>
      <c r="I1953">
        <v>-0.1134802042388043</v>
      </c>
    </row>
    <row r="1954" spans="1:9" x14ac:dyDescent="0.25">
      <c r="A1954" s="1">
        <v>1952</v>
      </c>
      <c r="B1954">
        <v>0.16756606372993729</v>
      </c>
      <c r="C1954">
        <v>0.49075431566899258</v>
      </c>
      <c r="D1954">
        <v>-0.1134802042388043</v>
      </c>
      <c r="E1954">
        <v>-1.756550621379892</v>
      </c>
      <c r="F1954">
        <v>0.99999999999999944</v>
      </c>
      <c r="G1954">
        <v>0.40835522966245358</v>
      </c>
      <c r="H1954">
        <v>0.99052321543204835</v>
      </c>
      <c r="I1954">
        <v>1.82920722335896E-3</v>
      </c>
    </row>
    <row r="1955" spans="1:9" x14ac:dyDescent="0.25">
      <c r="A1955" s="1">
        <v>1953</v>
      </c>
      <c r="B1955">
        <v>0.40835522966245358</v>
      </c>
      <c r="C1955">
        <v>0.99052321543204835</v>
      </c>
      <c r="D1955">
        <v>1.82920722335896E-3</v>
      </c>
      <c r="E1955">
        <v>-1.756550621379892</v>
      </c>
      <c r="F1955">
        <v>0.99999999999999944</v>
      </c>
      <c r="G1955">
        <v>0.50692134482571882</v>
      </c>
      <c r="H1955">
        <v>1.2943930932868331</v>
      </c>
      <c r="I1955">
        <v>0.20233555875541301</v>
      </c>
    </row>
    <row r="1956" spans="1:9" x14ac:dyDescent="0.25">
      <c r="A1956" s="1">
        <v>1954</v>
      </c>
      <c r="B1956">
        <v>0.50692134482571882</v>
      </c>
      <c r="C1956">
        <v>1.2943930932868331</v>
      </c>
      <c r="D1956">
        <v>0.20233555875541301</v>
      </c>
      <c r="E1956">
        <v>-1.756550621379892</v>
      </c>
      <c r="F1956">
        <v>0.99999999999999944</v>
      </c>
      <c r="G1956">
        <v>0.76265525734499151</v>
      </c>
      <c r="H1956">
        <v>1.7047180510813691</v>
      </c>
      <c r="I1956">
        <v>0.3503815421843301</v>
      </c>
    </row>
    <row r="1957" spans="1:9" x14ac:dyDescent="0.25">
      <c r="A1957" s="1">
        <v>1955</v>
      </c>
      <c r="B1957">
        <v>0.76265525734499151</v>
      </c>
      <c r="C1957">
        <v>1.7047180510813691</v>
      </c>
      <c r="D1957">
        <v>0.3503815421843301</v>
      </c>
      <c r="E1957">
        <v>-1.756550621379892</v>
      </c>
      <c r="F1957">
        <v>0.99999999999999944</v>
      </c>
      <c r="G1957">
        <v>0.9139712560775678</v>
      </c>
      <c r="H1957">
        <v>2.2496167898512152</v>
      </c>
      <c r="I1957">
        <v>0.39574098057226731</v>
      </c>
    </row>
    <row r="1958" spans="1:9" x14ac:dyDescent="0.25">
      <c r="A1958" s="1">
        <v>1956</v>
      </c>
      <c r="B1958">
        <v>-1.632266796383451</v>
      </c>
      <c r="C1958">
        <v>-0.15901710485409001</v>
      </c>
      <c r="D1958">
        <v>-1.6893458225922491</v>
      </c>
      <c r="E1958">
        <v>0.27735009811261457</v>
      </c>
      <c r="F1958">
        <v>0.99999999999999944</v>
      </c>
      <c r="G1958">
        <v>-1.2518161273677699</v>
      </c>
      <c r="H1958">
        <v>-0.15829328578453569</v>
      </c>
      <c r="I1958">
        <v>-1.1519099267446371</v>
      </c>
    </row>
    <row r="1959" spans="1:9" x14ac:dyDescent="0.25">
      <c r="A1959" s="1">
        <v>1957</v>
      </c>
      <c r="B1959">
        <v>-1.2518161273677699</v>
      </c>
      <c r="C1959">
        <v>-0.15829328578453569</v>
      </c>
      <c r="D1959">
        <v>-1.1519099267446371</v>
      </c>
      <c r="E1959">
        <v>0.27735009811261457</v>
      </c>
      <c r="F1959">
        <v>0.99999999999999944</v>
      </c>
      <c r="G1959">
        <v>-0.84667506564606754</v>
      </c>
      <c r="H1959">
        <v>-0.21968096498581829</v>
      </c>
      <c r="I1959">
        <v>-0.74275784079389051</v>
      </c>
    </row>
    <row r="1960" spans="1:9" x14ac:dyDescent="0.25">
      <c r="A1960" s="1">
        <v>1958</v>
      </c>
      <c r="B1960">
        <v>-0.84667506564606754</v>
      </c>
      <c r="C1960">
        <v>-0.21968096498581829</v>
      </c>
      <c r="D1960">
        <v>-0.74275784079389051</v>
      </c>
      <c r="E1960">
        <v>0.27735009811261457</v>
      </c>
      <c r="F1960">
        <v>0.99999999999999944</v>
      </c>
      <c r="G1960">
        <v>-0.47424267512861612</v>
      </c>
      <c r="H1960">
        <v>-0.25504731072899389</v>
      </c>
      <c r="I1960">
        <v>-0.38584015898984492</v>
      </c>
    </row>
    <row r="1961" spans="1:9" x14ac:dyDescent="0.25">
      <c r="A1961" s="1">
        <v>1959</v>
      </c>
      <c r="B1961">
        <v>-0.47424267512861612</v>
      </c>
      <c r="C1961">
        <v>-0.25504731072899389</v>
      </c>
      <c r="D1961">
        <v>-0.38584015898984492</v>
      </c>
      <c r="E1961">
        <v>0.27735009811261457</v>
      </c>
      <c r="F1961">
        <v>0.99999999999999944</v>
      </c>
      <c r="G1961">
        <v>-0.1306774696219494</v>
      </c>
      <c r="H1961">
        <v>-0.17405533346187699</v>
      </c>
      <c r="I1961">
        <v>-8.5092038361813838E-2</v>
      </c>
    </row>
    <row r="1962" spans="1:9" x14ac:dyDescent="0.25">
      <c r="A1962" s="1">
        <v>1960</v>
      </c>
      <c r="B1962">
        <v>-0.1306774696219494</v>
      </c>
      <c r="C1962">
        <v>-0.17405533346187699</v>
      </c>
      <c r="D1962">
        <v>-8.5092038361813838E-2</v>
      </c>
      <c r="E1962">
        <v>0.27735009811261457</v>
      </c>
      <c r="F1962">
        <v>0.99999999999999944</v>
      </c>
      <c r="G1962">
        <v>0.12407143002672991</v>
      </c>
      <c r="H1962">
        <v>-0.25280367134356602</v>
      </c>
      <c r="I1962">
        <v>0.23715087775074761</v>
      </c>
    </row>
    <row r="1963" spans="1:9" x14ac:dyDescent="0.25">
      <c r="A1963" s="1">
        <v>1961</v>
      </c>
      <c r="B1963">
        <v>0.12407143002672991</v>
      </c>
      <c r="C1963">
        <v>-0.25280367134356602</v>
      </c>
      <c r="D1963">
        <v>0.23715087775074761</v>
      </c>
      <c r="E1963">
        <v>0.27735009811261457</v>
      </c>
      <c r="F1963">
        <v>0.99999999999999944</v>
      </c>
      <c r="G1963">
        <v>0.43582794798789593</v>
      </c>
      <c r="H1963">
        <v>3.3495555835901011E-2</v>
      </c>
      <c r="I1963">
        <v>0.39979942578252048</v>
      </c>
    </row>
    <row r="1964" spans="1:9" x14ac:dyDescent="0.25">
      <c r="A1964" s="1">
        <v>1962</v>
      </c>
      <c r="B1964">
        <v>0.43582794798789593</v>
      </c>
      <c r="C1964">
        <v>3.3495555835901011E-2</v>
      </c>
      <c r="D1964">
        <v>0.39979942578252048</v>
      </c>
      <c r="E1964">
        <v>0.27735009811261457</v>
      </c>
      <c r="F1964">
        <v>0.99999999999999944</v>
      </c>
      <c r="G1964">
        <v>0.76104981260006643</v>
      </c>
      <c r="H1964">
        <v>0.71323712289192731</v>
      </c>
      <c r="I1964">
        <v>0.65374242894557177</v>
      </c>
    </row>
    <row r="1965" spans="1:9" x14ac:dyDescent="0.25">
      <c r="A1965" s="1">
        <v>1963</v>
      </c>
      <c r="B1965">
        <v>0.76104981260006643</v>
      </c>
      <c r="C1965">
        <v>0.71323712289192731</v>
      </c>
      <c r="D1965">
        <v>0.65374242894557177</v>
      </c>
      <c r="E1965">
        <v>0.27735009811261457</v>
      </c>
      <c r="F1965">
        <v>0.99999999999999944</v>
      </c>
      <c r="G1965">
        <v>0.99171422538440102</v>
      </c>
      <c r="H1965">
        <v>1.194105613216238</v>
      </c>
      <c r="I1965">
        <v>0.83782933597404075</v>
      </c>
    </row>
    <row r="1966" spans="1:9" x14ac:dyDescent="0.25">
      <c r="A1966" s="1">
        <v>1964</v>
      </c>
      <c r="B1966">
        <v>0.99171422538440102</v>
      </c>
      <c r="C1966">
        <v>1.194105613216238</v>
      </c>
      <c r="D1966">
        <v>0.83782933597404075</v>
      </c>
      <c r="E1966">
        <v>0.27735009811261457</v>
      </c>
      <c r="F1966">
        <v>0.99999999999999944</v>
      </c>
      <c r="G1966">
        <v>1.2812672533927161</v>
      </c>
      <c r="H1966">
        <v>1.796303493958149</v>
      </c>
      <c r="I1966">
        <v>1.0474656288485309</v>
      </c>
    </row>
    <row r="1967" spans="1:9" x14ac:dyDescent="0.25">
      <c r="A1967" s="1">
        <v>1965</v>
      </c>
      <c r="B1967">
        <v>1.2812672533927161</v>
      </c>
      <c r="C1967">
        <v>1.796303493958149</v>
      </c>
      <c r="D1967">
        <v>1.0474656288485309</v>
      </c>
      <c r="E1967">
        <v>0.27735009811261457</v>
      </c>
      <c r="F1967">
        <v>0.99999999999999944</v>
      </c>
      <c r="G1967">
        <v>1.3759568687918911</v>
      </c>
      <c r="H1967">
        <v>2.0179652864886219</v>
      </c>
      <c r="I1967">
        <v>1.2025580564932981</v>
      </c>
    </row>
    <row r="1968" spans="1:9" x14ac:dyDescent="0.25">
      <c r="A1968" s="1">
        <v>1966</v>
      </c>
      <c r="B1968">
        <v>1.3759568687918911</v>
      </c>
      <c r="C1968">
        <v>2.0179652864886219</v>
      </c>
      <c r="D1968">
        <v>1.2025580564932981</v>
      </c>
      <c r="E1968">
        <v>0.27735009811261457</v>
      </c>
      <c r="F1968">
        <v>0.99999999999999944</v>
      </c>
      <c r="G1968">
        <v>1.701793599172134</v>
      </c>
      <c r="H1968">
        <v>2.3928465629195999</v>
      </c>
      <c r="I1968">
        <v>1.398144938147178</v>
      </c>
    </row>
    <row r="1969" spans="1:9" x14ac:dyDescent="0.25">
      <c r="A1969" s="1">
        <v>1967</v>
      </c>
      <c r="B1969">
        <v>1.701793599172134</v>
      </c>
      <c r="C1969">
        <v>2.3928465629195999</v>
      </c>
      <c r="D1969">
        <v>1.398144938147178</v>
      </c>
      <c r="E1969">
        <v>0.27735009811261457</v>
      </c>
      <c r="F1969">
        <v>0.99999999999999944</v>
      </c>
      <c r="G1969">
        <v>1.7135543062413841</v>
      </c>
      <c r="H1969">
        <v>2.7477439741299841</v>
      </c>
      <c r="I1969">
        <v>1.393301392502589</v>
      </c>
    </row>
    <row r="1970" spans="1:9" x14ac:dyDescent="0.25">
      <c r="A1970" s="1">
        <v>1968</v>
      </c>
      <c r="B1970">
        <v>-1.63172371147755</v>
      </c>
      <c r="C1970">
        <v>-0.1468260725504264</v>
      </c>
      <c r="D1970">
        <v>-1.6893458225922491</v>
      </c>
      <c r="E1970">
        <v>1.016950359746253</v>
      </c>
      <c r="F1970">
        <v>0.99999999999999944</v>
      </c>
      <c r="G1970">
        <v>-1.359637428779515</v>
      </c>
      <c r="H1970">
        <v>-7.6532871240542158E-2</v>
      </c>
      <c r="I1970">
        <v>-1.27981361023079</v>
      </c>
    </row>
    <row r="1971" spans="1:9" x14ac:dyDescent="0.25">
      <c r="A1971" s="1">
        <v>1969</v>
      </c>
      <c r="B1971">
        <v>-1.359637428779515</v>
      </c>
      <c r="C1971">
        <v>-7.6532871240542158E-2</v>
      </c>
      <c r="D1971">
        <v>-1.27981361023079</v>
      </c>
      <c r="E1971">
        <v>1.016950359746253</v>
      </c>
      <c r="F1971">
        <v>0.99999999999999944</v>
      </c>
      <c r="G1971">
        <v>-1.009325189971638</v>
      </c>
      <c r="H1971">
        <v>-0.18799659469434221</v>
      </c>
      <c r="I1971">
        <v>-0.92703514960304445</v>
      </c>
    </row>
    <row r="1972" spans="1:9" x14ac:dyDescent="0.25">
      <c r="A1972" s="1">
        <v>1970</v>
      </c>
      <c r="B1972">
        <v>-1.009325189971638</v>
      </c>
      <c r="C1972">
        <v>-0.18799659469434221</v>
      </c>
      <c r="D1972">
        <v>-0.92703514960304445</v>
      </c>
      <c r="E1972">
        <v>1.016950359746253</v>
      </c>
      <c r="F1972">
        <v>0.99999999999999944</v>
      </c>
      <c r="G1972">
        <v>-0.61809424525708689</v>
      </c>
      <c r="H1972">
        <v>-0.20972841654161051</v>
      </c>
      <c r="I1972">
        <v>-0.57395680715985475</v>
      </c>
    </row>
    <row r="1973" spans="1:9" x14ac:dyDescent="0.25">
      <c r="A1973" s="1">
        <v>1971</v>
      </c>
      <c r="B1973">
        <v>-0.61809424525708689</v>
      </c>
      <c r="C1973">
        <v>-0.20972841654161051</v>
      </c>
      <c r="D1973">
        <v>-0.57395680715985475</v>
      </c>
      <c r="E1973">
        <v>1.016950359746253</v>
      </c>
      <c r="F1973">
        <v>0.99999999999999944</v>
      </c>
      <c r="G1973">
        <v>-0.32385786820813017</v>
      </c>
      <c r="H1973">
        <v>-0.1247634186936088</v>
      </c>
      <c r="I1973">
        <v>-0.26815076846781749</v>
      </c>
    </row>
    <row r="1974" spans="1:9" x14ac:dyDescent="0.25">
      <c r="A1974" s="1">
        <v>1972</v>
      </c>
      <c r="B1974">
        <v>-0.32385786820813017</v>
      </c>
      <c r="C1974">
        <v>-0.1247634186936088</v>
      </c>
      <c r="D1974">
        <v>-0.26815076846781749</v>
      </c>
      <c r="E1974">
        <v>1.016950359746253</v>
      </c>
      <c r="F1974">
        <v>0.99999999999999944</v>
      </c>
      <c r="G1974">
        <v>-2.7218645362508859E-2</v>
      </c>
      <c r="H1974">
        <v>-0.18463129887526769</v>
      </c>
      <c r="I1974">
        <v>1.8871199268617541E-4</v>
      </c>
    </row>
    <row r="1975" spans="1:9" x14ac:dyDescent="0.25">
      <c r="A1975" s="1">
        <v>1973</v>
      </c>
      <c r="B1975">
        <v>-2.7218645362508859E-2</v>
      </c>
      <c r="C1975">
        <v>-0.18463129887526769</v>
      </c>
      <c r="D1975">
        <v>1.8871199268617541E-4</v>
      </c>
      <c r="E1975">
        <v>1.016950359746253</v>
      </c>
      <c r="F1975">
        <v>0.99999999999999944</v>
      </c>
      <c r="G1975">
        <v>0.20738247012441749</v>
      </c>
      <c r="H1975">
        <v>0.19325579324309769</v>
      </c>
      <c r="I1975">
        <v>0.1625453210434856</v>
      </c>
    </row>
    <row r="1976" spans="1:9" x14ac:dyDescent="0.25">
      <c r="A1976" s="1">
        <v>1974</v>
      </c>
      <c r="B1976">
        <v>0.20738247012441749</v>
      </c>
      <c r="C1976">
        <v>0.19325579324309769</v>
      </c>
      <c r="D1976">
        <v>0.1625453210434856</v>
      </c>
      <c r="E1976">
        <v>1.016950359746253</v>
      </c>
      <c r="F1976">
        <v>0.99999999999999944</v>
      </c>
      <c r="G1976">
        <v>0.49321686624137928</v>
      </c>
      <c r="H1976">
        <v>0.85621184559130148</v>
      </c>
      <c r="I1976">
        <v>0.4300728274006983</v>
      </c>
    </row>
    <row r="1977" spans="1:9" x14ac:dyDescent="0.25">
      <c r="A1977" s="1">
        <v>1975</v>
      </c>
      <c r="B1977">
        <v>0.49321686624137928</v>
      </c>
      <c r="C1977">
        <v>0.85621184559130148</v>
      </c>
      <c r="D1977">
        <v>0.4300728274006983</v>
      </c>
      <c r="E1977">
        <v>1.016950359746253</v>
      </c>
      <c r="F1977">
        <v>0.99999999999999944</v>
      </c>
      <c r="G1977">
        <v>0.70017043763842801</v>
      </c>
      <c r="H1977">
        <v>1.348371269164397</v>
      </c>
      <c r="I1977">
        <v>0.70641196407069862</v>
      </c>
    </row>
    <row r="1978" spans="1:9" x14ac:dyDescent="0.25">
      <c r="A1978" s="1">
        <v>1976</v>
      </c>
      <c r="B1978">
        <v>0.70017043763842801</v>
      </c>
      <c r="C1978">
        <v>1.348371269164397</v>
      </c>
      <c r="D1978">
        <v>0.70641196407069862</v>
      </c>
      <c r="E1978">
        <v>1.016950359746253</v>
      </c>
      <c r="F1978">
        <v>0.99999999999999944</v>
      </c>
      <c r="G1978">
        <v>0.87804915506745818</v>
      </c>
      <c r="H1978">
        <v>1.8915874202807941</v>
      </c>
      <c r="I1978">
        <v>0.84104854888056124</v>
      </c>
    </row>
    <row r="1979" spans="1:9" x14ac:dyDescent="0.25">
      <c r="A1979" s="1">
        <v>1977</v>
      </c>
      <c r="B1979">
        <v>0.87804915506745818</v>
      </c>
      <c r="C1979">
        <v>1.8915874202807941</v>
      </c>
      <c r="D1979">
        <v>0.84104854888056124</v>
      </c>
      <c r="E1979">
        <v>1.016950359746253</v>
      </c>
      <c r="F1979">
        <v>0.99999999999999944</v>
      </c>
      <c r="G1979">
        <v>1.0645513438278731</v>
      </c>
      <c r="H1979">
        <v>2.2826680455167012</v>
      </c>
      <c r="I1979">
        <v>0.95382214101350027</v>
      </c>
    </row>
    <row r="1980" spans="1:9" x14ac:dyDescent="0.25">
      <c r="A1980" s="1">
        <v>1978</v>
      </c>
      <c r="B1980">
        <v>1.0645513438278731</v>
      </c>
      <c r="C1980">
        <v>2.2826680455167012</v>
      </c>
      <c r="D1980">
        <v>0.95382214101350027</v>
      </c>
      <c r="E1980">
        <v>1.016950359746253</v>
      </c>
      <c r="F1980">
        <v>0.99999999999999944</v>
      </c>
      <c r="G1980">
        <v>1.3035313368891419</v>
      </c>
      <c r="H1980">
        <v>2.5784814565553811</v>
      </c>
      <c r="I1980">
        <v>1.0871977893696601</v>
      </c>
    </row>
    <row r="1981" spans="1:9" x14ac:dyDescent="0.25">
      <c r="A1981" s="1">
        <v>1979</v>
      </c>
      <c r="B1981">
        <v>1.3035313368891419</v>
      </c>
      <c r="C1981">
        <v>2.5784814565553811</v>
      </c>
      <c r="D1981">
        <v>1.0871977893696601</v>
      </c>
      <c r="E1981">
        <v>1.016950359746253</v>
      </c>
      <c r="F1981">
        <v>0.99999999999999944</v>
      </c>
      <c r="G1981">
        <v>1.356432048730801</v>
      </c>
      <c r="H1981">
        <v>2.9068571396403069</v>
      </c>
      <c r="I1981">
        <v>1.2909173875673661</v>
      </c>
    </row>
    <row r="1982" spans="1:9" x14ac:dyDescent="0.25">
      <c r="A1982" s="1">
        <v>1980</v>
      </c>
      <c r="B1982">
        <v>-1.6325167957605651</v>
      </c>
      <c r="C1982">
        <v>-0.62137752406230518</v>
      </c>
      <c r="D1982">
        <v>-1.6893458225922491</v>
      </c>
      <c r="E1982">
        <v>-0.83205029433784372</v>
      </c>
      <c r="F1982">
        <v>-1.0000000000000011</v>
      </c>
      <c r="G1982">
        <v>-1.4919987969329651</v>
      </c>
      <c r="H1982">
        <v>-0.63565699945655652</v>
      </c>
      <c r="I1982">
        <v>-1.412420098705798</v>
      </c>
    </row>
    <row r="1983" spans="1:9" x14ac:dyDescent="0.25">
      <c r="A1983" s="1">
        <v>1981</v>
      </c>
      <c r="B1983">
        <v>-1.4919987969329651</v>
      </c>
      <c r="C1983">
        <v>-0.63565699945655652</v>
      </c>
      <c r="D1983">
        <v>-1.412420098705798</v>
      </c>
      <c r="E1983">
        <v>-0.83205029433784372</v>
      </c>
      <c r="F1983">
        <v>-1.0000000000000011</v>
      </c>
      <c r="G1983">
        <v>-1.284141759759595</v>
      </c>
      <c r="H1983">
        <v>-0.66196579668608357</v>
      </c>
      <c r="I1983">
        <v>-1.222377799752794</v>
      </c>
    </row>
    <row r="1984" spans="1:9" x14ac:dyDescent="0.25">
      <c r="A1984" s="1">
        <v>1982</v>
      </c>
      <c r="B1984">
        <v>-1.284141759759595</v>
      </c>
      <c r="C1984">
        <v>-0.66196579668608357</v>
      </c>
      <c r="D1984">
        <v>-1.222377799752794</v>
      </c>
      <c r="E1984">
        <v>-0.83205029433784372</v>
      </c>
      <c r="F1984">
        <v>-1.0000000000000011</v>
      </c>
      <c r="G1984">
        <v>-1.0895238034321171</v>
      </c>
      <c r="H1984">
        <v>-0.67797174224205625</v>
      </c>
      <c r="I1984">
        <v>-0.96656567100845492</v>
      </c>
    </row>
    <row r="1985" spans="1:9" x14ac:dyDescent="0.25">
      <c r="A1985" s="1">
        <v>1983</v>
      </c>
      <c r="B1985">
        <v>-1.0895238034321171</v>
      </c>
      <c r="C1985">
        <v>-0.67797174224205625</v>
      </c>
      <c r="D1985">
        <v>-0.96656567100845492</v>
      </c>
      <c r="E1985">
        <v>-0.83205029433784372</v>
      </c>
      <c r="F1985">
        <v>-1.0000000000000011</v>
      </c>
      <c r="G1985">
        <v>-0.82190199849402779</v>
      </c>
      <c r="H1985">
        <v>-0.70664352839351785</v>
      </c>
      <c r="I1985">
        <v>-0.68870239148993051</v>
      </c>
    </row>
    <row r="1986" spans="1:9" x14ac:dyDescent="0.25">
      <c r="A1986" s="1">
        <v>1984</v>
      </c>
      <c r="B1986">
        <v>-0.82190199849402779</v>
      </c>
      <c r="C1986">
        <v>-0.70664352839351785</v>
      </c>
      <c r="D1986">
        <v>-0.68870239148993051</v>
      </c>
      <c r="E1986">
        <v>-0.83205029433784372</v>
      </c>
      <c r="F1986">
        <v>-1.0000000000000011</v>
      </c>
      <c r="G1986">
        <v>-0.49855710678999088</v>
      </c>
      <c r="H1986">
        <v>-0.71419655629525869</v>
      </c>
      <c r="I1986">
        <v>-0.4159961854167602</v>
      </c>
    </row>
    <row r="1987" spans="1:9" x14ac:dyDescent="0.25">
      <c r="A1987" s="1">
        <v>1985</v>
      </c>
      <c r="B1987">
        <v>-0.49855710678999088</v>
      </c>
      <c r="C1987">
        <v>-0.71419655629525869</v>
      </c>
      <c r="D1987">
        <v>-0.4159961854167602</v>
      </c>
      <c r="E1987">
        <v>-0.83205029433784372</v>
      </c>
      <c r="F1987">
        <v>-1.0000000000000011</v>
      </c>
      <c r="G1987">
        <v>-0.28083582461549877</v>
      </c>
      <c r="H1987">
        <v>-0.67513420006298319</v>
      </c>
      <c r="I1987">
        <v>-2.896631847624213E-2</v>
      </c>
    </row>
    <row r="1988" spans="1:9" x14ac:dyDescent="0.25">
      <c r="A1988" s="1">
        <v>1986</v>
      </c>
      <c r="B1988">
        <v>-0.28083582461549877</v>
      </c>
      <c r="C1988">
        <v>-0.67513420006298319</v>
      </c>
      <c r="D1988">
        <v>-2.896631847624213E-2</v>
      </c>
      <c r="E1988">
        <v>-0.83205029433784372</v>
      </c>
      <c r="F1988">
        <v>-1.0000000000000011</v>
      </c>
      <c r="G1988">
        <v>-6.658936027189589E-3</v>
      </c>
      <c r="H1988">
        <v>-0.60592034263783789</v>
      </c>
      <c r="I1988">
        <v>0.39512179516469392</v>
      </c>
    </row>
    <row r="1989" spans="1:9" x14ac:dyDescent="0.25">
      <c r="A1989" s="1">
        <v>1987</v>
      </c>
      <c r="B1989">
        <v>-6.658936027189589E-3</v>
      </c>
      <c r="C1989">
        <v>-0.60592034263783789</v>
      </c>
      <c r="D1989">
        <v>0.39512179516469392</v>
      </c>
      <c r="E1989">
        <v>-0.83205029433784372</v>
      </c>
      <c r="F1989">
        <v>-1.0000000000000011</v>
      </c>
      <c r="G1989">
        <v>0.23167077378148629</v>
      </c>
      <c r="H1989">
        <v>-0.55100741248713936</v>
      </c>
      <c r="I1989">
        <v>0.48646343251928931</v>
      </c>
    </row>
    <row r="1990" spans="1:9" x14ac:dyDescent="0.25">
      <c r="A1990" s="1">
        <v>1988</v>
      </c>
      <c r="B1990">
        <v>0.23167077378148629</v>
      </c>
      <c r="C1990">
        <v>-0.55100741248713936</v>
      </c>
      <c r="D1990">
        <v>0.48646343251928931</v>
      </c>
      <c r="E1990">
        <v>-0.83205029433784372</v>
      </c>
      <c r="F1990">
        <v>-1.0000000000000011</v>
      </c>
      <c r="G1990">
        <v>0.53840855466413495</v>
      </c>
      <c r="H1990">
        <v>-0.48626826432155762</v>
      </c>
      <c r="I1990">
        <v>0.61374418859179791</v>
      </c>
    </row>
    <row r="1991" spans="1:9" x14ac:dyDescent="0.25">
      <c r="A1991" s="1">
        <v>1989</v>
      </c>
      <c r="B1991">
        <v>0.53840855466413495</v>
      </c>
      <c r="C1991">
        <v>-0.48626826432155762</v>
      </c>
      <c r="D1991">
        <v>0.61374418859179791</v>
      </c>
      <c r="E1991">
        <v>-0.83205029433784372</v>
      </c>
      <c r="F1991">
        <v>-1.0000000000000011</v>
      </c>
      <c r="G1991">
        <v>0.74438994727296959</v>
      </c>
      <c r="H1991">
        <v>-0.4291812007175787</v>
      </c>
      <c r="I1991">
        <v>0.68155936124785232</v>
      </c>
    </row>
    <row r="1992" spans="1:9" x14ac:dyDescent="0.25">
      <c r="A1992" s="1">
        <v>1990</v>
      </c>
      <c r="B1992">
        <v>0.74438994727296959</v>
      </c>
      <c r="C1992">
        <v>-0.4291812007175787</v>
      </c>
      <c r="D1992">
        <v>0.68155936124785232</v>
      </c>
      <c r="E1992">
        <v>-0.83205029433784372</v>
      </c>
      <c r="F1992">
        <v>-1.0000000000000011</v>
      </c>
      <c r="G1992">
        <v>0.89214039527766309</v>
      </c>
      <c r="H1992">
        <v>-0.37949744024625148</v>
      </c>
      <c r="I1992">
        <v>0.87025349160409382</v>
      </c>
    </row>
    <row r="1993" spans="1:9" x14ac:dyDescent="0.25">
      <c r="A1993" s="1">
        <v>1991</v>
      </c>
      <c r="B1993">
        <v>0.89214039527766309</v>
      </c>
      <c r="C1993">
        <v>-0.37949744024625148</v>
      </c>
      <c r="D1993">
        <v>0.87025349160409382</v>
      </c>
      <c r="E1993">
        <v>-0.83205029433784372</v>
      </c>
      <c r="F1993">
        <v>-1.0000000000000011</v>
      </c>
      <c r="G1993">
        <v>1.080007693348874</v>
      </c>
      <c r="H1993">
        <v>-0.28825459354054039</v>
      </c>
      <c r="I1993">
        <v>0.64616794768351737</v>
      </c>
    </row>
    <row r="1994" spans="1:9" x14ac:dyDescent="0.25">
      <c r="A1994" s="1">
        <v>1992</v>
      </c>
      <c r="B1994">
        <v>-1.630049377011993</v>
      </c>
      <c r="C1994">
        <v>-0.62881276592003776</v>
      </c>
      <c r="D1994">
        <v>-1.6893458225922491</v>
      </c>
      <c r="E1994">
        <v>0.27735009811261457</v>
      </c>
      <c r="F1994">
        <v>-1.0000000000000011</v>
      </c>
      <c r="G1994">
        <v>-1.3907927277785661</v>
      </c>
      <c r="H1994">
        <v>-0.64084028286378414</v>
      </c>
      <c r="I1994">
        <v>-1.373165105998563</v>
      </c>
    </row>
    <row r="1995" spans="1:9" x14ac:dyDescent="0.25">
      <c r="A1995" s="1">
        <v>1993</v>
      </c>
      <c r="B1995">
        <v>-1.3907927277785661</v>
      </c>
      <c r="C1995">
        <v>-0.64084028286378414</v>
      </c>
      <c r="D1995">
        <v>-1.373165105998563</v>
      </c>
      <c r="E1995">
        <v>0.27735009811261457</v>
      </c>
      <c r="F1995">
        <v>-1.0000000000000011</v>
      </c>
      <c r="G1995">
        <v>-1.1455503384554919</v>
      </c>
      <c r="H1995">
        <v>-0.67531664678192838</v>
      </c>
      <c r="I1995">
        <v>-1.1720993736385781</v>
      </c>
    </row>
    <row r="1996" spans="1:9" x14ac:dyDescent="0.25">
      <c r="A1996" s="1">
        <v>1994</v>
      </c>
      <c r="B1996">
        <v>-1.1455503384554919</v>
      </c>
      <c r="C1996">
        <v>-0.67531664678192838</v>
      </c>
      <c r="D1996">
        <v>-1.1720993736385781</v>
      </c>
      <c r="E1996">
        <v>0.27735009811261457</v>
      </c>
      <c r="F1996">
        <v>-1.0000000000000011</v>
      </c>
      <c r="G1996">
        <v>-0.92233567705987651</v>
      </c>
      <c r="H1996">
        <v>-0.69245326916352401</v>
      </c>
      <c r="I1996">
        <v>-0.87605416560450611</v>
      </c>
    </row>
    <row r="1997" spans="1:9" x14ac:dyDescent="0.25">
      <c r="A1997" s="1">
        <v>1995</v>
      </c>
      <c r="B1997">
        <v>-0.92233567705987651</v>
      </c>
      <c r="C1997">
        <v>-0.69245326916352401</v>
      </c>
      <c r="D1997">
        <v>-0.87605416560450611</v>
      </c>
      <c r="E1997">
        <v>0.27735009811261457</v>
      </c>
      <c r="F1997">
        <v>-1.0000000000000011</v>
      </c>
      <c r="G1997">
        <v>-0.62377350827102163</v>
      </c>
      <c r="H1997">
        <v>-0.71993708395431177</v>
      </c>
      <c r="I1997">
        <v>-0.4661842185350159</v>
      </c>
    </row>
    <row r="1998" spans="1:9" x14ac:dyDescent="0.25">
      <c r="A1998" s="1">
        <v>1996</v>
      </c>
      <c r="B1998">
        <v>-0.62377350827102163</v>
      </c>
      <c r="C1998">
        <v>-0.71993708395431177</v>
      </c>
      <c r="D1998">
        <v>-0.4661842185350159</v>
      </c>
      <c r="E1998">
        <v>0.27735009811261457</v>
      </c>
      <c r="F1998">
        <v>-1.0000000000000011</v>
      </c>
      <c r="G1998">
        <v>-0.32026363878786912</v>
      </c>
      <c r="H1998">
        <v>-0.73338740238667255</v>
      </c>
      <c r="I1998">
        <v>-5.5407356788745428E-2</v>
      </c>
    </row>
    <row r="1999" spans="1:9" x14ac:dyDescent="0.25">
      <c r="A1999" s="1">
        <v>1997</v>
      </c>
      <c r="B1999">
        <v>-0.32026363878786912</v>
      </c>
      <c r="C1999">
        <v>-0.73338740238667255</v>
      </c>
      <c r="D1999">
        <v>-5.5407356788745428E-2</v>
      </c>
      <c r="E1999">
        <v>0.27735009811261457</v>
      </c>
      <c r="F1999">
        <v>-1.0000000000000011</v>
      </c>
      <c r="G1999">
        <v>-1.27138161121528E-2</v>
      </c>
      <c r="H1999">
        <v>-0.68429470002940396</v>
      </c>
      <c r="I1999">
        <v>0.18072973003791251</v>
      </c>
    </row>
    <row r="2000" spans="1:9" x14ac:dyDescent="0.25">
      <c r="A2000" s="1">
        <v>1998</v>
      </c>
      <c r="B2000">
        <v>-1.27138161121528E-2</v>
      </c>
      <c r="C2000">
        <v>-0.68429470002940396</v>
      </c>
      <c r="D2000">
        <v>0.18072973003791251</v>
      </c>
      <c r="E2000">
        <v>0.27735009811261457</v>
      </c>
      <c r="F2000">
        <v>-1.0000000000000011</v>
      </c>
      <c r="G2000">
        <v>0.22230509183264441</v>
      </c>
      <c r="H2000">
        <v>-0.6146638892132521</v>
      </c>
      <c r="I2000">
        <v>0.62271936262296523</v>
      </c>
    </row>
    <row r="2001" spans="1:9" x14ac:dyDescent="0.25">
      <c r="A2001" s="1">
        <v>1999</v>
      </c>
      <c r="B2001">
        <v>0.22230509183264441</v>
      </c>
      <c r="C2001">
        <v>-0.6146638892132521</v>
      </c>
      <c r="D2001">
        <v>0.62271936262296523</v>
      </c>
      <c r="E2001">
        <v>0.27735009811261457</v>
      </c>
      <c r="F2001">
        <v>-1.0000000000000011</v>
      </c>
      <c r="G2001">
        <v>0.59631101423116439</v>
      </c>
      <c r="H2001">
        <v>-0.57433318819016943</v>
      </c>
      <c r="I2001">
        <v>1.020247385672657</v>
      </c>
    </row>
    <row r="2002" spans="1:9" x14ac:dyDescent="0.25">
      <c r="A2002" s="1">
        <v>2000</v>
      </c>
      <c r="B2002">
        <v>0.59631101423116439</v>
      </c>
      <c r="C2002">
        <v>-0.57433318819016943</v>
      </c>
      <c r="D2002">
        <v>1.020247385672657</v>
      </c>
      <c r="E2002">
        <v>0.27735009811261457</v>
      </c>
      <c r="F2002">
        <v>-1.0000000000000011</v>
      </c>
      <c r="G2002">
        <v>0.84353913245835532</v>
      </c>
      <c r="H2002">
        <v>-0.52449706410440866</v>
      </c>
      <c r="I2002">
        <v>1.3166179957318129</v>
      </c>
    </row>
    <row r="2003" spans="1:9" x14ac:dyDescent="0.25">
      <c r="A2003" s="1">
        <v>2001</v>
      </c>
      <c r="B2003">
        <v>0.84353913245835532</v>
      </c>
      <c r="C2003">
        <v>-0.52449706410440866</v>
      </c>
      <c r="D2003">
        <v>1.3166179957318129</v>
      </c>
      <c r="E2003">
        <v>0.27735009811261457</v>
      </c>
      <c r="F2003">
        <v>-1.0000000000000011</v>
      </c>
      <c r="G2003">
        <v>1.073316441364534</v>
      </c>
      <c r="H2003">
        <v>-0.46866271077092192</v>
      </c>
      <c r="I2003">
        <v>1.332231838305916</v>
      </c>
    </row>
    <row r="2004" spans="1:9" x14ac:dyDescent="0.25">
      <c r="A2004" s="1">
        <v>2002</v>
      </c>
      <c r="B2004">
        <v>1.073316441364534</v>
      </c>
      <c r="C2004">
        <v>-0.46866271077092192</v>
      </c>
      <c r="D2004">
        <v>1.332231838305916</v>
      </c>
      <c r="E2004">
        <v>0.27735009811261457</v>
      </c>
      <c r="F2004">
        <v>-1.0000000000000011</v>
      </c>
      <c r="G2004">
        <v>1.2402241756824299</v>
      </c>
      <c r="H2004">
        <v>-0.41522465531990388</v>
      </c>
      <c r="I2004">
        <v>1.5224612425978239</v>
      </c>
    </row>
    <row r="2005" spans="1:9" x14ac:dyDescent="0.25">
      <c r="A2005" s="1">
        <v>2003</v>
      </c>
      <c r="B2005">
        <v>1.2402241756824299</v>
      </c>
      <c r="C2005">
        <v>-0.41522465531990388</v>
      </c>
      <c r="D2005">
        <v>1.5224612425978239</v>
      </c>
      <c r="E2005">
        <v>0.27735009811261457</v>
      </c>
      <c r="F2005">
        <v>-1.0000000000000011</v>
      </c>
      <c r="G2005">
        <v>1.2892956073497599</v>
      </c>
      <c r="H2005">
        <v>-0.35951093276627982</v>
      </c>
      <c r="I2005">
        <v>1.4573814135882981</v>
      </c>
    </row>
    <row r="2006" spans="1:9" x14ac:dyDescent="0.25">
      <c r="A2006" s="1">
        <v>2004</v>
      </c>
      <c r="B2006">
        <v>-1.628905928250632</v>
      </c>
      <c r="C2006">
        <v>-0.6224785332468441</v>
      </c>
      <c r="D2006">
        <v>-1.6893458225922491</v>
      </c>
      <c r="E2006">
        <v>1.016950359746253</v>
      </c>
      <c r="F2006">
        <v>-1.0000000000000011</v>
      </c>
      <c r="G2006">
        <v>-1.289167316297116</v>
      </c>
      <c r="H2006">
        <v>-0.64202220151782841</v>
      </c>
      <c r="I2006">
        <v>-1.275038757366779</v>
      </c>
    </row>
    <row r="2007" spans="1:9" x14ac:dyDescent="0.25">
      <c r="A2007" s="1">
        <v>2005</v>
      </c>
      <c r="B2007">
        <v>-1.289167316297116</v>
      </c>
      <c r="C2007">
        <v>-0.64202220151782841</v>
      </c>
      <c r="D2007">
        <v>-1.275038757366779</v>
      </c>
      <c r="E2007">
        <v>1.016950359746253</v>
      </c>
      <c r="F2007">
        <v>-1.0000000000000011</v>
      </c>
      <c r="G2007">
        <v>-0.97471742403615602</v>
      </c>
      <c r="H2007">
        <v>-0.69160122309282446</v>
      </c>
      <c r="I2007">
        <v>-0.84960772128813922</v>
      </c>
    </row>
    <row r="2008" spans="1:9" x14ac:dyDescent="0.25">
      <c r="A2008" s="1">
        <v>2006</v>
      </c>
      <c r="B2008">
        <v>-0.97471742403615602</v>
      </c>
      <c r="C2008">
        <v>-0.69160122309282446</v>
      </c>
      <c r="D2008">
        <v>-0.84960772128813922</v>
      </c>
      <c r="E2008">
        <v>1.016950359746253</v>
      </c>
      <c r="F2008">
        <v>-1.0000000000000011</v>
      </c>
      <c r="G2008">
        <v>-0.69474057539213807</v>
      </c>
      <c r="H2008">
        <v>-0.70271514442247762</v>
      </c>
      <c r="I2008">
        <v>-0.48817366855333039</v>
      </c>
    </row>
    <row r="2009" spans="1:9" x14ac:dyDescent="0.25">
      <c r="A2009" s="1">
        <v>2007</v>
      </c>
      <c r="B2009">
        <v>-0.69474057539213807</v>
      </c>
      <c r="C2009">
        <v>-0.70271514442247762</v>
      </c>
      <c r="D2009">
        <v>-0.48817366855333039</v>
      </c>
      <c r="E2009">
        <v>1.016950359746253</v>
      </c>
      <c r="F2009">
        <v>-1.0000000000000011</v>
      </c>
      <c r="G2009">
        <v>-0.42645517167663533</v>
      </c>
      <c r="H2009">
        <v>-0.73224521501017192</v>
      </c>
      <c r="I2009">
        <v>-0.20357618895037219</v>
      </c>
    </row>
    <row r="2010" spans="1:9" x14ac:dyDescent="0.25">
      <c r="A2010" s="1">
        <v>2008</v>
      </c>
      <c r="B2010">
        <v>-0.42645517167663533</v>
      </c>
      <c r="C2010">
        <v>-0.73224521501017192</v>
      </c>
      <c r="D2010">
        <v>-0.20357618895037219</v>
      </c>
      <c r="E2010">
        <v>1.016950359746253</v>
      </c>
      <c r="F2010">
        <v>-1.0000000000000011</v>
      </c>
      <c r="G2010">
        <v>-1.7431385952338011E-2</v>
      </c>
      <c r="H2010">
        <v>-0.76343057981244888</v>
      </c>
      <c r="I2010">
        <v>0.25873438991029118</v>
      </c>
    </row>
    <row r="2011" spans="1:9" x14ac:dyDescent="0.25">
      <c r="A2011" s="1">
        <v>2009</v>
      </c>
      <c r="B2011">
        <v>-1.7431385952338011E-2</v>
      </c>
      <c r="C2011">
        <v>-0.76343057981244888</v>
      </c>
      <c r="D2011">
        <v>0.25873438991029118</v>
      </c>
      <c r="E2011">
        <v>1.016950359746253</v>
      </c>
      <c r="F2011">
        <v>-1.0000000000000011</v>
      </c>
      <c r="G2011">
        <v>0.30742301231300517</v>
      </c>
      <c r="H2011">
        <v>-0.70602018862337723</v>
      </c>
      <c r="I2011">
        <v>0.55106262779605641</v>
      </c>
    </row>
    <row r="2012" spans="1:9" x14ac:dyDescent="0.25">
      <c r="A2012" s="1">
        <v>2010</v>
      </c>
      <c r="B2012">
        <v>0.30742301231300517</v>
      </c>
      <c r="C2012">
        <v>-0.70602018862337723</v>
      </c>
      <c r="D2012">
        <v>0.55106262779605641</v>
      </c>
      <c r="E2012">
        <v>1.016950359746253</v>
      </c>
      <c r="F2012">
        <v>-1.0000000000000011</v>
      </c>
      <c r="G2012">
        <v>0.66127207232878982</v>
      </c>
      <c r="H2012">
        <v>-0.63787459576952044</v>
      </c>
      <c r="I2012">
        <v>0.7688896685146791</v>
      </c>
    </row>
    <row r="2013" spans="1:9" x14ac:dyDescent="0.25">
      <c r="A2013" s="1">
        <v>2011</v>
      </c>
      <c r="B2013">
        <v>0.66127207232878982</v>
      </c>
      <c r="C2013">
        <v>-0.63787459576952044</v>
      </c>
      <c r="D2013">
        <v>0.7688896685146791</v>
      </c>
      <c r="E2013">
        <v>1.016950359746253</v>
      </c>
      <c r="F2013">
        <v>-1.0000000000000011</v>
      </c>
      <c r="G2013">
        <v>0.88085670346217693</v>
      </c>
      <c r="H2013">
        <v>-0.58215256279502658</v>
      </c>
      <c r="I2013">
        <v>1.092089129899904</v>
      </c>
    </row>
    <row r="2014" spans="1:9" x14ac:dyDescent="0.25">
      <c r="A2014" s="1">
        <v>2012</v>
      </c>
      <c r="B2014">
        <v>0.88085670346217693</v>
      </c>
      <c r="C2014">
        <v>-0.58215256279502658</v>
      </c>
      <c r="D2014">
        <v>1.092089129899904</v>
      </c>
      <c r="E2014">
        <v>1.016950359746253</v>
      </c>
      <c r="F2014">
        <v>-1.0000000000000011</v>
      </c>
      <c r="G2014">
        <v>1.156896175202565</v>
      </c>
      <c r="H2014">
        <v>-0.5312177292154352</v>
      </c>
      <c r="I2014">
        <v>1.2728523056732639</v>
      </c>
    </row>
    <row r="2015" spans="1:9" x14ac:dyDescent="0.25">
      <c r="A2015" s="1">
        <v>2013</v>
      </c>
      <c r="B2015">
        <v>1.156896175202565</v>
      </c>
      <c r="C2015">
        <v>-0.5312177292154352</v>
      </c>
      <c r="D2015">
        <v>1.2728523056732639</v>
      </c>
      <c r="E2015">
        <v>1.016950359746253</v>
      </c>
      <c r="F2015">
        <v>-1.0000000000000011</v>
      </c>
      <c r="G2015">
        <v>1.4682009275320791</v>
      </c>
      <c r="H2015">
        <v>-0.49663241651485363</v>
      </c>
      <c r="I2015">
        <v>1.6034149270917351</v>
      </c>
    </row>
    <row r="2016" spans="1:9" x14ac:dyDescent="0.25">
      <c r="A2016" s="1">
        <v>2014</v>
      </c>
      <c r="B2016">
        <v>1.4682009275320791</v>
      </c>
      <c r="C2016">
        <v>-0.49663241651485363</v>
      </c>
      <c r="D2016">
        <v>1.6034149270917351</v>
      </c>
      <c r="E2016">
        <v>1.016950359746253</v>
      </c>
      <c r="F2016">
        <v>-1.0000000000000011</v>
      </c>
      <c r="G2016">
        <v>1.538938580360409</v>
      </c>
      <c r="H2016">
        <v>-0.44102731981130122</v>
      </c>
      <c r="I2016">
        <v>1.7065308486437649</v>
      </c>
    </row>
    <row r="2017" spans="1:9" x14ac:dyDescent="0.25">
      <c r="A2017" s="1">
        <v>2015</v>
      </c>
      <c r="B2017">
        <v>1.538938580360409</v>
      </c>
      <c r="C2017">
        <v>-0.44102731981130122</v>
      </c>
      <c r="D2017">
        <v>1.7065308486437649</v>
      </c>
      <c r="E2017">
        <v>1.016950359746253</v>
      </c>
      <c r="F2017">
        <v>-1.0000000000000011</v>
      </c>
      <c r="G2017">
        <v>1.6015612676178439</v>
      </c>
      <c r="H2017">
        <v>-0.38866405133982262</v>
      </c>
      <c r="I2017">
        <v>1.7421020070077571</v>
      </c>
    </row>
    <row r="2018" spans="1:9" x14ac:dyDescent="0.25">
      <c r="A2018" s="1">
        <v>2016</v>
      </c>
      <c r="B2018">
        <v>-1.629087735840296</v>
      </c>
      <c r="C2018">
        <v>-0.63236416486511871</v>
      </c>
      <c r="D2018">
        <v>-1.6893458225922491</v>
      </c>
      <c r="E2018">
        <v>-1.756550621379892</v>
      </c>
      <c r="F2018">
        <v>0.99999999999999944</v>
      </c>
      <c r="G2018">
        <v>-1.47893659681819</v>
      </c>
      <c r="H2018">
        <v>-0.66241002763732326</v>
      </c>
      <c r="I2018">
        <v>-1.549465110792617</v>
      </c>
    </row>
    <row r="2019" spans="1:9" x14ac:dyDescent="0.25">
      <c r="A2019" s="1">
        <v>2017</v>
      </c>
      <c r="B2019">
        <v>-1.47893659681819</v>
      </c>
      <c r="C2019">
        <v>-0.66241002763732326</v>
      </c>
      <c r="D2019">
        <v>-1.549465110792617</v>
      </c>
      <c r="E2019">
        <v>-1.756550621379892</v>
      </c>
      <c r="F2019">
        <v>0.99999999999999944</v>
      </c>
      <c r="G2019">
        <v>-1.2001518976039649</v>
      </c>
      <c r="H2019">
        <v>-0.67351774480783266</v>
      </c>
      <c r="I2019">
        <v>-1.322264258619968</v>
      </c>
    </row>
    <row r="2020" spans="1:9" x14ac:dyDescent="0.25">
      <c r="A2020" s="1">
        <v>2018</v>
      </c>
      <c r="B2020">
        <v>-1.2001518976039649</v>
      </c>
      <c r="C2020">
        <v>-0.67351774480783266</v>
      </c>
      <c r="D2020">
        <v>-1.322264258619968</v>
      </c>
      <c r="E2020">
        <v>-1.756550621379892</v>
      </c>
      <c r="F2020">
        <v>0.99999999999999944</v>
      </c>
      <c r="G2020">
        <v>-0.91989351634525196</v>
      </c>
      <c r="H2020">
        <v>-0.68274991739081425</v>
      </c>
      <c r="I2020">
        <v>-1.09724553846935</v>
      </c>
    </row>
    <row r="2021" spans="1:9" x14ac:dyDescent="0.25">
      <c r="A2021" s="1">
        <v>2019</v>
      </c>
      <c r="B2021">
        <v>-0.91989351634525196</v>
      </c>
      <c r="C2021">
        <v>-0.68274991739081425</v>
      </c>
      <c r="D2021">
        <v>-1.09724553846935</v>
      </c>
      <c r="E2021">
        <v>-1.756550621379892</v>
      </c>
      <c r="F2021">
        <v>0.99999999999999944</v>
      </c>
      <c r="G2021">
        <v>-0.5798995992195336</v>
      </c>
      <c r="H2021">
        <v>-0.70890626077273999</v>
      </c>
      <c r="I2021">
        <v>-0.90034344088577323</v>
      </c>
    </row>
    <row r="2022" spans="1:9" x14ac:dyDescent="0.25">
      <c r="A2022" s="1">
        <v>2020</v>
      </c>
      <c r="B2022">
        <v>-0.5798995992195336</v>
      </c>
      <c r="C2022">
        <v>-0.70890626077273999</v>
      </c>
      <c r="D2022">
        <v>-0.90034344088577323</v>
      </c>
      <c r="E2022">
        <v>-1.756550621379892</v>
      </c>
      <c r="F2022">
        <v>0.99999999999999944</v>
      </c>
      <c r="G2022">
        <v>-0.30367582186575037</v>
      </c>
      <c r="H2022">
        <v>-0.73999751972223926</v>
      </c>
      <c r="I2022">
        <v>-0.73828206596817814</v>
      </c>
    </row>
    <row r="2023" spans="1:9" x14ac:dyDescent="0.25">
      <c r="A2023" s="1">
        <v>2021</v>
      </c>
      <c r="B2023">
        <v>-0.30367582186575037</v>
      </c>
      <c r="C2023">
        <v>-0.73999751972223926</v>
      </c>
      <c r="D2023">
        <v>-0.73828206596817814</v>
      </c>
      <c r="E2023">
        <v>-1.756550621379892</v>
      </c>
      <c r="F2023">
        <v>0.99999999999999944</v>
      </c>
      <c r="G2023">
        <v>-0.16641497023061591</v>
      </c>
      <c r="H2023">
        <v>-0.37306711404010018</v>
      </c>
      <c r="I2023">
        <v>-0.51979709458991119</v>
      </c>
    </row>
    <row r="2024" spans="1:9" x14ac:dyDescent="0.25">
      <c r="A2024" s="1">
        <v>2022</v>
      </c>
      <c r="B2024">
        <v>-0.16641497023061591</v>
      </c>
      <c r="C2024">
        <v>-0.37306711404010018</v>
      </c>
      <c r="D2024">
        <v>-0.51979709458991119</v>
      </c>
      <c r="E2024">
        <v>-1.756550621379892</v>
      </c>
      <c r="F2024">
        <v>0.99999999999999944</v>
      </c>
      <c r="G2024">
        <v>6.3533150161447616E-2</v>
      </c>
      <c r="H2024">
        <v>0.13998866780782979</v>
      </c>
      <c r="I2024">
        <v>-0.31918373996903038</v>
      </c>
    </row>
    <row r="2025" spans="1:9" x14ac:dyDescent="0.25">
      <c r="A2025" s="1">
        <v>2023</v>
      </c>
      <c r="B2025">
        <v>6.3533150161447616E-2</v>
      </c>
      <c r="C2025">
        <v>0.13998866780782979</v>
      </c>
      <c r="D2025">
        <v>-0.31918373996903038</v>
      </c>
      <c r="E2025">
        <v>-1.756550621379892</v>
      </c>
      <c r="F2025">
        <v>0.99999999999999944</v>
      </c>
      <c r="G2025">
        <v>0.25969094557200539</v>
      </c>
      <c r="H2025">
        <v>0.43926998113296878</v>
      </c>
      <c r="I2025">
        <v>-0.12122990292214079</v>
      </c>
    </row>
    <row r="2026" spans="1:9" x14ac:dyDescent="0.25">
      <c r="A2026" s="1">
        <v>2024</v>
      </c>
      <c r="B2026">
        <v>0.25969094557200539</v>
      </c>
      <c r="C2026">
        <v>0.43926998113296878</v>
      </c>
      <c r="D2026">
        <v>-0.12122990292214079</v>
      </c>
      <c r="E2026">
        <v>-1.756550621379892</v>
      </c>
      <c r="F2026">
        <v>0.99999999999999944</v>
      </c>
      <c r="G2026">
        <v>0.4896106894182638</v>
      </c>
      <c r="H2026">
        <v>0.97071326867532914</v>
      </c>
      <c r="I2026">
        <v>2.2010342931824949E-2</v>
      </c>
    </row>
    <row r="2027" spans="1:9" x14ac:dyDescent="0.25">
      <c r="A2027" s="1">
        <v>2025</v>
      </c>
      <c r="B2027">
        <v>0.4896106894182638</v>
      </c>
      <c r="C2027">
        <v>0.97071326867532914</v>
      </c>
      <c r="D2027">
        <v>2.2010342931824949E-2</v>
      </c>
      <c r="E2027">
        <v>-1.756550621379892</v>
      </c>
      <c r="F2027">
        <v>0.99999999999999944</v>
      </c>
      <c r="G2027">
        <v>0.53006287622164738</v>
      </c>
      <c r="H2027">
        <v>1.405947011518389</v>
      </c>
      <c r="I2027">
        <v>0.1169476132670382</v>
      </c>
    </row>
    <row r="2028" spans="1:9" x14ac:dyDescent="0.25">
      <c r="A2028" s="1">
        <v>2026</v>
      </c>
      <c r="B2028">
        <v>0.53006287622164738</v>
      </c>
      <c r="C2028">
        <v>1.405947011518389</v>
      </c>
      <c r="D2028">
        <v>0.1169476132670382</v>
      </c>
      <c r="E2028">
        <v>-1.756550621379892</v>
      </c>
      <c r="F2028">
        <v>0.99999999999999944</v>
      </c>
      <c r="G2028">
        <v>0.79251446882222265</v>
      </c>
      <c r="H2028">
        <v>1.66947957132735</v>
      </c>
      <c r="I2028">
        <v>0.34150723240340009</v>
      </c>
    </row>
    <row r="2029" spans="1:9" x14ac:dyDescent="0.25">
      <c r="A2029" s="1">
        <v>2027</v>
      </c>
      <c r="B2029">
        <v>0.79251446882222265</v>
      </c>
      <c r="C2029">
        <v>1.66947957132735</v>
      </c>
      <c r="D2029">
        <v>0.34150723240340009</v>
      </c>
      <c r="E2029">
        <v>-1.756550621379892</v>
      </c>
      <c r="F2029">
        <v>0.99999999999999944</v>
      </c>
      <c r="G2029">
        <v>0.8794058036022091</v>
      </c>
      <c r="H2029">
        <v>2.157023458617505</v>
      </c>
      <c r="I2029">
        <v>0.38481365572554788</v>
      </c>
    </row>
    <row r="2030" spans="1:9" x14ac:dyDescent="0.25">
      <c r="A2030" s="1">
        <v>2028</v>
      </c>
      <c r="B2030">
        <v>-1.6306484253244049</v>
      </c>
      <c r="C2030">
        <v>-0.16958221339332269</v>
      </c>
      <c r="D2030">
        <v>-1.6893458225922491</v>
      </c>
      <c r="E2030">
        <v>0.27735009811261457</v>
      </c>
      <c r="F2030">
        <v>0.99999999999999944</v>
      </c>
      <c r="G2030">
        <v>-1.2396732134455131</v>
      </c>
      <c r="H2030">
        <v>-0.15063132778835731</v>
      </c>
      <c r="I2030">
        <v>-1.149736792363083</v>
      </c>
    </row>
    <row r="2031" spans="1:9" x14ac:dyDescent="0.25">
      <c r="A2031" s="1">
        <v>2029</v>
      </c>
      <c r="B2031">
        <v>-1.2396732134455131</v>
      </c>
      <c r="C2031">
        <v>-0.15063132778835731</v>
      </c>
      <c r="D2031">
        <v>-1.149736792363083</v>
      </c>
      <c r="E2031">
        <v>0.27735009811261457</v>
      </c>
      <c r="F2031">
        <v>0.99999999999999944</v>
      </c>
      <c r="G2031">
        <v>-0.84899261454930264</v>
      </c>
      <c r="H2031">
        <v>-0.2303795911660165</v>
      </c>
      <c r="I2031">
        <v>-0.78703197621614385</v>
      </c>
    </row>
    <row r="2032" spans="1:9" x14ac:dyDescent="0.25">
      <c r="A2032" s="1">
        <v>2030</v>
      </c>
      <c r="B2032">
        <v>-0.84899261454930264</v>
      </c>
      <c r="C2032">
        <v>-0.2303795911660165</v>
      </c>
      <c r="D2032">
        <v>-0.78703197621614385</v>
      </c>
      <c r="E2032">
        <v>0.27735009811261457</v>
      </c>
      <c r="F2032">
        <v>0.99999999999999944</v>
      </c>
      <c r="G2032">
        <v>-0.5095016086584645</v>
      </c>
      <c r="H2032">
        <v>-0.26886046409038789</v>
      </c>
      <c r="I2032">
        <v>-0.37583835249992908</v>
      </c>
    </row>
    <row r="2033" spans="1:9" x14ac:dyDescent="0.25">
      <c r="A2033" s="1">
        <v>2031</v>
      </c>
      <c r="B2033">
        <v>-0.5095016086584645</v>
      </c>
      <c r="C2033">
        <v>-0.26886046409038789</v>
      </c>
      <c r="D2033">
        <v>-0.37583835249992908</v>
      </c>
      <c r="E2033">
        <v>0.27735009811261457</v>
      </c>
      <c r="F2033">
        <v>0.99999999999999944</v>
      </c>
      <c r="G2033">
        <v>-0.1181725639479573</v>
      </c>
      <c r="H2033">
        <v>-0.19527924946934391</v>
      </c>
      <c r="I2033">
        <v>-4.6860129396818481E-2</v>
      </c>
    </row>
    <row r="2034" spans="1:9" x14ac:dyDescent="0.25">
      <c r="A2034" s="1">
        <v>2032</v>
      </c>
      <c r="B2034">
        <v>-0.1181725639479573</v>
      </c>
      <c r="C2034">
        <v>-0.19527924946934391</v>
      </c>
      <c r="D2034">
        <v>-4.6860129396818481E-2</v>
      </c>
      <c r="E2034">
        <v>0.27735009811261457</v>
      </c>
      <c r="F2034">
        <v>0.99999999999999944</v>
      </c>
      <c r="G2034">
        <v>0.20202644290963609</v>
      </c>
      <c r="H2034">
        <v>-0.25375192192933499</v>
      </c>
      <c r="I2034">
        <v>0.22126200286498179</v>
      </c>
    </row>
    <row r="2035" spans="1:9" x14ac:dyDescent="0.25">
      <c r="A2035" s="1">
        <v>2033</v>
      </c>
      <c r="B2035">
        <v>0.20202644290963609</v>
      </c>
      <c r="C2035">
        <v>-0.25375192192933499</v>
      </c>
      <c r="D2035">
        <v>0.22126200286498179</v>
      </c>
      <c r="E2035">
        <v>0.27735009811261457</v>
      </c>
      <c r="F2035">
        <v>0.99999999999999944</v>
      </c>
      <c r="G2035">
        <v>0.40221601397653461</v>
      </c>
      <c r="H2035">
        <v>-8.6914009712384653E-4</v>
      </c>
      <c r="I2035">
        <v>0.39708806598456953</v>
      </c>
    </row>
    <row r="2036" spans="1:9" x14ac:dyDescent="0.25">
      <c r="A2036" s="1">
        <v>2034</v>
      </c>
      <c r="B2036">
        <v>0.40221601397653461</v>
      </c>
      <c r="C2036">
        <v>-8.6914009712384653E-4</v>
      </c>
      <c r="D2036">
        <v>0.39708806598456953</v>
      </c>
      <c r="E2036">
        <v>0.27735009811261457</v>
      </c>
      <c r="F2036">
        <v>0.99999999999999944</v>
      </c>
      <c r="G2036">
        <v>0.65170083117479216</v>
      </c>
      <c r="H2036">
        <v>0.69910390364391684</v>
      </c>
      <c r="I2036">
        <v>0.66185270445720079</v>
      </c>
    </row>
    <row r="2037" spans="1:9" x14ac:dyDescent="0.25">
      <c r="A2037" s="1">
        <v>2035</v>
      </c>
      <c r="B2037">
        <v>0.65170083117479216</v>
      </c>
      <c r="C2037">
        <v>0.69910390364391684</v>
      </c>
      <c r="D2037">
        <v>0.66185270445720079</v>
      </c>
      <c r="E2037">
        <v>0.27735009811261457</v>
      </c>
      <c r="F2037">
        <v>0.99999999999999944</v>
      </c>
      <c r="G2037">
        <v>0.96912068304623378</v>
      </c>
      <c r="H2037">
        <v>1.1947082984714921</v>
      </c>
      <c r="I2037">
        <v>0.7626146662509975</v>
      </c>
    </row>
    <row r="2038" spans="1:9" x14ac:dyDescent="0.25">
      <c r="A2038" s="1">
        <v>2036</v>
      </c>
      <c r="B2038">
        <v>0.96912068304623378</v>
      </c>
      <c r="C2038">
        <v>1.1947082984714921</v>
      </c>
      <c r="D2038">
        <v>0.7626146662509975</v>
      </c>
      <c r="E2038">
        <v>0.27735009811261457</v>
      </c>
      <c r="F2038">
        <v>0.99999999999999944</v>
      </c>
      <c r="G2038">
        <v>1.262149203533057</v>
      </c>
      <c r="H2038">
        <v>1.780129821412286</v>
      </c>
      <c r="I2038">
        <v>1.031426628847431</v>
      </c>
    </row>
    <row r="2039" spans="1:9" x14ac:dyDescent="0.25">
      <c r="A2039" s="1">
        <v>2037</v>
      </c>
      <c r="B2039">
        <v>1.262149203533057</v>
      </c>
      <c r="C2039">
        <v>1.780129821412286</v>
      </c>
      <c r="D2039">
        <v>1.031426628847431</v>
      </c>
      <c r="E2039">
        <v>0.27735009811261457</v>
      </c>
      <c r="F2039">
        <v>0.99999999999999944</v>
      </c>
      <c r="G2039">
        <v>1.3796410563947299</v>
      </c>
      <c r="H2039">
        <v>2.1025026746256339</v>
      </c>
      <c r="I2039">
        <v>1.229968550869079</v>
      </c>
    </row>
    <row r="2040" spans="1:9" x14ac:dyDescent="0.25">
      <c r="A2040" s="1">
        <v>2038</v>
      </c>
      <c r="B2040">
        <v>1.3796410563947299</v>
      </c>
      <c r="C2040">
        <v>2.1025026746256339</v>
      </c>
      <c r="D2040">
        <v>1.229968550869079</v>
      </c>
      <c r="E2040">
        <v>0.27735009811261457</v>
      </c>
      <c r="F2040">
        <v>0.99999999999999944</v>
      </c>
      <c r="G2040">
        <v>1.676999583335024</v>
      </c>
      <c r="H2040">
        <v>2.3552393580100439</v>
      </c>
      <c r="I2040">
        <v>1.3968809576181951</v>
      </c>
    </row>
    <row r="2041" spans="1:9" x14ac:dyDescent="0.25">
      <c r="A2041" s="1">
        <v>2039</v>
      </c>
      <c r="B2041">
        <v>1.676999583335024</v>
      </c>
      <c r="C2041">
        <v>2.3552393580100439</v>
      </c>
      <c r="D2041">
        <v>1.3968809576181951</v>
      </c>
      <c r="E2041">
        <v>0.27735009811261457</v>
      </c>
      <c r="F2041">
        <v>0.99999999999999944</v>
      </c>
      <c r="G2041">
        <v>1.7847883920851959</v>
      </c>
      <c r="H2041">
        <v>2.8298012833104629</v>
      </c>
      <c r="I2041">
        <v>1.5014564100434029</v>
      </c>
    </row>
    <row r="2042" spans="1:9" x14ac:dyDescent="0.25">
      <c r="A2042" s="1">
        <v>2040</v>
      </c>
      <c r="B2042">
        <v>-1.632004912027015</v>
      </c>
      <c r="C2042">
        <v>-0.15311082262817691</v>
      </c>
      <c r="D2042">
        <v>-1.6893458225922491</v>
      </c>
      <c r="E2042">
        <v>1.016950359746253</v>
      </c>
      <c r="F2042">
        <v>0.99999999999999944</v>
      </c>
      <c r="G2042">
        <v>-1.368701846247125</v>
      </c>
      <c r="H2042">
        <v>-0.1115427626145214</v>
      </c>
      <c r="I2042">
        <v>-1.2629443301325449</v>
      </c>
    </row>
    <row r="2043" spans="1:9" x14ac:dyDescent="0.25">
      <c r="A2043" s="1">
        <v>2041</v>
      </c>
      <c r="B2043">
        <v>-1.368701846247125</v>
      </c>
      <c r="C2043">
        <v>-0.1115427626145214</v>
      </c>
      <c r="D2043">
        <v>-1.2629443301325449</v>
      </c>
      <c r="E2043">
        <v>1.016950359746253</v>
      </c>
      <c r="F2043">
        <v>0.99999999999999944</v>
      </c>
      <c r="G2043">
        <v>-1.0072965129071509</v>
      </c>
      <c r="H2043">
        <v>-0.17517093703506609</v>
      </c>
      <c r="I2043">
        <v>-0.92648893186885262</v>
      </c>
    </row>
    <row r="2044" spans="1:9" x14ac:dyDescent="0.25">
      <c r="A2044" s="1">
        <v>2042</v>
      </c>
      <c r="B2044">
        <v>-1.0072965129071509</v>
      </c>
      <c r="C2044">
        <v>-0.17517093703506609</v>
      </c>
      <c r="D2044">
        <v>-0.92648893186885262</v>
      </c>
      <c r="E2044">
        <v>1.016950359746253</v>
      </c>
      <c r="F2044">
        <v>0.99999999999999944</v>
      </c>
      <c r="G2044">
        <v>-0.66317017535683176</v>
      </c>
      <c r="H2044">
        <v>-0.2059715551992983</v>
      </c>
      <c r="I2044">
        <v>-0.59502042248788356</v>
      </c>
    </row>
    <row r="2045" spans="1:9" x14ac:dyDescent="0.25">
      <c r="A2045" s="1">
        <v>2043</v>
      </c>
      <c r="B2045">
        <v>-0.66317017535683176</v>
      </c>
      <c r="C2045">
        <v>-0.2059715551992983</v>
      </c>
      <c r="D2045">
        <v>-0.59502042248788356</v>
      </c>
      <c r="E2045">
        <v>1.016950359746253</v>
      </c>
      <c r="F2045">
        <v>0.99999999999999944</v>
      </c>
      <c r="G2045">
        <v>-0.34190276357638028</v>
      </c>
      <c r="H2045">
        <v>-0.1193413354427275</v>
      </c>
      <c r="I2045">
        <v>-0.28290295583777508</v>
      </c>
    </row>
    <row r="2046" spans="1:9" x14ac:dyDescent="0.25">
      <c r="A2046" s="1">
        <v>2044</v>
      </c>
      <c r="B2046">
        <v>-0.34190276357638028</v>
      </c>
      <c r="C2046">
        <v>-0.1193413354427275</v>
      </c>
      <c r="D2046">
        <v>-0.28290295583777508</v>
      </c>
      <c r="E2046">
        <v>1.016950359746253</v>
      </c>
      <c r="F2046">
        <v>0.99999999999999944</v>
      </c>
      <c r="G2046">
        <v>-6.5700642616495969E-2</v>
      </c>
      <c r="H2046">
        <v>-0.2027571398966812</v>
      </c>
      <c r="I2046">
        <v>-7.5027686416121193E-3</v>
      </c>
    </row>
    <row r="2047" spans="1:9" x14ac:dyDescent="0.25">
      <c r="A2047" s="1">
        <v>2045</v>
      </c>
      <c r="B2047">
        <v>-6.5700642616495969E-2</v>
      </c>
      <c r="C2047">
        <v>-0.2027571398966812</v>
      </c>
      <c r="D2047">
        <v>-7.5027686416121193E-3</v>
      </c>
      <c r="E2047">
        <v>1.016950359746253</v>
      </c>
      <c r="F2047">
        <v>0.99999999999999944</v>
      </c>
      <c r="G2047">
        <v>0.1977189486792256</v>
      </c>
      <c r="H2047">
        <v>0.1805171394886847</v>
      </c>
      <c r="I2047">
        <v>0.22483960759098931</v>
      </c>
    </row>
    <row r="2048" spans="1:9" x14ac:dyDescent="0.25">
      <c r="A2048" s="1">
        <v>2046</v>
      </c>
      <c r="B2048">
        <v>0.1977189486792256</v>
      </c>
      <c r="C2048">
        <v>0.1805171394886847</v>
      </c>
      <c r="D2048">
        <v>0.22483960759098931</v>
      </c>
      <c r="E2048">
        <v>1.016950359746253</v>
      </c>
      <c r="F2048">
        <v>0.99999999999999944</v>
      </c>
      <c r="G2048">
        <v>0.4867812949867919</v>
      </c>
      <c r="H2048">
        <v>0.88081849949467439</v>
      </c>
      <c r="I2048">
        <v>0.37733861216094161</v>
      </c>
    </row>
    <row r="2049" spans="1:9" x14ac:dyDescent="0.25">
      <c r="A2049" s="1">
        <v>2047</v>
      </c>
      <c r="B2049">
        <v>0.4867812949867919</v>
      </c>
      <c r="C2049">
        <v>0.88081849949467439</v>
      </c>
      <c r="D2049">
        <v>0.37733861216094161</v>
      </c>
      <c r="E2049">
        <v>1.016950359746253</v>
      </c>
      <c r="F2049">
        <v>0.99999999999999944</v>
      </c>
      <c r="G2049">
        <v>0.70791924149138641</v>
      </c>
      <c r="H2049">
        <v>1.2711482482028591</v>
      </c>
      <c r="I2049">
        <v>0.66443828086972945</v>
      </c>
    </row>
    <row r="2050" spans="1:9" x14ac:dyDescent="0.25">
      <c r="A2050" s="1">
        <v>2048</v>
      </c>
      <c r="B2050">
        <v>0.70791924149138641</v>
      </c>
      <c r="C2050">
        <v>1.2711482482028591</v>
      </c>
      <c r="D2050">
        <v>0.66443828086972945</v>
      </c>
      <c r="E2050">
        <v>1.016950359746253</v>
      </c>
      <c r="F2050">
        <v>0.99999999999999944</v>
      </c>
      <c r="G2050">
        <v>0.94854864351802692</v>
      </c>
      <c r="H2050">
        <v>1.9361390754755079</v>
      </c>
      <c r="I2050">
        <v>0.82678898395718725</v>
      </c>
    </row>
    <row r="2051" spans="1:9" x14ac:dyDescent="0.25">
      <c r="A2051" s="1">
        <v>2049</v>
      </c>
      <c r="B2051">
        <v>0.94854864351802692</v>
      </c>
      <c r="C2051">
        <v>1.9361390754755079</v>
      </c>
      <c r="D2051">
        <v>0.82678898395718725</v>
      </c>
      <c r="E2051">
        <v>1.016950359746253</v>
      </c>
      <c r="F2051">
        <v>0.99999999999999944</v>
      </c>
      <c r="G2051">
        <v>1.1497795813607341</v>
      </c>
      <c r="H2051">
        <v>2.1664020224329121</v>
      </c>
      <c r="I2051">
        <v>1.077989649825291</v>
      </c>
    </row>
    <row r="2052" spans="1:9" x14ac:dyDescent="0.25">
      <c r="A2052" s="1">
        <v>2050</v>
      </c>
      <c r="B2052">
        <v>1.1497795813607341</v>
      </c>
      <c r="C2052">
        <v>2.1664020224329121</v>
      </c>
      <c r="D2052">
        <v>1.077989649825291</v>
      </c>
      <c r="E2052">
        <v>1.016950359746253</v>
      </c>
      <c r="F2052">
        <v>0.99999999999999944</v>
      </c>
      <c r="G2052">
        <v>1.1910637910158131</v>
      </c>
      <c r="H2052">
        <v>2.6472765595908809</v>
      </c>
      <c r="I2052">
        <v>1.0854205785500901</v>
      </c>
    </row>
    <row r="2053" spans="1:9" x14ac:dyDescent="0.25">
      <c r="A2053" s="1">
        <v>2051</v>
      </c>
      <c r="B2053">
        <v>1.1910637910158131</v>
      </c>
      <c r="C2053">
        <v>2.6472765595908809</v>
      </c>
      <c r="D2053">
        <v>1.0854205785500901</v>
      </c>
      <c r="E2053">
        <v>1.016950359746253</v>
      </c>
      <c r="F2053">
        <v>0.99999999999999944</v>
      </c>
      <c r="G2053">
        <v>1.3854846843247071</v>
      </c>
      <c r="H2053">
        <v>3.089825371406214</v>
      </c>
      <c r="I2053">
        <v>1.2675927881031051</v>
      </c>
    </row>
    <row r="2054" spans="1:9" x14ac:dyDescent="0.25">
      <c r="A2054" s="1">
        <v>2052</v>
      </c>
      <c r="B2054">
        <v>-1.6322737537168801</v>
      </c>
      <c r="C2054">
        <v>-0.62974046695587971</v>
      </c>
      <c r="D2054">
        <v>-1.6893458225922491</v>
      </c>
      <c r="E2054">
        <v>-0.83205029433784372</v>
      </c>
      <c r="F2054">
        <v>-1.0000000000000011</v>
      </c>
      <c r="G2054">
        <v>-1.4875800958586509</v>
      </c>
      <c r="H2054">
        <v>-0.63083635870326948</v>
      </c>
      <c r="I2054">
        <v>-1.4100114616645449</v>
      </c>
    </row>
    <row r="2055" spans="1:9" x14ac:dyDescent="0.25">
      <c r="A2055" s="1">
        <v>2053</v>
      </c>
      <c r="B2055">
        <v>-1.4875800958586509</v>
      </c>
      <c r="C2055">
        <v>-0.63083635870326948</v>
      </c>
      <c r="D2055">
        <v>-1.4100114616645449</v>
      </c>
      <c r="E2055">
        <v>-0.83205029433784372</v>
      </c>
      <c r="F2055">
        <v>-1.0000000000000011</v>
      </c>
      <c r="G2055">
        <v>-1.301547314175086</v>
      </c>
      <c r="H2055">
        <v>-0.663258826824355</v>
      </c>
      <c r="I2055">
        <v>-1.2185235958058629</v>
      </c>
    </row>
    <row r="2056" spans="1:9" x14ac:dyDescent="0.25">
      <c r="A2056" s="1">
        <v>2054</v>
      </c>
      <c r="B2056">
        <v>-1.301547314175086</v>
      </c>
      <c r="C2056">
        <v>-0.663258826824355</v>
      </c>
      <c r="D2056">
        <v>-1.2185235958058629</v>
      </c>
      <c r="E2056">
        <v>-0.83205029433784372</v>
      </c>
      <c r="F2056">
        <v>-1.0000000000000011</v>
      </c>
      <c r="G2056">
        <v>-1.091491296892765</v>
      </c>
      <c r="H2056">
        <v>-0.67172575556183933</v>
      </c>
      <c r="I2056">
        <v>-0.97915020213281612</v>
      </c>
    </row>
    <row r="2057" spans="1:9" x14ac:dyDescent="0.25">
      <c r="A2057" s="1">
        <v>2055</v>
      </c>
      <c r="B2057">
        <v>-1.091491296892765</v>
      </c>
      <c r="C2057">
        <v>-0.67172575556183933</v>
      </c>
      <c r="D2057">
        <v>-0.97915020213281612</v>
      </c>
      <c r="E2057">
        <v>-0.83205029433784372</v>
      </c>
      <c r="F2057">
        <v>-1.0000000000000011</v>
      </c>
      <c r="G2057">
        <v>-0.82160002947248489</v>
      </c>
      <c r="H2057">
        <v>-0.70417532102434555</v>
      </c>
      <c r="I2057">
        <v>-0.68607731022164209</v>
      </c>
    </row>
    <row r="2058" spans="1:9" x14ac:dyDescent="0.25">
      <c r="A2058" s="1">
        <v>2056</v>
      </c>
      <c r="B2058">
        <v>-0.82160002947248489</v>
      </c>
      <c r="C2058">
        <v>-0.70417532102434555</v>
      </c>
      <c r="D2058">
        <v>-0.68607731022164209</v>
      </c>
      <c r="E2058">
        <v>-0.83205029433784372</v>
      </c>
      <c r="F2058">
        <v>-1.0000000000000011</v>
      </c>
      <c r="G2058">
        <v>-0.45291195305485349</v>
      </c>
      <c r="H2058">
        <v>-0.71279622970448697</v>
      </c>
      <c r="I2058">
        <v>-0.43092474578059092</v>
      </c>
    </row>
    <row r="2059" spans="1:9" x14ac:dyDescent="0.25">
      <c r="A2059" s="1">
        <v>2057</v>
      </c>
      <c r="B2059">
        <v>-0.45291195305485349</v>
      </c>
      <c r="C2059">
        <v>-0.71279622970448697</v>
      </c>
      <c r="D2059">
        <v>-0.43092474578059092</v>
      </c>
      <c r="E2059">
        <v>-0.83205029433784372</v>
      </c>
      <c r="F2059">
        <v>-1.0000000000000011</v>
      </c>
      <c r="G2059">
        <v>-0.2535598043108418</v>
      </c>
      <c r="H2059">
        <v>-0.67250395163965349</v>
      </c>
      <c r="I2059">
        <v>-0.1030293511732403</v>
      </c>
    </row>
    <row r="2060" spans="1:9" x14ac:dyDescent="0.25">
      <c r="A2060" s="1">
        <v>2058</v>
      </c>
      <c r="B2060">
        <v>-0.2535598043108418</v>
      </c>
      <c r="C2060">
        <v>-0.67250395163965349</v>
      </c>
      <c r="D2060">
        <v>-0.1030293511732403</v>
      </c>
      <c r="E2060">
        <v>-0.83205029433784372</v>
      </c>
      <c r="F2060">
        <v>-1.0000000000000011</v>
      </c>
      <c r="G2060">
        <v>-9.3351877215274055E-3</v>
      </c>
      <c r="H2060">
        <v>-0.60598410106785061</v>
      </c>
      <c r="I2060">
        <v>0.3868970000243025</v>
      </c>
    </row>
    <row r="2061" spans="1:9" x14ac:dyDescent="0.25">
      <c r="A2061" s="1">
        <v>2059</v>
      </c>
      <c r="B2061">
        <v>-9.3351877215274055E-3</v>
      </c>
      <c r="C2061">
        <v>-0.60598410106785061</v>
      </c>
      <c r="D2061">
        <v>0.3868970000243025</v>
      </c>
      <c r="E2061">
        <v>-0.83205029433784372</v>
      </c>
      <c r="F2061">
        <v>-1.0000000000000011</v>
      </c>
      <c r="G2061">
        <v>0.27495242279842302</v>
      </c>
      <c r="H2061">
        <v>-0.55738628986375349</v>
      </c>
      <c r="I2061">
        <v>0.5362368567191973</v>
      </c>
    </row>
    <row r="2062" spans="1:9" x14ac:dyDescent="0.25">
      <c r="A2062" s="1">
        <v>2060</v>
      </c>
      <c r="B2062">
        <v>0.27495242279842302</v>
      </c>
      <c r="C2062">
        <v>-0.55738628986375349</v>
      </c>
      <c r="D2062">
        <v>0.5362368567191973</v>
      </c>
      <c r="E2062">
        <v>-0.83205029433784372</v>
      </c>
      <c r="F2062">
        <v>-1.0000000000000011</v>
      </c>
      <c r="G2062">
        <v>0.56938302290277232</v>
      </c>
      <c r="H2062">
        <v>-0.48651878229195239</v>
      </c>
      <c r="I2062">
        <v>0.69583625760141277</v>
      </c>
    </row>
    <row r="2063" spans="1:9" x14ac:dyDescent="0.25">
      <c r="A2063" s="1">
        <v>2061</v>
      </c>
      <c r="B2063">
        <v>0.56938302290277232</v>
      </c>
      <c r="C2063">
        <v>-0.48651878229195239</v>
      </c>
      <c r="D2063">
        <v>0.69583625760141277</v>
      </c>
      <c r="E2063">
        <v>-0.83205029433784372</v>
      </c>
      <c r="F2063">
        <v>-1.0000000000000011</v>
      </c>
      <c r="G2063">
        <v>0.82151335282998428</v>
      </c>
      <c r="H2063">
        <v>-0.41727261068977578</v>
      </c>
      <c r="I2063">
        <v>0.75234190908621745</v>
      </c>
    </row>
    <row r="2064" spans="1:9" x14ac:dyDescent="0.25">
      <c r="A2064" s="1">
        <v>2062</v>
      </c>
      <c r="B2064">
        <v>0.82151335282998428</v>
      </c>
      <c r="C2064">
        <v>-0.41727261068977578</v>
      </c>
      <c r="D2064">
        <v>0.75234190908621745</v>
      </c>
      <c r="E2064">
        <v>-0.83205029433784372</v>
      </c>
      <c r="F2064">
        <v>-1.0000000000000011</v>
      </c>
      <c r="G2064">
        <v>0.88382028115472111</v>
      </c>
      <c r="H2064">
        <v>-0.37562216466922999</v>
      </c>
      <c r="I2064">
        <v>0.8517273887968041</v>
      </c>
    </row>
    <row r="2065" spans="1:9" x14ac:dyDescent="0.25">
      <c r="A2065" s="1">
        <v>2063</v>
      </c>
      <c r="B2065">
        <v>0.88382028115472111</v>
      </c>
      <c r="C2065">
        <v>-0.37562216466922999</v>
      </c>
      <c r="D2065">
        <v>0.8517273887968041</v>
      </c>
      <c r="E2065">
        <v>-0.83205029433784372</v>
      </c>
      <c r="F2065">
        <v>-1.0000000000000011</v>
      </c>
      <c r="G2065">
        <v>1.122646407728199</v>
      </c>
      <c r="H2065">
        <v>-0.31019970976899558</v>
      </c>
      <c r="I2065">
        <v>0.75299113286889519</v>
      </c>
    </row>
    <row r="2066" spans="1:9" x14ac:dyDescent="0.25">
      <c r="A2066" s="1">
        <v>2064</v>
      </c>
      <c r="B2066">
        <v>-1.6282779764325941</v>
      </c>
      <c r="C2066">
        <v>-0.62744421837512021</v>
      </c>
      <c r="D2066">
        <v>-1.6893458225922491</v>
      </c>
      <c r="E2066">
        <v>0.27735009811261457</v>
      </c>
      <c r="F2066">
        <v>-1.0000000000000011</v>
      </c>
      <c r="G2066">
        <v>-1.3862782123110251</v>
      </c>
      <c r="H2066">
        <v>-0.64431541446883844</v>
      </c>
      <c r="I2066">
        <v>-1.3794713455955501</v>
      </c>
    </row>
    <row r="2067" spans="1:9" x14ac:dyDescent="0.25">
      <c r="A2067" s="1">
        <v>2065</v>
      </c>
      <c r="B2067">
        <v>-1.3862782123110251</v>
      </c>
      <c r="C2067">
        <v>-0.64431541446883844</v>
      </c>
      <c r="D2067">
        <v>-1.3794713455955501</v>
      </c>
      <c r="E2067">
        <v>0.27735009811261457</v>
      </c>
      <c r="F2067">
        <v>-1.0000000000000011</v>
      </c>
      <c r="G2067">
        <v>-1.128799814432097</v>
      </c>
      <c r="H2067">
        <v>-0.67875978027565553</v>
      </c>
      <c r="I2067">
        <v>-1.1518040484807801</v>
      </c>
    </row>
    <row r="2068" spans="1:9" x14ac:dyDescent="0.25">
      <c r="A2068" s="1">
        <v>2066</v>
      </c>
      <c r="B2068">
        <v>-1.128799814432097</v>
      </c>
      <c r="C2068">
        <v>-0.67875978027565553</v>
      </c>
      <c r="D2068">
        <v>-1.1518040484807801</v>
      </c>
      <c r="E2068">
        <v>0.27735009811261457</v>
      </c>
      <c r="F2068">
        <v>-1.0000000000000011</v>
      </c>
      <c r="G2068">
        <v>-0.90761578075265514</v>
      </c>
      <c r="H2068">
        <v>-0.68836762760181291</v>
      </c>
      <c r="I2068">
        <v>-0.84838597553483963</v>
      </c>
    </row>
    <row r="2069" spans="1:9" x14ac:dyDescent="0.25">
      <c r="A2069" s="1">
        <v>2067</v>
      </c>
      <c r="B2069">
        <v>-0.90761578075265514</v>
      </c>
      <c r="C2069">
        <v>-0.68836762760181291</v>
      </c>
      <c r="D2069">
        <v>-0.84838597553483963</v>
      </c>
      <c r="E2069">
        <v>0.27735009811261457</v>
      </c>
      <c r="F2069">
        <v>-1.0000000000000011</v>
      </c>
      <c r="G2069">
        <v>-0.61246342294040301</v>
      </c>
      <c r="H2069">
        <v>-0.71888339359587949</v>
      </c>
      <c r="I2069">
        <v>-0.4839952674293308</v>
      </c>
    </row>
    <row r="2070" spans="1:9" x14ac:dyDescent="0.25">
      <c r="A2070" s="1">
        <v>2068</v>
      </c>
      <c r="B2070">
        <v>-0.61246342294040301</v>
      </c>
      <c r="C2070">
        <v>-0.71888339359587949</v>
      </c>
      <c r="D2070">
        <v>-0.4839952674293308</v>
      </c>
      <c r="E2070">
        <v>0.27735009811261457</v>
      </c>
      <c r="F2070">
        <v>-1.0000000000000011</v>
      </c>
      <c r="G2070">
        <v>-0.28020333654193103</v>
      </c>
      <c r="H2070">
        <v>-0.73233478651578165</v>
      </c>
      <c r="I2070">
        <v>-8.0528318594355608E-2</v>
      </c>
    </row>
    <row r="2071" spans="1:9" x14ac:dyDescent="0.25">
      <c r="A2071" s="1">
        <v>2069</v>
      </c>
      <c r="B2071">
        <v>-0.28020333654193103</v>
      </c>
      <c r="C2071">
        <v>-0.73233478651578165</v>
      </c>
      <c r="D2071">
        <v>-8.0528318594355608E-2</v>
      </c>
      <c r="E2071">
        <v>0.27735009811261457</v>
      </c>
      <c r="F2071">
        <v>-1.0000000000000011</v>
      </c>
      <c r="G2071">
        <v>-3.4585810934271953E-2</v>
      </c>
      <c r="H2071">
        <v>-0.68857058040191177</v>
      </c>
      <c r="I2071">
        <v>0.17150495335212079</v>
      </c>
    </row>
    <row r="2072" spans="1:9" x14ac:dyDescent="0.25">
      <c r="A2072" s="1">
        <v>2070</v>
      </c>
      <c r="B2072">
        <v>-3.4585810934271953E-2</v>
      </c>
      <c r="C2072">
        <v>-0.68857058040191177</v>
      </c>
      <c r="D2072">
        <v>0.17150495335212079</v>
      </c>
      <c r="E2072">
        <v>0.27735009811261457</v>
      </c>
      <c r="F2072">
        <v>-1.0000000000000011</v>
      </c>
      <c r="G2072">
        <v>0.28772073458910769</v>
      </c>
      <c r="H2072">
        <v>-0.61802673885481585</v>
      </c>
      <c r="I2072">
        <v>0.64555395985497099</v>
      </c>
    </row>
    <row r="2073" spans="1:9" x14ac:dyDescent="0.25">
      <c r="A2073" s="1">
        <v>2071</v>
      </c>
      <c r="B2073">
        <v>0.28772073458910769</v>
      </c>
      <c r="C2073">
        <v>-0.61802673885481585</v>
      </c>
      <c r="D2073">
        <v>0.64555395985497099</v>
      </c>
      <c r="E2073">
        <v>0.27735009811261457</v>
      </c>
      <c r="F2073">
        <v>-1.0000000000000011</v>
      </c>
      <c r="G2073">
        <v>0.59516250039632235</v>
      </c>
      <c r="H2073">
        <v>-0.56504556955074237</v>
      </c>
      <c r="I2073">
        <v>1.0025209370206649</v>
      </c>
    </row>
    <row r="2074" spans="1:9" x14ac:dyDescent="0.25">
      <c r="A2074" s="1">
        <v>2072</v>
      </c>
      <c r="B2074">
        <v>0.59516250039632235</v>
      </c>
      <c r="C2074">
        <v>-0.56504556955074237</v>
      </c>
      <c r="D2074">
        <v>1.0025209370206649</v>
      </c>
      <c r="E2074">
        <v>0.27735009811261457</v>
      </c>
      <c r="F2074">
        <v>-1.0000000000000011</v>
      </c>
      <c r="G2074">
        <v>0.75695793117554699</v>
      </c>
      <c r="H2074">
        <v>-0.52079637184085437</v>
      </c>
      <c r="I2074">
        <v>1.340464205727252</v>
      </c>
    </row>
    <row r="2075" spans="1:9" x14ac:dyDescent="0.25">
      <c r="A2075" s="1">
        <v>2073</v>
      </c>
      <c r="B2075">
        <v>0.75695793117554699</v>
      </c>
      <c r="C2075">
        <v>-0.52079637184085437</v>
      </c>
      <c r="D2075">
        <v>1.340464205727252</v>
      </c>
      <c r="E2075">
        <v>0.27735009811261457</v>
      </c>
      <c r="F2075">
        <v>-1.0000000000000011</v>
      </c>
      <c r="G2075">
        <v>1.116372529439247</v>
      </c>
      <c r="H2075">
        <v>-0.45795655754861242</v>
      </c>
      <c r="I2075">
        <v>1.4486214095615779</v>
      </c>
    </row>
    <row r="2076" spans="1:9" x14ac:dyDescent="0.25">
      <c r="A2076" s="1">
        <v>2074</v>
      </c>
      <c r="B2076">
        <v>1.116372529439247</v>
      </c>
      <c r="C2076">
        <v>-0.45795655754861242</v>
      </c>
      <c r="D2076">
        <v>1.4486214095615779</v>
      </c>
      <c r="E2076">
        <v>0.27735009811261457</v>
      </c>
      <c r="F2076">
        <v>-1.0000000000000011</v>
      </c>
      <c r="G2076">
        <v>1.27038387701084</v>
      </c>
      <c r="H2076">
        <v>-0.41175969133664408</v>
      </c>
      <c r="I2076">
        <v>1.5225090886687429</v>
      </c>
    </row>
    <row r="2077" spans="1:9" x14ac:dyDescent="0.25">
      <c r="A2077" s="1">
        <v>2075</v>
      </c>
      <c r="B2077">
        <v>1.27038387701084</v>
      </c>
      <c r="C2077">
        <v>-0.41175969133664408</v>
      </c>
      <c r="D2077">
        <v>1.5225090886687429</v>
      </c>
      <c r="E2077">
        <v>0.27735009811261457</v>
      </c>
      <c r="F2077">
        <v>-1.0000000000000011</v>
      </c>
      <c r="G2077">
        <v>1.3450995444653651</v>
      </c>
      <c r="H2077">
        <v>-0.35565627333398681</v>
      </c>
      <c r="I2077">
        <v>1.4227116671582649</v>
      </c>
    </row>
    <row r="2078" spans="1:9" x14ac:dyDescent="0.25">
      <c r="A2078" s="1">
        <v>2076</v>
      </c>
      <c r="B2078">
        <v>-1.6298595088336869</v>
      </c>
      <c r="C2078">
        <v>-0.62421498757475868</v>
      </c>
      <c r="D2078">
        <v>-1.6893458225922491</v>
      </c>
      <c r="E2078">
        <v>1.016950359746253</v>
      </c>
      <c r="F2078">
        <v>-1.0000000000000011</v>
      </c>
      <c r="G2078">
        <v>-1.297301592330474</v>
      </c>
      <c r="H2078">
        <v>-0.64064768835433272</v>
      </c>
      <c r="I2078">
        <v>-1.263253171969378</v>
      </c>
    </row>
    <row r="2079" spans="1:9" x14ac:dyDescent="0.25">
      <c r="A2079" s="1">
        <v>2077</v>
      </c>
      <c r="B2079">
        <v>-1.297301592330474</v>
      </c>
      <c r="C2079">
        <v>-0.64064768835433272</v>
      </c>
      <c r="D2079">
        <v>-1.263253171969378</v>
      </c>
      <c r="E2079">
        <v>1.016950359746253</v>
      </c>
      <c r="F2079">
        <v>-1.0000000000000011</v>
      </c>
      <c r="G2079">
        <v>-0.98675329601238393</v>
      </c>
      <c r="H2079">
        <v>-0.69089874515208283</v>
      </c>
      <c r="I2079">
        <v>-0.88209132217336639</v>
      </c>
    </row>
    <row r="2080" spans="1:9" x14ac:dyDescent="0.25">
      <c r="A2080" s="1">
        <v>2078</v>
      </c>
      <c r="B2080">
        <v>-0.98675329601238393</v>
      </c>
      <c r="C2080">
        <v>-0.69089874515208283</v>
      </c>
      <c r="D2080">
        <v>-0.88209132217336639</v>
      </c>
      <c r="E2080">
        <v>1.016950359746253</v>
      </c>
      <c r="F2080">
        <v>-1.0000000000000011</v>
      </c>
      <c r="G2080">
        <v>-0.71201646852447986</v>
      </c>
      <c r="H2080">
        <v>-0.70214893211001483</v>
      </c>
      <c r="I2080">
        <v>-0.50570437479590735</v>
      </c>
    </row>
    <row r="2081" spans="1:9" x14ac:dyDescent="0.25">
      <c r="A2081" s="1">
        <v>2079</v>
      </c>
      <c r="B2081">
        <v>-0.71201646852447986</v>
      </c>
      <c r="C2081">
        <v>-0.70214893211001483</v>
      </c>
      <c r="D2081">
        <v>-0.50570437479590735</v>
      </c>
      <c r="E2081">
        <v>1.016950359746253</v>
      </c>
      <c r="F2081">
        <v>-1.0000000000000011</v>
      </c>
      <c r="G2081">
        <v>-0.39257721171184778</v>
      </c>
      <c r="H2081">
        <v>-0.73685199964257597</v>
      </c>
      <c r="I2081">
        <v>-0.16663449370483921</v>
      </c>
    </row>
    <row r="2082" spans="1:9" x14ac:dyDescent="0.25">
      <c r="A2082" s="1">
        <v>2080</v>
      </c>
      <c r="B2082">
        <v>-0.39257721171184778</v>
      </c>
      <c r="C2082">
        <v>-0.73685199964257597</v>
      </c>
      <c r="D2082">
        <v>-0.16663449370483921</v>
      </c>
      <c r="E2082">
        <v>1.016950359746253</v>
      </c>
      <c r="F2082">
        <v>-1.0000000000000011</v>
      </c>
      <c r="G2082">
        <v>-7.2327424274128749E-2</v>
      </c>
      <c r="H2082">
        <v>-0.76441646582858758</v>
      </c>
      <c r="I2082">
        <v>0.27584221854305607</v>
      </c>
    </row>
    <row r="2083" spans="1:9" x14ac:dyDescent="0.25">
      <c r="A2083" s="1">
        <v>2081</v>
      </c>
      <c r="B2083">
        <v>-7.2327424274128749E-2</v>
      </c>
      <c r="C2083">
        <v>-0.76441646582858758</v>
      </c>
      <c r="D2083">
        <v>0.27584221854305607</v>
      </c>
      <c r="E2083">
        <v>1.016950359746253</v>
      </c>
      <c r="F2083">
        <v>-1.0000000000000011</v>
      </c>
      <c r="G2083">
        <v>0.34600427466051098</v>
      </c>
      <c r="H2083">
        <v>-0.70760062559470449</v>
      </c>
      <c r="I2083">
        <v>0.56415680199034668</v>
      </c>
    </row>
    <row r="2084" spans="1:9" x14ac:dyDescent="0.25">
      <c r="A2084" s="1">
        <v>2082</v>
      </c>
      <c r="B2084">
        <v>0.34600427466051098</v>
      </c>
      <c r="C2084">
        <v>-0.70760062559470449</v>
      </c>
      <c r="D2084">
        <v>0.56415680199034668</v>
      </c>
      <c r="E2084">
        <v>1.016950359746253</v>
      </c>
      <c r="F2084">
        <v>-1.0000000000000011</v>
      </c>
      <c r="G2084">
        <v>0.56804340445080015</v>
      </c>
      <c r="H2084">
        <v>-0.63897137021861028</v>
      </c>
      <c r="I2084">
        <v>0.86913271081359489</v>
      </c>
    </row>
    <row r="2085" spans="1:9" x14ac:dyDescent="0.25">
      <c r="A2085" s="1">
        <v>2083</v>
      </c>
      <c r="B2085">
        <v>0.56804340445080015</v>
      </c>
      <c r="C2085">
        <v>-0.63897137021861028</v>
      </c>
      <c r="D2085">
        <v>0.86913271081359489</v>
      </c>
      <c r="E2085">
        <v>1.016950359746253</v>
      </c>
      <c r="F2085">
        <v>-1.0000000000000011</v>
      </c>
      <c r="G2085">
        <v>0.96105216826441431</v>
      </c>
      <c r="H2085">
        <v>-0.58441435623711968</v>
      </c>
      <c r="I2085">
        <v>1.042564819195563</v>
      </c>
    </row>
    <row r="2086" spans="1:9" x14ac:dyDescent="0.25">
      <c r="A2086" s="1">
        <v>2084</v>
      </c>
      <c r="B2086">
        <v>0.96105216826441431</v>
      </c>
      <c r="C2086">
        <v>-0.58441435623711968</v>
      </c>
      <c r="D2086">
        <v>1.042564819195563</v>
      </c>
      <c r="E2086">
        <v>1.016950359746253</v>
      </c>
      <c r="F2086">
        <v>-1.0000000000000011</v>
      </c>
      <c r="G2086">
        <v>1.2319128671251509</v>
      </c>
      <c r="H2086">
        <v>-0.54288503564116219</v>
      </c>
      <c r="I2086">
        <v>1.207986825155005</v>
      </c>
    </row>
    <row r="2087" spans="1:9" x14ac:dyDescent="0.25">
      <c r="A2087" s="1">
        <v>2085</v>
      </c>
      <c r="B2087">
        <v>1.2319128671251509</v>
      </c>
      <c r="C2087">
        <v>-0.54288503564116219</v>
      </c>
      <c r="D2087">
        <v>1.207986825155005</v>
      </c>
      <c r="E2087">
        <v>1.016950359746253</v>
      </c>
      <c r="F2087">
        <v>-1.0000000000000011</v>
      </c>
      <c r="G2087">
        <v>1.4826572027615801</v>
      </c>
      <c r="H2087">
        <v>-0.4924637934388772</v>
      </c>
      <c r="I2087">
        <v>1.4919982064970261</v>
      </c>
    </row>
    <row r="2088" spans="1:9" x14ac:dyDescent="0.25">
      <c r="A2088" s="1">
        <v>2086</v>
      </c>
      <c r="B2088">
        <v>1.4826572027615801</v>
      </c>
      <c r="C2088">
        <v>-0.4924637934388772</v>
      </c>
      <c r="D2088">
        <v>1.4919982064970261</v>
      </c>
      <c r="E2088">
        <v>1.016950359746253</v>
      </c>
      <c r="F2088">
        <v>-1.0000000000000011</v>
      </c>
      <c r="G2088">
        <v>1.5282419572703629</v>
      </c>
      <c r="H2088">
        <v>-0.45316598969293848</v>
      </c>
      <c r="I2088">
        <v>1.739390530815486</v>
      </c>
    </row>
    <row r="2089" spans="1:9" x14ac:dyDescent="0.25">
      <c r="A2089" s="1">
        <v>2087</v>
      </c>
      <c r="B2089">
        <v>1.5282419572703629</v>
      </c>
      <c r="C2089">
        <v>-0.45316598969293848</v>
      </c>
      <c r="D2089">
        <v>1.739390530815486</v>
      </c>
      <c r="E2089">
        <v>1.016950359746253</v>
      </c>
      <c r="F2089">
        <v>-1.0000000000000011</v>
      </c>
      <c r="G2089">
        <v>1.711286107991423</v>
      </c>
      <c r="H2089">
        <v>-0.38872592173497111</v>
      </c>
      <c r="I2089">
        <v>1.663872536617655</v>
      </c>
    </row>
    <row r="2090" spans="1:9" x14ac:dyDescent="0.25">
      <c r="A2090" s="1">
        <v>2088</v>
      </c>
      <c r="B2090">
        <v>-1.6297809771707259</v>
      </c>
      <c r="C2090">
        <v>-0.63330037280027607</v>
      </c>
      <c r="D2090">
        <v>-1.6893458225922491</v>
      </c>
      <c r="E2090">
        <v>-1.756550621379892</v>
      </c>
      <c r="F2090">
        <v>0.99999999999999944</v>
      </c>
      <c r="G2090">
        <v>-1.4901772008001359</v>
      </c>
      <c r="H2090">
        <v>-0.67062613465519882</v>
      </c>
      <c r="I2090">
        <v>-1.545768159895778</v>
      </c>
    </row>
    <row r="2091" spans="1:9" x14ac:dyDescent="0.25">
      <c r="A2091" s="1">
        <v>2089</v>
      </c>
      <c r="B2091">
        <v>-1.4901772008001359</v>
      </c>
      <c r="C2091">
        <v>-0.67062613465519882</v>
      </c>
      <c r="D2091">
        <v>-1.545768159895778</v>
      </c>
      <c r="E2091">
        <v>-1.756550621379892</v>
      </c>
      <c r="F2091">
        <v>0.99999999999999944</v>
      </c>
      <c r="G2091">
        <v>-1.184943367302657</v>
      </c>
      <c r="H2091">
        <v>-0.67354768153139577</v>
      </c>
      <c r="I2091">
        <v>-1.332796673137481</v>
      </c>
    </row>
    <row r="2092" spans="1:9" x14ac:dyDescent="0.25">
      <c r="A2092" s="1">
        <v>2090</v>
      </c>
      <c r="B2092">
        <v>-1.184943367302657</v>
      </c>
      <c r="C2092">
        <v>-0.67354768153139577</v>
      </c>
      <c r="D2092">
        <v>-1.332796673137481</v>
      </c>
      <c r="E2092">
        <v>-1.756550621379892</v>
      </c>
      <c r="F2092">
        <v>0.99999999999999944</v>
      </c>
      <c r="G2092">
        <v>-0.91992823731475093</v>
      </c>
      <c r="H2092">
        <v>-0.68180380577714828</v>
      </c>
      <c r="I2092">
        <v>-1.099527909253434</v>
      </c>
    </row>
    <row r="2093" spans="1:9" x14ac:dyDescent="0.25">
      <c r="A2093" s="1">
        <v>2091</v>
      </c>
      <c r="B2093">
        <v>-0.91992823731475093</v>
      </c>
      <c r="C2093">
        <v>-0.68180380577714828</v>
      </c>
      <c r="D2093">
        <v>-1.099527909253434</v>
      </c>
      <c r="E2093">
        <v>-1.756550621379892</v>
      </c>
      <c r="F2093">
        <v>0.99999999999999944</v>
      </c>
      <c r="G2093">
        <v>-0.59233573054161615</v>
      </c>
      <c r="H2093">
        <v>-0.71270802370601749</v>
      </c>
      <c r="I2093">
        <v>-0.89461456892776881</v>
      </c>
    </row>
    <row r="2094" spans="1:9" x14ac:dyDescent="0.25">
      <c r="A2094" s="1">
        <v>2092</v>
      </c>
      <c r="B2094">
        <v>-0.59233573054161615</v>
      </c>
      <c r="C2094">
        <v>-0.71270802370601749</v>
      </c>
      <c r="D2094">
        <v>-0.89461456892776881</v>
      </c>
      <c r="E2094">
        <v>-1.756550621379892</v>
      </c>
      <c r="F2094">
        <v>0.99999999999999944</v>
      </c>
      <c r="G2094">
        <v>-0.31459055822085957</v>
      </c>
      <c r="H2094">
        <v>-0.73590884401035683</v>
      </c>
      <c r="I2094">
        <v>-0.72886816685048328</v>
      </c>
    </row>
    <row r="2095" spans="1:9" x14ac:dyDescent="0.25">
      <c r="A2095" s="1">
        <v>2093</v>
      </c>
      <c r="B2095">
        <v>-0.31459055822085957</v>
      </c>
      <c r="C2095">
        <v>-0.73590884401035683</v>
      </c>
      <c r="D2095">
        <v>-0.72886816685048328</v>
      </c>
      <c r="E2095">
        <v>-1.756550621379892</v>
      </c>
      <c r="F2095">
        <v>0.99999999999999944</v>
      </c>
      <c r="G2095">
        <v>-0.187336909266063</v>
      </c>
      <c r="H2095">
        <v>-0.35880554525371983</v>
      </c>
      <c r="I2095">
        <v>-0.52242078383482105</v>
      </c>
    </row>
    <row r="2096" spans="1:9" x14ac:dyDescent="0.25">
      <c r="A2096" s="1">
        <v>2094</v>
      </c>
      <c r="B2096">
        <v>-0.187336909266063</v>
      </c>
      <c r="C2096">
        <v>-0.35880554525371983</v>
      </c>
      <c r="D2096">
        <v>-0.52242078383482105</v>
      </c>
      <c r="E2096">
        <v>-1.756550621379892</v>
      </c>
      <c r="F2096">
        <v>0.99999999999999944</v>
      </c>
      <c r="G2096">
        <v>5.7146746473063233E-2</v>
      </c>
      <c r="H2096">
        <v>0.15724759042158429</v>
      </c>
      <c r="I2096">
        <v>-0.27054878812629152</v>
      </c>
    </row>
    <row r="2097" spans="1:9" x14ac:dyDescent="0.25">
      <c r="A2097" s="1">
        <v>2095</v>
      </c>
      <c r="B2097">
        <v>5.7146746473063233E-2</v>
      </c>
      <c r="C2097">
        <v>0.15724759042158429</v>
      </c>
      <c r="D2097">
        <v>-0.27054878812629152</v>
      </c>
      <c r="E2097">
        <v>-1.756550621379892</v>
      </c>
      <c r="F2097">
        <v>0.99999999999999944</v>
      </c>
      <c r="G2097">
        <v>0.24632300067018201</v>
      </c>
      <c r="H2097">
        <v>0.4503403466505701</v>
      </c>
      <c r="I2097">
        <v>-0.10216326786168969</v>
      </c>
    </row>
    <row r="2098" spans="1:9" x14ac:dyDescent="0.25">
      <c r="A2098" s="1">
        <v>2096</v>
      </c>
      <c r="B2098">
        <v>0.24632300067018201</v>
      </c>
      <c r="C2098">
        <v>0.4503403466505701</v>
      </c>
      <c r="D2098">
        <v>-0.10216326786168969</v>
      </c>
      <c r="E2098">
        <v>-1.756550621379892</v>
      </c>
      <c r="F2098">
        <v>0.99999999999999944</v>
      </c>
      <c r="G2098">
        <v>0.42393758962019512</v>
      </c>
      <c r="H2098">
        <v>1.0037313190518089</v>
      </c>
      <c r="I2098">
        <v>1.7509893505601431E-2</v>
      </c>
    </row>
    <row r="2099" spans="1:9" x14ac:dyDescent="0.25">
      <c r="A2099" s="1">
        <v>2097</v>
      </c>
      <c r="B2099">
        <v>0.42393758962019512</v>
      </c>
      <c r="C2099">
        <v>1.0037313190518089</v>
      </c>
      <c r="D2099">
        <v>1.7509893505601431E-2</v>
      </c>
      <c r="E2099">
        <v>-1.756550621379892</v>
      </c>
      <c r="F2099">
        <v>0.99999999999999944</v>
      </c>
      <c r="G2099">
        <v>0.61249727869111203</v>
      </c>
      <c r="H2099">
        <v>1.347774122553399</v>
      </c>
      <c r="I2099">
        <v>0.22294037780663911</v>
      </c>
    </row>
    <row r="2100" spans="1:9" x14ac:dyDescent="0.25">
      <c r="A2100" s="1">
        <v>2098</v>
      </c>
      <c r="B2100">
        <v>0.61249727869111203</v>
      </c>
      <c r="C2100">
        <v>1.347774122553399</v>
      </c>
      <c r="D2100">
        <v>0.22294037780663911</v>
      </c>
      <c r="E2100">
        <v>-1.756550621379892</v>
      </c>
      <c r="F2100">
        <v>0.99999999999999944</v>
      </c>
      <c r="G2100">
        <v>0.81718322971017732</v>
      </c>
      <c r="H2100">
        <v>1.6650932554986051</v>
      </c>
      <c r="I2100">
        <v>0.31828832048912292</v>
      </c>
    </row>
    <row r="2101" spans="1:9" x14ac:dyDescent="0.25">
      <c r="A2101" s="1">
        <v>2099</v>
      </c>
      <c r="B2101">
        <v>0.81718322971017732</v>
      </c>
      <c r="C2101">
        <v>1.6650932554986051</v>
      </c>
      <c r="D2101">
        <v>0.31828832048912292</v>
      </c>
      <c r="E2101">
        <v>-1.756550621379892</v>
      </c>
      <c r="F2101">
        <v>0.99999999999999944</v>
      </c>
      <c r="G2101">
        <v>0.86480026967761159</v>
      </c>
      <c r="H2101">
        <v>2.2241522749090752</v>
      </c>
      <c r="I2101">
        <v>0.4608297054766301</v>
      </c>
    </row>
    <row r="2102" spans="1:9" x14ac:dyDescent="0.25">
      <c r="A2102" s="1">
        <v>2100</v>
      </c>
      <c r="B2102">
        <v>-1.630893459562653</v>
      </c>
      <c r="C2102">
        <v>-0.16406232572302801</v>
      </c>
      <c r="D2102">
        <v>-1.6893458225922491</v>
      </c>
      <c r="E2102">
        <v>0.27735009811261457</v>
      </c>
      <c r="F2102">
        <v>0.99999999999999944</v>
      </c>
      <c r="G2102">
        <v>-1.2553244722986701</v>
      </c>
      <c r="H2102">
        <v>-0.16178974476124039</v>
      </c>
      <c r="I2102">
        <v>-1.1709084409538599</v>
      </c>
    </row>
    <row r="2103" spans="1:9" x14ac:dyDescent="0.25">
      <c r="A2103" s="1">
        <v>2101</v>
      </c>
      <c r="B2103">
        <v>-1.2553244722986701</v>
      </c>
      <c r="C2103">
        <v>-0.16178974476124039</v>
      </c>
      <c r="D2103">
        <v>-1.1709084409538599</v>
      </c>
      <c r="E2103">
        <v>0.27735009811261457</v>
      </c>
      <c r="F2103">
        <v>0.99999999999999944</v>
      </c>
      <c r="G2103">
        <v>-0.85894612499641987</v>
      </c>
      <c r="H2103">
        <v>-0.21737055447479209</v>
      </c>
      <c r="I2103">
        <v>-0.76942850097445981</v>
      </c>
    </row>
    <row r="2104" spans="1:9" x14ac:dyDescent="0.25">
      <c r="A2104" s="1">
        <v>2102</v>
      </c>
      <c r="B2104">
        <v>-0.85894612499641987</v>
      </c>
      <c r="C2104">
        <v>-0.21737055447479209</v>
      </c>
      <c r="D2104">
        <v>-0.76942850097445981</v>
      </c>
      <c r="E2104">
        <v>0.27735009811261457</v>
      </c>
      <c r="F2104">
        <v>0.99999999999999944</v>
      </c>
      <c r="G2104">
        <v>-0.49557857653889109</v>
      </c>
      <c r="H2104">
        <v>-0.25802954932534372</v>
      </c>
      <c r="I2104">
        <v>-0.32932588505762661</v>
      </c>
    </row>
    <row r="2105" spans="1:9" x14ac:dyDescent="0.25">
      <c r="A2105" s="1">
        <v>2103</v>
      </c>
      <c r="B2105">
        <v>-0.49557857653889109</v>
      </c>
      <c r="C2105">
        <v>-0.25802954932534372</v>
      </c>
      <c r="D2105">
        <v>-0.32932588505762661</v>
      </c>
      <c r="E2105">
        <v>0.27735009811261457</v>
      </c>
      <c r="F2105">
        <v>0.99999999999999944</v>
      </c>
      <c r="G2105">
        <v>-0.1314138899934818</v>
      </c>
      <c r="H2105">
        <v>-0.20539123460070999</v>
      </c>
      <c r="I2105">
        <v>-5.7695375127665233E-2</v>
      </c>
    </row>
    <row r="2106" spans="1:9" x14ac:dyDescent="0.25">
      <c r="A2106" s="1">
        <v>2104</v>
      </c>
      <c r="B2106">
        <v>-0.1314138899934818</v>
      </c>
      <c r="C2106">
        <v>-0.20539123460070999</v>
      </c>
      <c r="D2106">
        <v>-5.7695375127665233E-2</v>
      </c>
      <c r="E2106">
        <v>0.27735009811261457</v>
      </c>
      <c r="F2106">
        <v>0.99999999999999944</v>
      </c>
      <c r="G2106">
        <v>0.17469018135823841</v>
      </c>
      <c r="H2106">
        <v>-0.25081684027633278</v>
      </c>
      <c r="I2106">
        <v>0.30418047943237481</v>
      </c>
    </row>
    <row r="2107" spans="1:9" x14ac:dyDescent="0.25">
      <c r="A2107" s="1">
        <v>2105</v>
      </c>
      <c r="B2107">
        <v>0.17469018135823841</v>
      </c>
      <c r="C2107">
        <v>-0.25081684027633278</v>
      </c>
      <c r="D2107">
        <v>0.30418047943237481</v>
      </c>
      <c r="E2107">
        <v>0.27735009811261457</v>
      </c>
      <c r="F2107">
        <v>0.99999999999999944</v>
      </c>
      <c r="G2107">
        <v>0.45352716538488308</v>
      </c>
      <c r="H2107">
        <v>3.4598172080261471E-3</v>
      </c>
      <c r="I2107">
        <v>0.43399282435793951</v>
      </c>
    </row>
    <row r="2108" spans="1:9" x14ac:dyDescent="0.25">
      <c r="A2108" s="1">
        <v>2106</v>
      </c>
      <c r="B2108">
        <v>0.45352716538488308</v>
      </c>
      <c r="C2108">
        <v>3.4598172080261471E-3</v>
      </c>
      <c r="D2108">
        <v>0.43399282435793951</v>
      </c>
      <c r="E2108">
        <v>0.27735009811261457</v>
      </c>
      <c r="F2108">
        <v>0.99999999999999944</v>
      </c>
      <c r="G2108">
        <v>0.71603342368476441</v>
      </c>
      <c r="H2108">
        <v>0.76529445440704802</v>
      </c>
      <c r="I2108">
        <v>0.65374813702686463</v>
      </c>
    </row>
    <row r="2109" spans="1:9" x14ac:dyDescent="0.25">
      <c r="A2109" s="1">
        <v>2107</v>
      </c>
      <c r="B2109">
        <v>0.71603342368476441</v>
      </c>
      <c r="C2109">
        <v>0.76529445440704802</v>
      </c>
      <c r="D2109">
        <v>0.65374813702686463</v>
      </c>
      <c r="E2109">
        <v>0.27735009811261457</v>
      </c>
      <c r="F2109">
        <v>0.99999999999999944</v>
      </c>
      <c r="G2109">
        <v>1.0072269906271221</v>
      </c>
      <c r="H2109">
        <v>1.148998487503031</v>
      </c>
      <c r="I2109">
        <v>0.85174085843441649</v>
      </c>
    </row>
    <row r="2110" spans="1:9" x14ac:dyDescent="0.25">
      <c r="A2110" s="1">
        <v>2108</v>
      </c>
      <c r="B2110">
        <v>1.0072269906271221</v>
      </c>
      <c r="C2110">
        <v>1.148998487503031</v>
      </c>
      <c r="D2110">
        <v>0.85174085843441649</v>
      </c>
      <c r="E2110">
        <v>0.27735009811261457</v>
      </c>
      <c r="F2110">
        <v>0.99999999999999944</v>
      </c>
      <c r="G2110">
        <v>1.314423495962334</v>
      </c>
      <c r="H2110">
        <v>1.7443829073570749</v>
      </c>
      <c r="I2110">
        <v>0.95465082418027392</v>
      </c>
    </row>
    <row r="2111" spans="1:9" x14ac:dyDescent="0.25">
      <c r="A2111" s="1">
        <v>2109</v>
      </c>
      <c r="B2111">
        <v>1.314423495962334</v>
      </c>
      <c r="C2111">
        <v>1.7443829073570749</v>
      </c>
      <c r="D2111">
        <v>0.95465082418027392</v>
      </c>
      <c r="E2111">
        <v>0.27735009811261457</v>
      </c>
      <c r="F2111">
        <v>0.99999999999999944</v>
      </c>
      <c r="G2111">
        <v>1.3404908251428569</v>
      </c>
      <c r="H2111">
        <v>1.994006516481772</v>
      </c>
      <c r="I2111">
        <v>1.137252875194954</v>
      </c>
    </row>
    <row r="2112" spans="1:9" x14ac:dyDescent="0.25">
      <c r="A2112" s="1">
        <v>2110</v>
      </c>
      <c r="B2112">
        <v>1.3404908251428569</v>
      </c>
      <c r="C2112">
        <v>1.994006516481772</v>
      </c>
      <c r="D2112">
        <v>1.137252875194954</v>
      </c>
      <c r="E2112">
        <v>0.27735009811261457</v>
      </c>
      <c r="F2112">
        <v>0.99999999999999944</v>
      </c>
      <c r="G2112">
        <v>1.7230022909826399</v>
      </c>
      <c r="H2112">
        <v>2.451533499296529</v>
      </c>
      <c r="I2112">
        <v>1.287786306713903</v>
      </c>
    </row>
    <row r="2113" spans="1:9" x14ac:dyDescent="0.25">
      <c r="A2113" s="1">
        <v>2111</v>
      </c>
      <c r="B2113">
        <v>1.7230022909826399</v>
      </c>
      <c r="C2113">
        <v>2.451533499296529</v>
      </c>
      <c r="D2113">
        <v>1.287786306713903</v>
      </c>
      <c r="E2113">
        <v>0.27735009811261457</v>
      </c>
      <c r="F2113">
        <v>0.99999999999999944</v>
      </c>
      <c r="G2113">
        <v>1.857962727418625</v>
      </c>
      <c r="H2113">
        <v>2.8306589134516029</v>
      </c>
      <c r="I2113">
        <v>1.479341547782882</v>
      </c>
    </row>
    <row r="2114" spans="1:9" x14ac:dyDescent="0.25">
      <c r="A2114" s="1">
        <v>2112</v>
      </c>
      <c r="B2114">
        <v>-1.6329800393782681</v>
      </c>
      <c r="C2114">
        <v>-0.16647897818798929</v>
      </c>
      <c r="D2114">
        <v>-1.6893458225922491</v>
      </c>
      <c r="E2114">
        <v>1.016950359746253</v>
      </c>
      <c r="F2114">
        <v>0.99999999999999944</v>
      </c>
      <c r="G2114">
        <v>-1.3647971184080601</v>
      </c>
      <c r="H2114">
        <v>-7.5869881104860482E-2</v>
      </c>
      <c r="I2114">
        <v>-1.278950949841539</v>
      </c>
    </row>
    <row r="2115" spans="1:9" x14ac:dyDescent="0.25">
      <c r="A2115" s="1">
        <v>2113</v>
      </c>
      <c r="B2115">
        <v>-1.3647971184080601</v>
      </c>
      <c r="C2115">
        <v>-7.5869881104860482E-2</v>
      </c>
      <c r="D2115">
        <v>-1.278950949841539</v>
      </c>
      <c r="E2115">
        <v>1.016950359746253</v>
      </c>
      <c r="F2115">
        <v>0.99999999999999944</v>
      </c>
      <c r="G2115">
        <v>-0.98275005433190388</v>
      </c>
      <c r="H2115">
        <v>-0.18205328750008451</v>
      </c>
      <c r="I2115">
        <v>-0.91090511225034809</v>
      </c>
    </row>
    <row r="2116" spans="1:9" x14ac:dyDescent="0.25">
      <c r="A2116" s="1">
        <v>2114</v>
      </c>
      <c r="B2116">
        <v>-0.98275005433190388</v>
      </c>
      <c r="C2116">
        <v>-0.18205328750008451</v>
      </c>
      <c r="D2116">
        <v>-0.91090511225034809</v>
      </c>
      <c r="E2116">
        <v>1.016950359746253</v>
      </c>
      <c r="F2116">
        <v>0.99999999999999944</v>
      </c>
      <c r="G2116">
        <v>-0.62189621154860975</v>
      </c>
      <c r="H2116">
        <v>-0.22311266663385279</v>
      </c>
      <c r="I2116">
        <v>-0.57445196179453206</v>
      </c>
    </row>
    <row r="2117" spans="1:9" x14ac:dyDescent="0.25">
      <c r="A2117" s="1">
        <v>2115</v>
      </c>
      <c r="B2117">
        <v>-0.62189621154860975</v>
      </c>
      <c r="C2117">
        <v>-0.22311266663385279</v>
      </c>
      <c r="D2117">
        <v>-0.57445196179453206</v>
      </c>
      <c r="E2117">
        <v>1.016950359746253</v>
      </c>
      <c r="F2117">
        <v>0.99999999999999944</v>
      </c>
      <c r="G2117">
        <v>-0.34523138644736029</v>
      </c>
      <c r="H2117">
        <v>-0.1094930766980806</v>
      </c>
      <c r="I2117">
        <v>-0.30315982428171467</v>
      </c>
    </row>
    <row r="2118" spans="1:9" x14ac:dyDescent="0.25">
      <c r="A2118" s="1">
        <v>2116</v>
      </c>
      <c r="B2118">
        <v>-0.34523138644736029</v>
      </c>
      <c r="C2118">
        <v>-0.1094930766980806</v>
      </c>
      <c r="D2118">
        <v>-0.30315982428171467</v>
      </c>
      <c r="E2118">
        <v>1.016950359746253</v>
      </c>
      <c r="F2118">
        <v>0.99999999999999944</v>
      </c>
      <c r="G2118">
        <v>-5.7892470820166908E-2</v>
      </c>
      <c r="H2118">
        <v>-0.19677243314973811</v>
      </c>
      <c r="I2118">
        <v>5.9010809048862696E-3</v>
      </c>
    </row>
    <row r="2119" spans="1:9" x14ac:dyDescent="0.25">
      <c r="A2119" s="1">
        <v>2117</v>
      </c>
      <c r="B2119">
        <v>-5.7892470820166908E-2</v>
      </c>
      <c r="C2119">
        <v>-0.19677243314973811</v>
      </c>
      <c r="D2119">
        <v>5.9010809048862696E-3</v>
      </c>
      <c r="E2119">
        <v>1.016950359746253</v>
      </c>
      <c r="F2119">
        <v>0.99999999999999944</v>
      </c>
      <c r="G2119">
        <v>0.23650450883301341</v>
      </c>
      <c r="H2119">
        <v>0.2003916489181754</v>
      </c>
      <c r="I2119">
        <v>0.20026817466408359</v>
      </c>
    </row>
    <row r="2120" spans="1:9" x14ac:dyDescent="0.25">
      <c r="A2120" s="1">
        <v>2118</v>
      </c>
      <c r="B2120">
        <v>0.23650450883301341</v>
      </c>
      <c r="C2120">
        <v>0.2003916489181754</v>
      </c>
      <c r="D2120">
        <v>0.20026817466408359</v>
      </c>
      <c r="E2120">
        <v>1.016950359746253</v>
      </c>
      <c r="F2120">
        <v>0.99999999999999944</v>
      </c>
      <c r="G2120">
        <v>0.49090496331146039</v>
      </c>
      <c r="H2120">
        <v>0.89385958916611263</v>
      </c>
      <c r="I2120">
        <v>0.45124800988727243</v>
      </c>
    </row>
    <row r="2121" spans="1:9" x14ac:dyDescent="0.25">
      <c r="A2121" s="1">
        <v>2119</v>
      </c>
      <c r="B2121">
        <v>0.49090496331146039</v>
      </c>
      <c r="C2121">
        <v>0.89385958916611263</v>
      </c>
      <c r="D2121">
        <v>0.45124800988727243</v>
      </c>
      <c r="E2121">
        <v>1.016950359746253</v>
      </c>
      <c r="F2121">
        <v>0.99999999999999944</v>
      </c>
      <c r="G2121">
        <v>0.69726701810769709</v>
      </c>
      <c r="H2121">
        <v>1.265746948907126</v>
      </c>
      <c r="I2121">
        <v>0.65964686082989443</v>
      </c>
    </row>
    <row r="2122" spans="1:9" x14ac:dyDescent="0.25">
      <c r="A2122" s="1">
        <v>2120</v>
      </c>
      <c r="B2122">
        <v>0.69726701810769709</v>
      </c>
      <c r="C2122">
        <v>1.265746948907126</v>
      </c>
      <c r="D2122">
        <v>0.65964686082989443</v>
      </c>
      <c r="E2122">
        <v>1.016950359746253</v>
      </c>
      <c r="F2122">
        <v>0.99999999999999944</v>
      </c>
      <c r="G2122">
        <v>0.85873428601692914</v>
      </c>
      <c r="H2122">
        <v>1.8258982798833849</v>
      </c>
      <c r="I2122">
        <v>0.73754967558372375</v>
      </c>
    </row>
    <row r="2123" spans="1:9" x14ac:dyDescent="0.25">
      <c r="A2123" s="1">
        <v>2121</v>
      </c>
      <c r="B2123">
        <v>0.85873428601692914</v>
      </c>
      <c r="C2123">
        <v>1.8258982798833849</v>
      </c>
      <c r="D2123">
        <v>0.73754967558372375</v>
      </c>
      <c r="E2123">
        <v>1.016950359746253</v>
      </c>
      <c r="F2123">
        <v>0.99999999999999944</v>
      </c>
      <c r="G2123">
        <v>1.0581933941810271</v>
      </c>
      <c r="H2123">
        <v>2.180915561816291</v>
      </c>
      <c r="I2123">
        <v>1.0711170822513389</v>
      </c>
    </row>
    <row r="2124" spans="1:9" x14ac:dyDescent="0.25">
      <c r="A2124" s="1">
        <v>2122</v>
      </c>
      <c r="B2124">
        <v>1.0581933941810271</v>
      </c>
      <c r="C2124">
        <v>2.180915561816291</v>
      </c>
      <c r="D2124">
        <v>1.0711170822513389</v>
      </c>
      <c r="E2124">
        <v>1.016950359746253</v>
      </c>
      <c r="F2124">
        <v>0.99999999999999944</v>
      </c>
      <c r="G2124">
        <v>1.194070614781052</v>
      </c>
      <c r="H2124">
        <v>2.5471405867104222</v>
      </c>
      <c r="I2124">
        <v>1.1005669216392331</v>
      </c>
    </row>
    <row r="2125" spans="1:9" x14ac:dyDescent="0.25">
      <c r="A2125" s="1">
        <v>2123</v>
      </c>
      <c r="B2125">
        <v>1.194070614781052</v>
      </c>
      <c r="C2125">
        <v>2.5471405867104222</v>
      </c>
      <c r="D2125">
        <v>1.1005669216392331</v>
      </c>
      <c r="E2125">
        <v>1.016950359746253</v>
      </c>
      <c r="F2125">
        <v>0.99999999999999944</v>
      </c>
      <c r="G2125">
        <v>1.418667495866466</v>
      </c>
      <c r="H2125">
        <v>3.0063378268973562</v>
      </c>
      <c r="I2125">
        <v>1.149007060599986</v>
      </c>
    </row>
    <row r="2126" spans="1:9" x14ac:dyDescent="0.25">
      <c r="A2126" s="1">
        <v>2124</v>
      </c>
      <c r="B2126">
        <v>-1.631604373414387</v>
      </c>
      <c r="C2126">
        <v>-0.62192563135729484</v>
      </c>
      <c r="D2126">
        <v>-1.6893458225922491</v>
      </c>
      <c r="E2126">
        <v>-0.83205029433784372</v>
      </c>
      <c r="F2126">
        <v>-1.0000000000000011</v>
      </c>
      <c r="G2126">
        <v>-1.4979592942325599</v>
      </c>
      <c r="H2126">
        <v>-0.63592519073898846</v>
      </c>
      <c r="I2126">
        <v>-1.4201859911503081</v>
      </c>
    </row>
    <row r="2127" spans="1:9" x14ac:dyDescent="0.25">
      <c r="A2127" s="1">
        <v>2125</v>
      </c>
      <c r="B2127">
        <v>-1.4979592942325599</v>
      </c>
      <c r="C2127">
        <v>-0.63592519073898846</v>
      </c>
      <c r="D2127">
        <v>-1.4201859911503081</v>
      </c>
      <c r="E2127">
        <v>-0.83205029433784372</v>
      </c>
      <c r="F2127">
        <v>-1.0000000000000011</v>
      </c>
      <c r="G2127">
        <v>-1.2879225303864601</v>
      </c>
      <c r="H2127">
        <v>-0.66659099590399584</v>
      </c>
      <c r="I2127">
        <v>-1.230492252158141</v>
      </c>
    </row>
    <row r="2128" spans="1:9" x14ac:dyDescent="0.25">
      <c r="A2128" s="1">
        <v>2126</v>
      </c>
      <c r="B2128">
        <v>-1.2879225303864601</v>
      </c>
      <c r="C2128">
        <v>-0.66659099590399584</v>
      </c>
      <c r="D2128">
        <v>-1.230492252158141</v>
      </c>
      <c r="E2128">
        <v>-0.83205029433784372</v>
      </c>
      <c r="F2128">
        <v>-1.0000000000000011</v>
      </c>
      <c r="G2128">
        <v>-1.103336200283676</v>
      </c>
      <c r="H2128">
        <v>-0.67519308342947271</v>
      </c>
      <c r="I2128">
        <v>-0.97437134039823892</v>
      </c>
    </row>
    <row r="2129" spans="1:9" x14ac:dyDescent="0.25">
      <c r="A2129" s="1">
        <v>2127</v>
      </c>
      <c r="B2129">
        <v>-1.103336200283676</v>
      </c>
      <c r="C2129">
        <v>-0.67519308342947271</v>
      </c>
      <c r="D2129">
        <v>-0.97437134039823892</v>
      </c>
      <c r="E2129">
        <v>-0.83205029433784372</v>
      </c>
      <c r="F2129">
        <v>-1.0000000000000011</v>
      </c>
      <c r="G2129">
        <v>-0.83955133067145327</v>
      </c>
      <c r="H2129">
        <v>-0.70328495212138709</v>
      </c>
      <c r="I2129">
        <v>-0.70346092261218862</v>
      </c>
    </row>
    <row r="2130" spans="1:9" x14ac:dyDescent="0.25">
      <c r="A2130" s="1">
        <v>2128</v>
      </c>
      <c r="B2130">
        <v>-0.83955133067145327</v>
      </c>
      <c r="C2130">
        <v>-0.70328495212138709</v>
      </c>
      <c r="D2130">
        <v>-0.70346092261218862</v>
      </c>
      <c r="E2130">
        <v>-0.83205029433784372</v>
      </c>
      <c r="F2130">
        <v>-1.0000000000000011</v>
      </c>
      <c r="G2130">
        <v>-0.47728014622420611</v>
      </c>
      <c r="H2130">
        <v>-0.71401215475598734</v>
      </c>
      <c r="I2130">
        <v>-0.4205806810551217</v>
      </c>
    </row>
    <row r="2131" spans="1:9" x14ac:dyDescent="0.25">
      <c r="A2131" s="1">
        <v>2129</v>
      </c>
      <c r="B2131">
        <v>-0.47728014622420611</v>
      </c>
      <c r="C2131">
        <v>-0.71401215475598734</v>
      </c>
      <c r="D2131">
        <v>-0.4205806810551217</v>
      </c>
      <c r="E2131">
        <v>-0.83205029433784372</v>
      </c>
      <c r="F2131">
        <v>-1.0000000000000011</v>
      </c>
      <c r="G2131">
        <v>-0.26018805059356043</v>
      </c>
      <c r="H2131">
        <v>-0.6706249768164243</v>
      </c>
      <c r="I2131">
        <v>-6.5384696456149985E-2</v>
      </c>
    </row>
    <row r="2132" spans="1:9" x14ac:dyDescent="0.25">
      <c r="A2132" s="1">
        <v>2130</v>
      </c>
      <c r="B2132">
        <v>-0.26018805059356043</v>
      </c>
      <c r="C2132">
        <v>-0.6706249768164243</v>
      </c>
      <c r="D2132">
        <v>-6.5384696456149985E-2</v>
      </c>
      <c r="E2132">
        <v>-0.83205029433784372</v>
      </c>
      <c r="F2132">
        <v>-1.0000000000000011</v>
      </c>
      <c r="G2132">
        <v>-2.8995334477652401E-2</v>
      </c>
      <c r="H2132">
        <v>-0.60946446962505507</v>
      </c>
      <c r="I2132">
        <v>0.34143189508039751</v>
      </c>
    </row>
    <row r="2133" spans="1:9" x14ac:dyDescent="0.25">
      <c r="A2133" s="1">
        <v>2131</v>
      </c>
      <c r="B2133">
        <v>-2.8995334477652401E-2</v>
      </c>
      <c r="C2133">
        <v>-0.60946446962505507</v>
      </c>
      <c r="D2133">
        <v>0.34143189508039751</v>
      </c>
      <c r="E2133">
        <v>-0.83205029433784372</v>
      </c>
      <c r="F2133">
        <v>-1.0000000000000011</v>
      </c>
      <c r="G2133">
        <v>0.24369447573014771</v>
      </c>
      <c r="H2133">
        <v>-0.54582126784486307</v>
      </c>
      <c r="I2133">
        <v>0.57355573632680001</v>
      </c>
    </row>
    <row r="2134" spans="1:9" x14ac:dyDescent="0.25">
      <c r="A2134" s="1">
        <v>2132</v>
      </c>
      <c r="B2134">
        <v>0.24369447573014771</v>
      </c>
      <c r="C2134">
        <v>-0.54582126784486307</v>
      </c>
      <c r="D2134">
        <v>0.57355573632680001</v>
      </c>
      <c r="E2134">
        <v>-0.83205029433784372</v>
      </c>
      <c r="F2134">
        <v>-1.0000000000000011</v>
      </c>
      <c r="G2134">
        <v>0.58252483793017396</v>
      </c>
      <c r="H2134">
        <v>-0.48158235859736748</v>
      </c>
      <c r="I2134">
        <v>0.69886549261586106</v>
      </c>
    </row>
    <row r="2135" spans="1:9" x14ac:dyDescent="0.25">
      <c r="A2135" s="1">
        <v>2133</v>
      </c>
      <c r="B2135">
        <v>0.58252483793017396</v>
      </c>
      <c r="C2135">
        <v>-0.48158235859736748</v>
      </c>
      <c r="D2135">
        <v>0.69886549261586106</v>
      </c>
      <c r="E2135">
        <v>-0.83205029433784372</v>
      </c>
      <c r="F2135">
        <v>-1.0000000000000011</v>
      </c>
      <c r="G2135">
        <v>0.72038066840394155</v>
      </c>
      <c r="H2135">
        <v>-0.42369055193265798</v>
      </c>
      <c r="I2135">
        <v>0.67804681250656773</v>
      </c>
    </row>
    <row r="2136" spans="1:9" x14ac:dyDescent="0.25">
      <c r="A2136" s="1">
        <v>2134</v>
      </c>
      <c r="B2136">
        <v>0.72038066840394155</v>
      </c>
      <c r="C2136">
        <v>-0.42369055193265798</v>
      </c>
      <c r="D2136">
        <v>0.67804681250656773</v>
      </c>
      <c r="E2136">
        <v>-0.83205029433784372</v>
      </c>
      <c r="F2136">
        <v>-1.0000000000000011</v>
      </c>
      <c r="G2136">
        <v>1.005595868754759</v>
      </c>
      <c r="H2136">
        <v>-0.38180082503913831</v>
      </c>
      <c r="I2136">
        <v>0.74646516481417902</v>
      </c>
    </row>
    <row r="2137" spans="1:9" x14ac:dyDescent="0.25">
      <c r="A2137" s="1">
        <v>2135</v>
      </c>
      <c r="B2137">
        <v>1.005595868754759</v>
      </c>
      <c r="C2137">
        <v>-0.38180082503913831</v>
      </c>
      <c r="D2137">
        <v>0.74646516481417902</v>
      </c>
      <c r="E2137">
        <v>-0.83205029433784372</v>
      </c>
      <c r="F2137">
        <v>-1.0000000000000011</v>
      </c>
      <c r="G2137">
        <v>1.0410705743941731</v>
      </c>
      <c r="H2137">
        <v>-0.31515561950949528</v>
      </c>
      <c r="I2137">
        <v>0.71181255192642623</v>
      </c>
    </row>
    <row r="2138" spans="1:9" x14ac:dyDescent="0.25">
      <c r="A2138" s="1">
        <v>2136</v>
      </c>
      <c r="B2138">
        <v>-1.629617257596059</v>
      </c>
      <c r="C2138">
        <v>-0.62406606682840204</v>
      </c>
      <c r="D2138">
        <v>-1.6893458225922491</v>
      </c>
      <c r="E2138">
        <v>0.27735009811261457</v>
      </c>
      <c r="F2138">
        <v>-1.0000000000000011</v>
      </c>
      <c r="G2138">
        <v>-1.3855479763935119</v>
      </c>
      <c r="H2138">
        <v>-0.64242204407239689</v>
      </c>
      <c r="I2138">
        <v>-1.3680386767592829</v>
      </c>
    </row>
    <row r="2139" spans="1:9" x14ac:dyDescent="0.25">
      <c r="A2139" s="1">
        <v>2137</v>
      </c>
      <c r="B2139">
        <v>-1.3855479763935119</v>
      </c>
      <c r="C2139">
        <v>-0.64242204407239689</v>
      </c>
      <c r="D2139">
        <v>-1.3680386767592829</v>
      </c>
      <c r="E2139">
        <v>0.27735009811261457</v>
      </c>
      <c r="F2139">
        <v>-1.0000000000000011</v>
      </c>
      <c r="G2139">
        <v>-1.137519685267449</v>
      </c>
      <c r="H2139">
        <v>-0.67698358358359745</v>
      </c>
      <c r="I2139">
        <v>-1.16058073127983</v>
      </c>
    </row>
    <row r="2140" spans="1:9" x14ac:dyDescent="0.25">
      <c r="A2140" s="1">
        <v>2138</v>
      </c>
      <c r="B2140">
        <v>-1.137519685267449</v>
      </c>
      <c r="C2140">
        <v>-0.67698358358359745</v>
      </c>
      <c r="D2140">
        <v>-1.16058073127983</v>
      </c>
      <c r="E2140">
        <v>0.27735009811261457</v>
      </c>
      <c r="F2140">
        <v>-1.0000000000000011</v>
      </c>
      <c r="G2140">
        <v>-0.90954627754935224</v>
      </c>
      <c r="H2140">
        <v>-0.69440668838740294</v>
      </c>
      <c r="I2140">
        <v>-0.85132584153745838</v>
      </c>
    </row>
    <row r="2141" spans="1:9" x14ac:dyDescent="0.25">
      <c r="A2141" s="1">
        <v>2139</v>
      </c>
      <c r="B2141">
        <v>-0.90954627754935224</v>
      </c>
      <c r="C2141">
        <v>-0.69440668838740294</v>
      </c>
      <c r="D2141">
        <v>-0.85132584153745838</v>
      </c>
      <c r="E2141">
        <v>0.27735009811261457</v>
      </c>
      <c r="F2141">
        <v>-1.0000000000000011</v>
      </c>
      <c r="G2141">
        <v>-0.64892790910907117</v>
      </c>
      <c r="H2141">
        <v>-0.71583977818242983</v>
      </c>
      <c r="I2141">
        <v>-0.48222297361398431</v>
      </c>
    </row>
    <row r="2142" spans="1:9" x14ac:dyDescent="0.25">
      <c r="A2142" s="1">
        <v>2140</v>
      </c>
      <c r="B2142">
        <v>-0.64892790910907117</v>
      </c>
      <c r="C2142">
        <v>-0.71583977818242983</v>
      </c>
      <c r="D2142">
        <v>-0.48222297361398431</v>
      </c>
      <c r="E2142">
        <v>0.27735009811261457</v>
      </c>
      <c r="F2142">
        <v>-1.0000000000000011</v>
      </c>
      <c r="G2142">
        <v>-0.29016518493775678</v>
      </c>
      <c r="H2142">
        <v>-0.73335011832986774</v>
      </c>
      <c r="I2142">
        <v>-7.3300982605494502E-2</v>
      </c>
    </row>
    <row r="2143" spans="1:9" x14ac:dyDescent="0.25">
      <c r="A2143" s="1">
        <v>2141</v>
      </c>
      <c r="B2143">
        <v>-0.29016518493775678</v>
      </c>
      <c r="C2143">
        <v>-0.73335011832986774</v>
      </c>
      <c r="D2143">
        <v>-7.3300982605494502E-2</v>
      </c>
      <c r="E2143">
        <v>0.27735009811261457</v>
      </c>
      <c r="F2143">
        <v>-1.0000000000000011</v>
      </c>
      <c r="G2143">
        <v>-2.146631074687972E-2</v>
      </c>
      <c r="H2143">
        <v>-0.68616961225711404</v>
      </c>
      <c r="I2143">
        <v>0.2211928514744862</v>
      </c>
    </row>
    <row r="2144" spans="1:9" x14ac:dyDescent="0.25">
      <c r="A2144" s="1">
        <v>2142</v>
      </c>
      <c r="B2144">
        <v>-2.146631074687972E-2</v>
      </c>
      <c r="C2144">
        <v>-0.68616961225711404</v>
      </c>
      <c r="D2144">
        <v>0.2211928514744862</v>
      </c>
      <c r="E2144">
        <v>0.27735009811261457</v>
      </c>
      <c r="F2144">
        <v>-1.0000000000000011</v>
      </c>
      <c r="G2144">
        <v>0.30667019019180047</v>
      </c>
      <c r="H2144">
        <v>-0.62247197664219589</v>
      </c>
      <c r="I2144">
        <v>0.59664939096933045</v>
      </c>
    </row>
    <row r="2145" spans="1:9" x14ac:dyDescent="0.25">
      <c r="A2145" s="1">
        <v>2143</v>
      </c>
      <c r="B2145">
        <v>0.30667019019180047</v>
      </c>
      <c r="C2145">
        <v>-0.62247197664219589</v>
      </c>
      <c r="D2145">
        <v>0.59664939096933045</v>
      </c>
      <c r="E2145">
        <v>0.27735009811261457</v>
      </c>
      <c r="F2145">
        <v>-1.0000000000000011</v>
      </c>
      <c r="G2145">
        <v>0.57333422558896907</v>
      </c>
      <c r="H2145">
        <v>-0.57162565552097711</v>
      </c>
      <c r="I2145">
        <v>1.0001998085651469</v>
      </c>
    </row>
    <row r="2146" spans="1:9" x14ac:dyDescent="0.25">
      <c r="A2146" s="1">
        <v>2144</v>
      </c>
      <c r="B2146">
        <v>0.57333422558896907</v>
      </c>
      <c r="C2146">
        <v>-0.57162565552097711</v>
      </c>
      <c r="D2146">
        <v>1.0001998085651469</v>
      </c>
      <c r="E2146">
        <v>0.27735009811261457</v>
      </c>
      <c r="F2146">
        <v>-1.0000000000000011</v>
      </c>
      <c r="G2146">
        <v>0.78470886298606268</v>
      </c>
      <c r="H2146">
        <v>-0.52109581009545847</v>
      </c>
      <c r="I2146">
        <v>1.3014167694845351</v>
      </c>
    </row>
    <row r="2147" spans="1:9" x14ac:dyDescent="0.25">
      <c r="A2147" s="1">
        <v>2145</v>
      </c>
      <c r="B2147">
        <v>0.78470886298606268</v>
      </c>
      <c r="C2147">
        <v>-0.52109581009545847</v>
      </c>
      <c r="D2147">
        <v>1.3014167694845351</v>
      </c>
      <c r="E2147">
        <v>0.27735009811261457</v>
      </c>
      <c r="F2147">
        <v>-1.0000000000000011</v>
      </c>
      <c r="G2147">
        <v>1.09451148359007</v>
      </c>
      <c r="H2147">
        <v>-0.46094529435895082</v>
      </c>
      <c r="I2147">
        <v>1.499950768378558</v>
      </c>
    </row>
    <row r="2148" spans="1:9" x14ac:dyDescent="0.25">
      <c r="A2148" s="1">
        <v>2146</v>
      </c>
      <c r="B2148">
        <v>1.09451148359007</v>
      </c>
      <c r="C2148">
        <v>-0.46094529435895082</v>
      </c>
      <c r="D2148">
        <v>1.499950768378558</v>
      </c>
      <c r="E2148">
        <v>0.27735009811261457</v>
      </c>
      <c r="F2148">
        <v>-1.0000000000000011</v>
      </c>
      <c r="G2148">
        <v>1.2355447847211061</v>
      </c>
      <c r="H2148">
        <v>-0.41089619220267298</v>
      </c>
      <c r="I2148">
        <v>1.432102204469994</v>
      </c>
    </row>
    <row r="2149" spans="1:9" x14ac:dyDescent="0.25">
      <c r="A2149" s="1">
        <v>2147</v>
      </c>
      <c r="B2149">
        <v>1.2355447847211061</v>
      </c>
      <c r="C2149">
        <v>-0.41089619220267298</v>
      </c>
      <c r="D2149">
        <v>1.432102204469994</v>
      </c>
      <c r="E2149">
        <v>0.27735009811261457</v>
      </c>
      <c r="F2149">
        <v>-1.0000000000000011</v>
      </c>
      <c r="G2149">
        <v>1.2783917392547159</v>
      </c>
      <c r="H2149">
        <v>-0.35039177499133289</v>
      </c>
      <c r="I2149">
        <v>1.501134568485839</v>
      </c>
    </row>
    <row r="2150" spans="1:9" x14ac:dyDescent="0.25">
      <c r="A2150" s="1">
        <v>2148</v>
      </c>
      <c r="B2150">
        <v>-1.6304651224446189</v>
      </c>
      <c r="C2150">
        <v>-0.62517111608076381</v>
      </c>
      <c r="D2150">
        <v>-1.6893458225922491</v>
      </c>
      <c r="E2150">
        <v>1.016950359746253</v>
      </c>
      <c r="F2150">
        <v>-1.0000000000000011</v>
      </c>
      <c r="G2150">
        <v>-1.2929351524333841</v>
      </c>
      <c r="H2150">
        <v>-0.64444564362595658</v>
      </c>
      <c r="I2150">
        <v>-1.2673883054477459</v>
      </c>
    </row>
    <row r="2151" spans="1:9" x14ac:dyDescent="0.25">
      <c r="A2151" s="1">
        <v>2149</v>
      </c>
      <c r="B2151">
        <v>-1.2929351524333841</v>
      </c>
      <c r="C2151">
        <v>-0.64444564362595658</v>
      </c>
      <c r="D2151">
        <v>-1.2673883054477459</v>
      </c>
      <c r="E2151">
        <v>1.016950359746253</v>
      </c>
      <c r="F2151">
        <v>-1.0000000000000011</v>
      </c>
      <c r="G2151">
        <v>-0.95405436601815363</v>
      </c>
      <c r="H2151">
        <v>-0.69058886882842441</v>
      </c>
      <c r="I2151">
        <v>-0.88104969447363457</v>
      </c>
    </row>
    <row r="2152" spans="1:9" x14ac:dyDescent="0.25">
      <c r="A2152" s="1">
        <v>2150</v>
      </c>
      <c r="B2152">
        <v>-0.95405436601815363</v>
      </c>
      <c r="C2152">
        <v>-0.69058886882842441</v>
      </c>
      <c r="D2152">
        <v>-0.88104969447363457</v>
      </c>
      <c r="E2152">
        <v>1.016950359746253</v>
      </c>
      <c r="F2152">
        <v>-1.0000000000000011</v>
      </c>
      <c r="G2152">
        <v>-0.66313520551086502</v>
      </c>
      <c r="H2152">
        <v>-0.70635919394654767</v>
      </c>
      <c r="I2152">
        <v>-0.53003568004348911</v>
      </c>
    </row>
    <row r="2153" spans="1:9" x14ac:dyDescent="0.25">
      <c r="A2153" s="1">
        <v>2151</v>
      </c>
      <c r="B2153">
        <v>-0.66313520551086502</v>
      </c>
      <c r="C2153">
        <v>-0.70635919394654767</v>
      </c>
      <c r="D2153">
        <v>-0.53003568004348911</v>
      </c>
      <c r="E2153">
        <v>1.016950359746253</v>
      </c>
      <c r="F2153">
        <v>-1.0000000000000011</v>
      </c>
      <c r="G2153">
        <v>-0.36650412286400252</v>
      </c>
      <c r="H2153">
        <v>-0.73569043933378464</v>
      </c>
      <c r="I2153">
        <v>-0.2006452471222272</v>
      </c>
    </row>
    <row r="2154" spans="1:9" x14ac:dyDescent="0.25">
      <c r="A2154" s="1">
        <v>2152</v>
      </c>
      <c r="B2154">
        <v>-0.36650412286400252</v>
      </c>
      <c r="C2154">
        <v>-0.73569043933378464</v>
      </c>
      <c r="D2154">
        <v>-0.2006452471222272</v>
      </c>
      <c r="E2154">
        <v>1.016950359746253</v>
      </c>
      <c r="F2154">
        <v>-1.0000000000000011</v>
      </c>
      <c r="G2154">
        <v>-2.7958603931105289E-2</v>
      </c>
      <c r="H2154">
        <v>-0.76406963122766192</v>
      </c>
      <c r="I2154">
        <v>0.30518239057165342</v>
      </c>
    </row>
    <row r="2155" spans="1:9" x14ac:dyDescent="0.25">
      <c r="A2155" s="1">
        <v>2153</v>
      </c>
      <c r="B2155">
        <v>-2.7958603931105289E-2</v>
      </c>
      <c r="C2155">
        <v>-0.76406963122766192</v>
      </c>
      <c r="D2155">
        <v>0.30518239057165342</v>
      </c>
      <c r="E2155">
        <v>1.016950359746253</v>
      </c>
      <c r="F2155">
        <v>-1.0000000000000011</v>
      </c>
      <c r="G2155">
        <v>0.3176843376655869</v>
      </c>
      <c r="H2155">
        <v>-0.70172428869144254</v>
      </c>
      <c r="I2155">
        <v>0.5967338897646387</v>
      </c>
    </row>
    <row r="2156" spans="1:9" x14ac:dyDescent="0.25">
      <c r="A2156" s="1">
        <v>2154</v>
      </c>
      <c r="B2156">
        <v>0.3176843376655869</v>
      </c>
      <c r="C2156">
        <v>-0.70172428869144254</v>
      </c>
      <c r="D2156">
        <v>0.5967338897646387</v>
      </c>
      <c r="E2156">
        <v>1.016950359746253</v>
      </c>
      <c r="F2156">
        <v>-1.0000000000000011</v>
      </c>
      <c r="G2156">
        <v>0.66761628694504815</v>
      </c>
      <c r="H2156">
        <v>-0.6341866884278391</v>
      </c>
      <c r="I2156">
        <v>0.77462778787257636</v>
      </c>
    </row>
    <row r="2157" spans="1:9" x14ac:dyDescent="0.25">
      <c r="A2157" s="1">
        <v>2155</v>
      </c>
      <c r="B2157">
        <v>0.66761628694504815</v>
      </c>
      <c r="C2157">
        <v>-0.6341866884278391</v>
      </c>
      <c r="D2157">
        <v>0.77462778787257636</v>
      </c>
      <c r="E2157">
        <v>1.016950359746253</v>
      </c>
      <c r="F2157">
        <v>-1.0000000000000011</v>
      </c>
      <c r="G2157">
        <v>0.8656382392929779</v>
      </c>
      <c r="H2157">
        <v>-0.58059471848923083</v>
      </c>
      <c r="I2157">
        <v>1.172338631465367</v>
      </c>
    </row>
    <row r="2158" spans="1:9" x14ac:dyDescent="0.25">
      <c r="A2158" s="1">
        <v>2156</v>
      </c>
      <c r="B2158">
        <v>0.8656382392929779</v>
      </c>
      <c r="C2158">
        <v>-0.58059471848923083</v>
      </c>
      <c r="D2158">
        <v>1.172338631465367</v>
      </c>
      <c r="E2158">
        <v>1.016950359746253</v>
      </c>
      <c r="F2158">
        <v>-1.0000000000000011</v>
      </c>
      <c r="G2158">
        <v>1.2141355660699531</v>
      </c>
      <c r="H2158">
        <v>-0.54332850005429989</v>
      </c>
      <c r="I2158">
        <v>1.244106812233466</v>
      </c>
    </row>
    <row r="2159" spans="1:9" x14ac:dyDescent="0.25">
      <c r="A2159" s="1">
        <v>2157</v>
      </c>
      <c r="B2159">
        <v>1.2141355660699531</v>
      </c>
      <c r="C2159">
        <v>-0.54332850005429989</v>
      </c>
      <c r="D2159">
        <v>1.244106812233466</v>
      </c>
      <c r="E2159">
        <v>1.016950359746253</v>
      </c>
      <c r="F2159">
        <v>-1.0000000000000011</v>
      </c>
      <c r="G2159">
        <v>1.3350552837580369</v>
      </c>
      <c r="H2159">
        <v>-0.49849083181287301</v>
      </c>
      <c r="I2159">
        <v>1.572307808330941</v>
      </c>
    </row>
    <row r="2160" spans="1:9" x14ac:dyDescent="0.25">
      <c r="A2160" s="1">
        <v>2158</v>
      </c>
      <c r="B2160">
        <v>1.3350552837580369</v>
      </c>
      <c r="C2160">
        <v>-0.49849083181287301</v>
      </c>
      <c r="D2160">
        <v>1.572307808330941</v>
      </c>
      <c r="E2160">
        <v>1.016950359746253</v>
      </c>
      <c r="F2160">
        <v>-1.0000000000000011</v>
      </c>
      <c r="G2160">
        <v>1.6161309786955911</v>
      </c>
      <c r="H2160">
        <v>-0.45119662676005812</v>
      </c>
      <c r="I2160">
        <v>1.7545270390725041</v>
      </c>
    </row>
    <row r="2161" spans="1:9" x14ac:dyDescent="0.25">
      <c r="A2161" s="1">
        <v>2159</v>
      </c>
      <c r="B2161">
        <v>1.6161309786955911</v>
      </c>
      <c r="C2161">
        <v>-0.45119662676005812</v>
      </c>
      <c r="D2161">
        <v>1.7545270390725041</v>
      </c>
      <c r="E2161">
        <v>1.016950359746253</v>
      </c>
      <c r="F2161">
        <v>-1.0000000000000011</v>
      </c>
      <c r="G2161">
        <v>1.651952398008236</v>
      </c>
      <c r="H2161">
        <v>-0.39658330763741861</v>
      </c>
      <c r="I2161">
        <v>1.739506750961928</v>
      </c>
    </row>
    <row r="2162" spans="1:9" x14ac:dyDescent="0.25">
      <c r="A2162" s="1">
        <v>2160</v>
      </c>
      <c r="B2162">
        <v>-1.631488313600282</v>
      </c>
      <c r="C2162">
        <v>-0.63096812345939124</v>
      </c>
      <c r="D2162">
        <v>-1.6893458225922491</v>
      </c>
      <c r="E2162">
        <v>-1.756550621379892</v>
      </c>
      <c r="F2162">
        <v>0.99999999999999944</v>
      </c>
      <c r="G2162">
        <v>-1.4892146633663299</v>
      </c>
      <c r="H2162">
        <v>-0.66321217427061752</v>
      </c>
      <c r="I2162">
        <v>-1.5464315014248169</v>
      </c>
    </row>
    <row r="2163" spans="1:9" x14ac:dyDescent="0.25">
      <c r="A2163" s="1">
        <v>2161</v>
      </c>
      <c r="B2163">
        <v>-1.4892146633663299</v>
      </c>
      <c r="C2163">
        <v>-0.66321217427061752</v>
      </c>
      <c r="D2163">
        <v>-1.5464315014248169</v>
      </c>
      <c r="E2163">
        <v>-1.756550621379892</v>
      </c>
      <c r="F2163">
        <v>0.99999999999999944</v>
      </c>
      <c r="G2163">
        <v>-1.1851295509595601</v>
      </c>
      <c r="H2163">
        <v>-0.67327544658241667</v>
      </c>
      <c r="I2163">
        <v>-1.3217185825640301</v>
      </c>
    </row>
    <row r="2164" spans="1:9" x14ac:dyDescent="0.25">
      <c r="A2164" s="1">
        <v>2162</v>
      </c>
      <c r="B2164">
        <v>-1.1851295509595601</v>
      </c>
      <c r="C2164">
        <v>-0.67327544658241667</v>
      </c>
      <c r="D2164">
        <v>-1.3217185825640301</v>
      </c>
      <c r="E2164">
        <v>-1.756550621379892</v>
      </c>
      <c r="F2164">
        <v>0.99999999999999944</v>
      </c>
      <c r="G2164">
        <v>-0.90447318591663095</v>
      </c>
      <c r="H2164">
        <v>-0.68301868036103508</v>
      </c>
      <c r="I2164">
        <v>-1.089359878230175</v>
      </c>
    </row>
    <row r="2165" spans="1:9" x14ac:dyDescent="0.25">
      <c r="A2165" s="1">
        <v>2163</v>
      </c>
      <c r="B2165">
        <v>-0.90447318591663095</v>
      </c>
      <c r="C2165">
        <v>-0.68301868036103508</v>
      </c>
      <c r="D2165">
        <v>-1.089359878230175</v>
      </c>
      <c r="E2165">
        <v>-1.756550621379892</v>
      </c>
      <c r="F2165">
        <v>0.99999999999999944</v>
      </c>
      <c r="G2165">
        <v>-0.6174583463205604</v>
      </c>
      <c r="H2165">
        <v>-0.71039080967485912</v>
      </c>
      <c r="I2165">
        <v>-0.87279998437074013</v>
      </c>
    </row>
    <row r="2166" spans="1:9" x14ac:dyDescent="0.25">
      <c r="A2166" s="1">
        <v>2164</v>
      </c>
      <c r="B2166">
        <v>-0.6174583463205604</v>
      </c>
      <c r="C2166">
        <v>-0.71039080967485912</v>
      </c>
      <c r="D2166">
        <v>-0.87279998437074013</v>
      </c>
      <c r="E2166">
        <v>-1.756550621379892</v>
      </c>
      <c r="F2166">
        <v>0.99999999999999944</v>
      </c>
      <c r="G2166">
        <v>-0.37407510723054699</v>
      </c>
      <c r="H2166">
        <v>-0.73755777857969085</v>
      </c>
      <c r="I2166">
        <v>-0.70925892879289965</v>
      </c>
    </row>
    <row r="2167" spans="1:9" x14ac:dyDescent="0.25">
      <c r="A2167" s="1">
        <v>2165</v>
      </c>
      <c r="B2167">
        <v>-0.37407510723054699</v>
      </c>
      <c r="C2167">
        <v>-0.73755777857969085</v>
      </c>
      <c r="D2167">
        <v>-0.70925892879289965</v>
      </c>
      <c r="E2167">
        <v>-1.756550621379892</v>
      </c>
      <c r="F2167">
        <v>0.99999999999999944</v>
      </c>
      <c r="G2167">
        <v>-0.1126991292878142</v>
      </c>
      <c r="H2167">
        <v>-0.35600873764098778</v>
      </c>
      <c r="I2167">
        <v>-0.49051376208237901</v>
      </c>
    </row>
    <row r="2168" spans="1:9" x14ac:dyDescent="0.25">
      <c r="A2168" s="1">
        <v>2166</v>
      </c>
      <c r="B2168">
        <v>-0.1126991292878142</v>
      </c>
      <c r="C2168">
        <v>-0.35600873764098778</v>
      </c>
      <c r="D2168">
        <v>-0.49051376208237901</v>
      </c>
      <c r="E2168">
        <v>-1.756550621379892</v>
      </c>
      <c r="F2168">
        <v>0.99999999999999944</v>
      </c>
      <c r="G2168">
        <v>4.3866873647579643E-2</v>
      </c>
      <c r="H2168">
        <v>0.15179834794333519</v>
      </c>
      <c r="I2168">
        <v>-0.30654275912736401</v>
      </c>
    </row>
    <row r="2169" spans="1:9" x14ac:dyDescent="0.25">
      <c r="A2169" s="1">
        <v>2167</v>
      </c>
      <c r="B2169">
        <v>4.3866873647579643E-2</v>
      </c>
      <c r="C2169">
        <v>0.15179834794333519</v>
      </c>
      <c r="D2169">
        <v>-0.30654275912736401</v>
      </c>
      <c r="E2169">
        <v>-1.756550621379892</v>
      </c>
      <c r="F2169">
        <v>0.99999999999999944</v>
      </c>
      <c r="G2169">
        <v>0.2271165891892363</v>
      </c>
      <c r="H2169">
        <v>0.4285505597596152</v>
      </c>
      <c r="I2169">
        <v>-0.1067959798702592</v>
      </c>
    </row>
    <row r="2170" spans="1:9" x14ac:dyDescent="0.25">
      <c r="A2170" s="1">
        <v>2168</v>
      </c>
      <c r="B2170">
        <v>0.2271165891892363</v>
      </c>
      <c r="C2170">
        <v>0.4285505597596152</v>
      </c>
      <c r="D2170">
        <v>-0.1067959798702592</v>
      </c>
      <c r="E2170">
        <v>-1.756550621379892</v>
      </c>
      <c r="F2170">
        <v>0.99999999999999944</v>
      </c>
      <c r="G2170">
        <v>0.47135183950203852</v>
      </c>
      <c r="H2170">
        <v>1.0107978509754021</v>
      </c>
      <c r="I2170">
        <v>-2.7772774663356072E-3</v>
      </c>
    </row>
    <row r="2171" spans="1:9" x14ac:dyDescent="0.25">
      <c r="A2171" s="1">
        <v>2169</v>
      </c>
      <c r="B2171">
        <v>0.47135183950203852</v>
      </c>
      <c r="C2171">
        <v>1.0107978509754021</v>
      </c>
      <c r="D2171">
        <v>-2.7772774663356072E-3</v>
      </c>
      <c r="E2171">
        <v>-1.756550621379892</v>
      </c>
      <c r="F2171">
        <v>0.99999999999999944</v>
      </c>
      <c r="G2171">
        <v>0.49614375538716893</v>
      </c>
      <c r="H2171">
        <v>1.39201078013677</v>
      </c>
      <c r="I2171">
        <v>0.1712535491343313</v>
      </c>
    </row>
    <row r="2172" spans="1:9" x14ac:dyDescent="0.25">
      <c r="A2172" s="1">
        <v>2170</v>
      </c>
      <c r="B2172">
        <v>0.49614375538716893</v>
      </c>
      <c r="C2172">
        <v>1.39201078013677</v>
      </c>
      <c r="D2172">
        <v>0.1712535491343313</v>
      </c>
      <c r="E2172">
        <v>-1.756550621379892</v>
      </c>
      <c r="F2172">
        <v>0.99999999999999944</v>
      </c>
      <c r="G2172">
        <v>0.7092927353938383</v>
      </c>
      <c r="H2172">
        <v>1.5806901138977481</v>
      </c>
      <c r="I2172">
        <v>0.3447270068332744</v>
      </c>
    </row>
    <row r="2173" spans="1:9" x14ac:dyDescent="0.25">
      <c r="A2173" s="1">
        <v>2171</v>
      </c>
      <c r="B2173">
        <v>0.7092927353938383</v>
      </c>
      <c r="C2173">
        <v>1.5806901138977481</v>
      </c>
      <c r="D2173">
        <v>0.3447270068332744</v>
      </c>
      <c r="E2173">
        <v>-1.756550621379892</v>
      </c>
      <c r="F2173">
        <v>0.99999999999999944</v>
      </c>
      <c r="G2173">
        <v>0.88085056440846854</v>
      </c>
      <c r="H2173">
        <v>2.2563464211624842</v>
      </c>
      <c r="I2173">
        <v>0.4035265825220975</v>
      </c>
    </row>
    <row r="2174" spans="1:9" x14ac:dyDescent="0.25">
      <c r="A2174" s="1">
        <v>2172</v>
      </c>
      <c r="B2174">
        <v>-1.6293133916862801</v>
      </c>
      <c r="C2174">
        <v>-0.1700992736330974</v>
      </c>
      <c r="D2174">
        <v>-1.6893458225922491</v>
      </c>
      <c r="E2174">
        <v>0.27735009811261457</v>
      </c>
      <c r="F2174">
        <v>0.99999999999999944</v>
      </c>
      <c r="G2174">
        <v>-1.2342530807219141</v>
      </c>
      <c r="H2174">
        <v>-0.15260738998477141</v>
      </c>
      <c r="I2174">
        <v>-1.164009434123497</v>
      </c>
    </row>
    <row r="2175" spans="1:9" x14ac:dyDescent="0.25">
      <c r="A2175" s="1">
        <v>2173</v>
      </c>
      <c r="B2175">
        <v>-1.2342530807219141</v>
      </c>
      <c r="C2175">
        <v>-0.15260738998477141</v>
      </c>
      <c r="D2175">
        <v>-1.164009434123497</v>
      </c>
      <c r="E2175">
        <v>0.27735009811261457</v>
      </c>
      <c r="F2175">
        <v>0.99999999999999944</v>
      </c>
      <c r="G2175">
        <v>-0.85203701851137326</v>
      </c>
      <c r="H2175">
        <v>-0.2391120283537233</v>
      </c>
      <c r="I2175">
        <v>-0.75950150774157466</v>
      </c>
    </row>
    <row r="2176" spans="1:9" x14ac:dyDescent="0.25">
      <c r="A2176" s="1">
        <v>2174</v>
      </c>
      <c r="B2176">
        <v>-0.85203701851137326</v>
      </c>
      <c r="C2176">
        <v>-0.2391120283537233</v>
      </c>
      <c r="D2176">
        <v>-0.75950150774157466</v>
      </c>
      <c r="E2176">
        <v>0.27735009811261457</v>
      </c>
      <c r="F2176">
        <v>0.99999999999999944</v>
      </c>
      <c r="G2176">
        <v>-0.44500225692544287</v>
      </c>
      <c r="H2176">
        <v>-0.26910578027420579</v>
      </c>
      <c r="I2176">
        <v>-0.36667856376695679</v>
      </c>
    </row>
    <row r="2177" spans="1:9" x14ac:dyDescent="0.25">
      <c r="A2177" s="1">
        <v>2175</v>
      </c>
      <c r="B2177">
        <v>-0.44500225692544287</v>
      </c>
      <c r="C2177">
        <v>-0.26910578027420579</v>
      </c>
      <c r="D2177">
        <v>-0.36667856376695679</v>
      </c>
      <c r="E2177">
        <v>0.27735009811261457</v>
      </c>
      <c r="F2177">
        <v>0.99999999999999944</v>
      </c>
      <c r="G2177">
        <v>-7.9260914457678078E-2</v>
      </c>
      <c r="H2177">
        <v>-0.18355878419097271</v>
      </c>
      <c r="I2177">
        <v>-9.2011116621656064E-2</v>
      </c>
    </row>
    <row r="2178" spans="1:9" x14ac:dyDescent="0.25">
      <c r="A2178" s="1">
        <v>2176</v>
      </c>
      <c r="B2178">
        <v>-7.9260914457678078E-2</v>
      </c>
      <c r="C2178">
        <v>-0.18355878419097271</v>
      </c>
      <c r="D2178">
        <v>-9.2011116621656064E-2</v>
      </c>
      <c r="E2178">
        <v>0.27735009811261457</v>
      </c>
      <c r="F2178">
        <v>0.99999999999999944</v>
      </c>
      <c r="G2178">
        <v>0.22942144399132369</v>
      </c>
      <c r="H2178">
        <v>-0.24047735539454901</v>
      </c>
      <c r="I2178">
        <v>0.27417068184176552</v>
      </c>
    </row>
    <row r="2179" spans="1:9" x14ac:dyDescent="0.25">
      <c r="A2179" s="1">
        <v>2177</v>
      </c>
      <c r="B2179">
        <v>0.22942144399132369</v>
      </c>
      <c r="C2179">
        <v>-0.24047735539454901</v>
      </c>
      <c r="D2179">
        <v>0.27417068184176552</v>
      </c>
      <c r="E2179">
        <v>0.27735009811261457</v>
      </c>
      <c r="F2179">
        <v>0.99999999999999944</v>
      </c>
      <c r="G2179">
        <v>0.45890080728654409</v>
      </c>
      <c r="H2179">
        <v>2.5670640322791229E-2</v>
      </c>
      <c r="I2179">
        <v>0.38821702013311482</v>
      </c>
    </row>
    <row r="2180" spans="1:9" x14ac:dyDescent="0.25">
      <c r="A2180" s="1">
        <v>2178</v>
      </c>
      <c r="B2180">
        <v>0.45890080728654409</v>
      </c>
      <c r="C2180">
        <v>2.5670640322791229E-2</v>
      </c>
      <c r="D2180">
        <v>0.38821702013311482</v>
      </c>
      <c r="E2180">
        <v>0.27735009811261457</v>
      </c>
      <c r="F2180">
        <v>0.99999999999999944</v>
      </c>
      <c r="G2180">
        <v>0.70775118329983833</v>
      </c>
      <c r="H2180">
        <v>0.7243901762724001</v>
      </c>
      <c r="I2180">
        <v>0.67313530035542479</v>
      </c>
    </row>
    <row r="2181" spans="1:9" x14ac:dyDescent="0.25">
      <c r="A2181" s="1">
        <v>2179</v>
      </c>
      <c r="B2181">
        <v>0.70775118329983833</v>
      </c>
      <c r="C2181">
        <v>0.7243901762724001</v>
      </c>
      <c r="D2181">
        <v>0.67313530035542479</v>
      </c>
      <c r="E2181">
        <v>0.27735009811261457</v>
      </c>
      <c r="F2181">
        <v>0.99999999999999944</v>
      </c>
      <c r="G2181">
        <v>1.0262211538356361</v>
      </c>
      <c r="H2181">
        <v>1.184113289221302</v>
      </c>
      <c r="I2181">
        <v>0.75661249446931444</v>
      </c>
    </row>
    <row r="2182" spans="1:9" x14ac:dyDescent="0.25">
      <c r="A2182" s="1">
        <v>2180</v>
      </c>
      <c r="B2182">
        <v>1.0262211538356361</v>
      </c>
      <c r="C2182">
        <v>1.184113289221302</v>
      </c>
      <c r="D2182">
        <v>0.75661249446931444</v>
      </c>
      <c r="E2182">
        <v>0.27735009811261457</v>
      </c>
      <c r="F2182">
        <v>0.99999999999999944</v>
      </c>
      <c r="G2182">
        <v>1.2286483961215491</v>
      </c>
      <c r="H2182">
        <v>1.658215890062285</v>
      </c>
      <c r="I2182">
        <v>1.012121132408925</v>
      </c>
    </row>
    <row r="2183" spans="1:9" x14ac:dyDescent="0.25">
      <c r="A2183" s="1">
        <v>2181</v>
      </c>
      <c r="B2183">
        <v>1.2286483961215491</v>
      </c>
      <c r="C2183">
        <v>1.658215890062285</v>
      </c>
      <c r="D2183">
        <v>1.012121132408925</v>
      </c>
      <c r="E2183">
        <v>0.27735009811261457</v>
      </c>
      <c r="F2183">
        <v>0.99999999999999944</v>
      </c>
      <c r="G2183">
        <v>1.401253121950842</v>
      </c>
      <c r="H2183">
        <v>2.1193755830720131</v>
      </c>
      <c r="I2183">
        <v>1.114467691542715</v>
      </c>
    </row>
    <row r="2184" spans="1:9" x14ac:dyDescent="0.25">
      <c r="A2184" s="1">
        <v>2182</v>
      </c>
      <c r="B2184">
        <v>1.401253121950842</v>
      </c>
      <c r="C2184">
        <v>2.1193755830720131</v>
      </c>
      <c r="D2184">
        <v>1.114467691542715</v>
      </c>
      <c r="E2184">
        <v>0.27735009811261457</v>
      </c>
      <c r="F2184">
        <v>0.99999999999999944</v>
      </c>
      <c r="G2184">
        <v>1.543349944975261</v>
      </c>
      <c r="H2184">
        <v>2.4928550458911292</v>
      </c>
      <c r="I2184">
        <v>1.352081127833664</v>
      </c>
    </row>
    <row r="2185" spans="1:9" x14ac:dyDescent="0.25">
      <c r="A2185" s="1">
        <v>2183</v>
      </c>
      <c r="B2185">
        <v>1.543349944975261</v>
      </c>
      <c r="C2185">
        <v>2.4928550458911292</v>
      </c>
      <c r="D2185">
        <v>1.352081127833664</v>
      </c>
      <c r="E2185">
        <v>0.27735009811261457</v>
      </c>
      <c r="F2185">
        <v>0.99999999999999944</v>
      </c>
      <c r="G2185">
        <v>1.6917446656091371</v>
      </c>
      <c r="H2185">
        <v>2.8217405110408569</v>
      </c>
      <c r="I2185">
        <v>1.4485160311450229</v>
      </c>
    </row>
    <row r="2186" spans="1:9" x14ac:dyDescent="0.25">
      <c r="A2186" s="1">
        <v>2184</v>
      </c>
      <c r="B2186">
        <v>-1.628726729173777</v>
      </c>
      <c r="C2186">
        <v>-0.17548421718429091</v>
      </c>
      <c r="D2186">
        <v>-1.6893458225922491</v>
      </c>
      <c r="E2186">
        <v>1.016950359746253</v>
      </c>
      <c r="F2186">
        <v>0.99999999999999944</v>
      </c>
      <c r="G2186">
        <v>-1.3495513827360599</v>
      </c>
      <c r="H2186">
        <v>-7.8277476320683839E-2</v>
      </c>
      <c r="I2186">
        <v>-1.27723873146865</v>
      </c>
    </row>
    <row r="2187" spans="1:9" x14ac:dyDescent="0.25">
      <c r="A2187" s="1">
        <v>2185</v>
      </c>
      <c r="B2187">
        <v>-1.3495513827360599</v>
      </c>
      <c r="C2187">
        <v>-7.8277476320683839E-2</v>
      </c>
      <c r="D2187">
        <v>-1.27723873146865</v>
      </c>
      <c r="E2187">
        <v>1.016950359746253</v>
      </c>
      <c r="F2187">
        <v>0.99999999999999944</v>
      </c>
      <c r="G2187">
        <v>-0.99960332075408875</v>
      </c>
      <c r="H2187">
        <v>-0.1805501410110236</v>
      </c>
      <c r="I2187">
        <v>-0.92442754178326636</v>
      </c>
    </row>
    <row r="2188" spans="1:9" x14ac:dyDescent="0.25">
      <c r="A2188" s="1">
        <v>2186</v>
      </c>
      <c r="B2188">
        <v>-0.99960332075408875</v>
      </c>
      <c r="C2188">
        <v>-0.1805501410110236</v>
      </c>
      <c r="D2188">
        <v>-0.92442754178326636</v>
      </c>
      <c r="E2188">
        <v>1.016950359746253</v>
      </c>
      <c r="F2188">
        <v>0.99999999999999944</v>
      </c>
      <c r="G2188">
        <v>-0.67878637269978681</v>
      </c>
      <c r="H2188">
        <v>-0.2217658404039021</v>
      </c>
      <c r="I2188">
        <v>-0.60463003960266748</v>
      </c>
    </row>
    <row r="2189" spans="1:9" x14ac:dyDescent="0.25">
      <c r="A2189" s="1">
        <v>2187</v>
      </c>
      <c r="B2189">
        <v>-0.67878637269978681</v>
      </c>
      <c r="C2189">
        <v>-0.2217658404039021</v>
      </c>
      <c r="D2189">
        <v>-0.60463003960266748</v>
      </c>
      <c r="E2189">
        <v>1.016950359746253</v>
      </c>
      <c r="F2189">
        <v>0.99999999999999944</v>
      </c>
      <c r="G2189">
        <v>-0.30467892624269349</v>
      </c>
      <c r="H2189">
        <v>-0.13316597884794429</v>
      </c>
      <c r="I2189">
        <v>-0.26782479353459598</v>
      </c>
    </row>
    <row r="2190" spans="1:9" x14ac:dyDescent="0.25">
      <c r="A2190" s="1">
        <v>2188</v>
      </c>
      <c r="B2190">
        <v>-0.30467892624269349</v>
      </c>
      <c r="C2190">
        <v>-0.13316597884794429</v>
      </c>
      <c r="D2190">
        <v>-0.26782479353459598</v>
      </c>
      <c r="E2190">
        <v>1.016950359746253</v>
      </c>
      <c r="F2190">
        <v>0.99999999999999944</v>
      </c>
      <c r="G2190">
        <v>-3.085622567372653E-2</v>
      </c>
      <c r="H2190">
        <v>-0.17829720956969231</v>
      </c>
      <c r="I2190">
        <v>2.6630375863026509E-2</v>
      </c>
    </row>
    <row r="2191" spans="1:9" x14ac:dyDescent="0.25">
      <c r="A2191" s="1">
        <v>2189</v>
      </c>
      <c r="B2191">
        <v>-3.085622567372653E-2</v>
      </c>
      <c r="C2191">
        <v>-0.17829720956969231</v>
      </c>
      <c r="D2191">
        <v>2.6630375863026509E-2</v>
      </c>
      <c r="E2191">
        <v>1.016950359746253</v>
      </c>
      <c r="F2191">
        <v>0.99999999999999944</v>
      </c>
      <c r="G2191">
        <v>0.26007045560628278</v>
      </c>
      <c r="H2191">
        <v>0.21408947381208779</v>
      </c>
      <c r="I2191">
        <v>0.2275258965107114</v>
      </c>
    </row>
    <row r="2192" spans="1:9" x14ac:dyDescent="0.25">
      <c r="A2192" s="1">
        <v>2190</v>
      </c>
      <c r="B2192">
        <v>0.26007045560628278</v>
      </c>
      <c r="C2192">
        <v>0.21408947381208779</v>
      </c>
      <c r="D2192">
        <v>0.2275258965107114</v>
      </c>
      <c r="E2192">
        <v>1.016950359746253</v>
      </c>
      <c r="F2192">
        <v>0.99999999999999944</v>
      </c>
      <c r="G2192">
        <v>0.47343565037948171</v>
      </c>
      <c r="H2192">
        <v>0.84899158522155327</v>
      </c>
      <c r="I2192">
        <v>0.41371229801114329</v>
      </c>
    </row>
    <row r="2193" spans="1:9" x14ac:dyDescent="0.25">
      <c r="A2193" s="1">
        <v>2191</v>
      </c>
      <c r="B2193">
        <v>0.47343565037948171</v>
      </c>
      <c r="C2193">
        <v>0.84899158522155327</v>
      </c>
      <c r="D2193">
        <v>0.41371229801114329</v>
      </c>
      <c r="E2193">
        <v>1.016950359746253</v>
      </c>
      <c r="F2193">
        <v>0.99999999999999944</v>
      </c>
      <c r="G2193">
        <v>0.61048849831244378</v>
      </c>
      <c r="H2193">
        <v>1.2894835976097421</v>
      </c>
      <c r="I2193">
        <v>0.7489049249685924</v>
      </c>
    </row>
    <row r="2194" spans="1:9" x14ac:dyDescent="0.25">
      <c r="A2194" s="1">
        <v>2192</v>
      </c>
      <c r="B2194">
        <v>0.61048849831244378</v>
      </c>
      <c r="C2194">
        <v>1.2894835976097421</v>
      </c>
      <c r="D2194">
        <v>0.7489049249685924</v>
      </c>
      <c r="E2194">
        <v>1.016950359746253</v>
      </c>
      <c r="F2194">
        <v>0.99999999999999944</v>
      </c>
      <c r="G2194">
        <v>0.83100915038995993</v>
      </c>
      <c r="H2194">
        <v>1.894460072280131</v>
      </c>
      <c r="I2194">
        <v>0.82849981660947858</v>
      </c>
    </row>
    <row r="2195" spans="1:9" x14ac:dyDescent="0.25">
      <c r="A2195" s="1">
        <v>2193</v>
      </c>
      <c r="B2195">
        <v>0.83100915038995993</v>
      </c>
      <c r="C2195">
        <v>1.894460072280131</v>
      </c>
      <c r="D2195">
        <v>0.82849981660947858</v>
      </c>
      <c r="E2195">
        <v>1.016950359746253</v>
      </c>
      <c r="F2195">
        <v>0.99999999999999944</v>
      </c>
      <c r="G2195">
        <v>1.072643709538369</v>
      </c>
      <c r="H2195">
        <v>2.3019741630637309</v>
      </c>
      <c r="I2195">
        <v>0.9941800023740347</v>
      </c>
    </row>
    <row r="2196" spans="1:9" x14ac:dyDescent="0.25">
      <c r="A2196" s="1">
        <v>2194</v>
      </c>
      <c r="B2196">
        <v>1.072643709538369</v>
      </c>
      <c r="C2196">
        <v>2.3019741630637309</v>
      </c>
      <c r="D2196">
        <v>0.9941800023740347</v>
      </c>
      <c r="E2196">
        <v>1.016950359746253</v>
      </c>
      <c r="F2196">
        <v>0.99999999999999944</v>
      </c>
      <c r="G2196">
        <v>1.2214413810116089</v>
      </c>
      <c r="H2196">
        <v>2.6022049293851</v>
      </c>
      <c r="I2196">
        <v>1.1236474456465539</v>
      </c>
    </row>
    <row r="2197" spans="1:9" x14ac:dyDescent="0.25">
      <c r="A2197" s="1">
        <v>2195</v>
      </c>
      <c r="B2197">
        <v>1.2214413810116089</v>
      </c>
      <c r="C2197">
        <v>2.6022049293851</v>
      </c>
      <c r="D2197">
        <v>1.1236474456465539</v>
      </c>
      <c r="E2197">
        <v>1.016950359746253</v>
      </c>
      <c r="F2197">
        <v>0.99999999999999944</v>
      </c>
      <c r="G2197">
        <v>1.3114760310117599</v>
      </c>
      <c r="H2197">
        <v>2.968468946711798</v>
      </c>
      <c r="I2197">
        <v>1.1871621862253501</v>
      </c>
    </row>
    <row r="2198" spans="1:9" x14ac:dyDescent="0.25">
      <c r="A2198" s="1">
        <v>2196</v>
      </c>
      <c r="B2198">
        <v>-1.6314195758604619</v>
      </c>
      <c r="C2198">
        <v>-0.62856425585053333</v>
      </c>
      <c r="D2198">
        <v>-1.6893458225922491</v>
      </c>
      <c r="E2198">
        <v>-0.83205029433784372</v>
      </c>
      <c r="F2198">
        <v>-1.0000000000000011</v>
      </c>
      <c r="G2198">
        <v>-1.4892581386103481</v>
      </c>
      <c r="H2198">
        <v>-0.6331349075272924</v>
      </c>
      <c r="I2198">
        <v>-1.4226607524562891</v>
      </c>
    </row>
    <row r="2199" spans="1:9" x14ac:dyDescent="0.25">
      <c r="A2199" s="1">
        <v>2197</v>
      </c>
      <c r="B2199">
        <v>-1.4892581386103481</v>
      </c>
      <c r="C2199">
        <v>-0.6331349075272924</v>
      </c>
      <c r="D2199">
        <v>-1.4226607524562891</v>
      </c>
      <c r="E2199">
        <v>-0.83205029433784372</v>
      </c>
      <c r="F2199">
        <v>-1.0000000000000011</v>
      </c>
      <c r="G2199">
        <v>-1.2980614813752349</v>
      </c>
      <c r="H2199">
        <v>-0.66880807164896927</v>
      </c>
      <c r="I2199">
        <v>-1.225427675297095</v>
      </c>
    </row>
    <row r="2200" spans="1:9" x14ac:dyDescent="0.25">
      <c r="A2200" s="1">
        <v>2198</v>
      </c>
      <c r="B2200">
        <v>-1.2980614813752349</v>
      </c>
      <c r="C2200">
        <v>-0.66880807164896927</v>
      </c>
      <c r="D2200">
        <v>-1.225427675297095</v>
      </c>
      <c r="E2200">
        <v>-0.83205029433784372</v>
      </c>
      <c r="F2200">
        <v>-1.0000000000000011</v>
      </c>
      <c r="G2200">
        <v>-1.12130541984619</v>
      </c>
      <c r="H2200">
        <v>-0.67494134675711237</v>
      </c>
      <c r="I2200">
        <v>-0.98977561216471743</v>
      </c>
    </row>
    <row r="2201" spans="1:9" x14ac:dyDescent="0.25">
      <c r="A2201" s="1">
        <v>2199</v>
      </c>
      <c r="B2201">
        <v>-1.12130541984619</v>
      </c>
      <c r="C2201">
        <v>-0.67494134675711237</v>
      </c>
      <c r="D2201">
        <v>-0.98977561216471743</v>
      </c>
      <c r="E2201">
        <v>-0.83205029433784372</v>
      </c>
      <c r="F2201">
        <v>-1.0000000000000011</v>
      </c>
      <c r="G2201">
        <v>-0.85774055156903584</v>
      </c>
      <c r="H2201">
        <v>-0.70400026357974255</v>
      </c>
      <c r="I2201">
        <v>-0.68679953097437996</v>
      </c>
    </row>
    <row r="2202" spans="1:9" x14ac:dyDescent="0.25">
      <c r="A2202" s="1">
        <v>2200</v>
      </c>
      <c r="B2202">
        <v>-0.85774055156903584</v>
      </c>
      <c r="C2202">
        <v>-0.70400026357974255</v>
      </c>
      <c r="D2202">
        <v>-0.68679953097437996</v>
      </c>
      <c r="E2202">
        <v>-0.83205029433784372</v>
      </c>
      <c r="F2202">
        <v>-1.0000000000000011</v>
      </c>
      <c r="G2202">
        <v>-0.48037213643819537</v>
      </c>
      <c r="H2202">
        <v>-0.7140914410757353</v>
      </c>
      <c r="I2202">
        <v>-0.43572441905354148</v>
      </c>
    </row>
    <row r="2203" spans="1:9" x14ac:dyDescent="0.25">
      <c r="A2203" s="1">
        <v>2201</v>
      </c>
      <c r="B2203">
        <v>-0.48037213643819537</v>
      </c>
      <c r="C2203">
        <v>-0.7140914410757353</v>
      </c>
      <c r="D2203">
        <v>-0.43572441905354148</v>
      </c>
      <c r="E2203">
        <v>-0.83205029433784372</v>
      </c>
      <c r="F2203">
        <v>-1.0000000000000011</v>
      </c>
      <c r="G2203">
        <v>-0.29409491811361199</v>
      </c>
      <c r="H2203">
        <v>-0.67119235316030135</v>
      </c>
      <c r="I2203">
        <v>-6.5636015220415081E-2</v>
      </c>
    </row>
    <row r="2204" spans="1:9" x14ac:dyDescent="0.25">
      <c r="A2204" s="1">
        <v>2202</v>
      </c>
      <c r="B2204">
        <v>-0.29409491811361199</v>
      </c>
      <c r="C2204">
        <v>-0.67119235316030135</v>
      </c>
      <c r="D2204">
        <v>-6.5636015220415081E-2</v>
      </c>
      <c r="E2204">
        <v>-0.83205029433784372</v>
      </c>
      <c r="F2204">
        <v>-1.0000000000000011</v>
      </c>
      <c r="G2204">
        <v>-6.5254749486760244E-2</v>
      </c>
      <c r="H2204">
        <v>-0.60917769914146391</v>
      </c>
      <c r="I2204">
        <v>0.32468512325615578</v>
      </c>
    </row>
    <row r="2205" spans="1:9" x14ac:dyDescent="0.25">
      <c r="A2205" s="1">
        <v>2203</v>
      </c>
      <c r="B2205">
        <v>-6.5254749486760244E-2</v>
      </c>
      <c r="C2205">
        <v>-0.60917769914146391</v>
      </c>
      <c r="D2205">
        <v>0.32468512325615578</v>
      </c>
      <c r="E2205">
        <v>-0.83205029433784372</v>
      </c>
      <c r="F2205">
        <v>-1.0000000000000011</v>
      </c>
      <c r="G2205">
        <v>0.31232680169055671</v>
      </c>
      <c r="H2205">
        <v>-0.54995652538828421</v>
      </c>
      <c r="I2205">
        <v>0.4802639519006725</v>
      </c>
    </row>
    <row r="2206" spans="1:9" x14ac:dyDescent="0.25">
      <c r="A2206" s="1">
        <v>2204</v>
      </c>
      <c r="B2206">
        <v>0.31232680169055671</v>
      </c>
      <c r="C2206">
        <v>-0.54995652538828421</v>
      </c>
      <c r="D2206">
        <v>0.4802639519006725</v>
      </c>
      <c r="E2206">
        <v>-0.83205029433784372</v>
      </c>
      <c r="F2206">
        <v>-1.0000000000000011</v>
      </c>
      <c r="G2206">
        <v>0.55381101588851833</v>
      </c>
      <c r="H2206">
        <v>-0.49234597145289571</v>
      </c>
      <c r="I2206">
        <v>0.58874597919617955</v>
      </c>
    </row>
    <row r="2207" spans="1:9" x14ac:dyDescent="0.25">
      <c r="A2207" s="1">
        <v>2205</v>
      </c>
      <c r="B2207">
        <v>0.55381101588851833</v>
      </c>
      <c r="C2207">
        <v>-0.49234597145289571</v>
      </c>
      <c r="D2207">
        <v>0.58874597919617955</v>
      </c>
      <c r="E2207">
        <v>-0.83205029433784372</v>
      </c>
      <c r="F2207">
        <v>-1.0000000000000011</v>
      </c>
      <c r="G2207">
        <v>0.79740729486746287</v>
      </c>
      <c r="H2207">
        <v>-0.43869010281770132</v>
      </c>
      <c r="I2207">
        <v>0.76508164882757701</v>
      </c>
    </row>
    <row r="2208" spans="1:9" x14ac:dyDescent="0.25">
      <c r="A2208" s="1">
        <v>2206</v>
      </c>
      <c r="B2208">
        <v>0.79740729486746287</v>
      </c>
      <c r="C2208">
        <v>-0.43869010281770132</v>
      </c>
      <c r="D2208">
        <v>0.76508164882757701</v>
      </c>
      <c r="E2208">
        <v>-0.83205029433784372</v>
      </c>
      <c r="F2208">
        <v>-1.0000000000000011</v>
      </c>
      <c r="G2208">
        <v>0.94164884642542901</v>
      </c>
      <c r="H2208">
        <v>-0.37686553918846799</v>
      </c>
      <c r="I2208">
        <v>0.78653679458783476</v>
      </c>
    </row>
    <row r="2209" spans="1:9" x14ac:dyDescent="0.25">
      <c r="A2209" s="1">
        <v>2207</v>
      </c>
      <c r="B2209">
        <v>0.94164884642542901</v>
      </c>
      <c r="C2209">
        <v>-0.37686553918846799</v>
      </c>
      <c r="D2209">
        <v>0.78653679458783476</v>
      </c>
      <c r="E2209">
        <v>-0.83205029433784372</v>
      </c>
      <c r="F2209">
        <v>-1.0000000000000011</v>
      </c>
      <c r="G2209">
        <v>1.011452069392152</v>
      </c>
      <c r="H2209">
        <v>-0.29922068392796553</v>
      </c>
      <c r="I2209">
        <v>0.66440105932075333</v>
      </c>
    </row>
    <row r="2210" spans="1:9" x14ac:dyDescent="0.25">
      <c r="A2210" s="1">
        <v>2208</v>
      </c>
      <c r="B2210">
        <v>-1.632503694664676</v>
      </c>
      <c r="C2210">
        <v>-0.6212162248215749</v>
      </c>
      <c r="D2210">
        <v>-1.6893458225922491</v>
      </c>
      <c r="E2210">
        <v>0.27735009811261457</v>
      </c>
      <c r="F2210">
        <v>-1.0000000000000011</v>
      </c>
      <c r="G2210">
        <v>-1.3898778493223649</v>
      </c>
      <c r="H2210">
        <v>-0.63877790786377431</v>
      </c>
      <c r="I2210">
        <v>-1.371998365039405</v>
      </c>
    </row>
    <row r="2211" spans="1:9" x14ac:dyDescent="0.25">
      <c r="A2211" s="1">
        <v>2209</v>
      </c>
      <c r="B2211">
        <v>-1.3898778493223649</v>
      </c>
      <c r="C2211">
        <v>-0.63877790786377431</v>
      </c>
      <c r="D2211">
        <v>-1.371998365039405</v>
      </c>
      <c r="E2211">
        <v>0.27735009811261457</v>
      </c>
      <c r="F2211">
        <v>-1.0000000000000011</v>
      </c>
      <c r="G2211">
        <v>-1.1267677486919081</v>
      </c>
      <c r="H2211">
        <v>-0.68085871155013167</v>
      </c>
      <c r="I2211">
        <v>-1.1517673400917861</v>
      </c>
    </row>
    <row r="2212" spans="1:9" x14ac:dyDescent="0.25">
      <c r="A2212" s="1">
        <v>2210</v>
      </c>
      <c r="B2212">
        <v>-1.1267677486919081</v>
      </c>
      <c r="C2212">
        <v>-0.68085871155013167</v>
      </c>
      <c r="D2212">
        <v>-1.1517673400917861</v>
      </c>
      <c r="E2212">
        <v>0.27735009811261457</v>
      </c>
      <c r="F2212">
        <v>-1.0000000000000011</v>
      </c>
      <c r="G2212">
        <v>-0.90431754194392655</v>
      </c>
      <c r="H2212">
        <v>-0.69219212590521151</v>
      </c>
      <c r="I2212">
        <v>-0.83520541669212944</v>
      </c>
    </row>
    <row r="2213" spans="1:9" x14ac:dyDescent="0.25">
      <c r="A2213" s="1">
        <v>2211</v>
      </c>
      <c r="B2213">
        <v>-0.90431754194392655</v>
      </c>
      <c r="C2213">
        <v>-0.69219212590521151</v>
      </c>
      <c r="D2213">
        <v>-0.83520541669212944</v>
      </c>
      <c r="E2213">
        <v>0.27735009811261457</v>
      </c>
      <c r="F2213">
        <v>-1.0000000000000011</v>
      </c>
      <c r="G2213">
        <v>-0.62988852766868852</v>
      </c>
      <c r="H2213">
        <v>-0.71950192830047854</v>
      </c>
      <c r="I2213">
        <v>-0.47322617205552903</v>
      </c>
    </row>
    <row r="2214" spans="1:9" x14ac:dyDescent="0.25">
      <c r="A2214" s="1">
        <v>2212</v>
      </c>
      <c r="B2214">
        <v>-0.62988852766868852</v>
      </c>
      <c r="C2214">
        <v>-0.71950192830047854</v>
      </c>
      <c r="D2214">
        <v>-0.47322617205552903</v>
      </c>
      <c r="E2214">
        <v>0.27735009811261457</v>
      </c>
      <c r="F2214">
        <v>-1.0000000000000011</v>
      </c>
      <c r="G2214">
        <v>-0.32863143758374419</v>
      </c>
      <c r="H2214">
        <v>-0.73296181851117492</v>
      </c>
      <c r="I2214">
        <v>-7.5105431127393887E-2</v>
      </c>
    </row>
    <row r="2215" spans="1:9" x14ac:dyDescent="0.25">
      <c r="A2215" s="1">
        <v>2213</v>
      </c>
      <c r="B2215">
        <v>-0.32863143758374419</v>
      </c>
      <c r="C2215">
        <v>-0.73296181851117492</v>
      </c>
      <c r="D2215">
        <v>-7.5105431127393887E-2</v>
      </c>
      <c r="E2215">
        <v>0.27735009811261457</v>
      </c>
      <c r="F2215">
        <v>-1.0000000000000011</v>
      </c>
      <c r="G2215">
        <v>-5.3134230182254459E-2</v>
      </c>
      <c r="H2215">
        <v>-0.68642361298039589</v>
      </c>
      <c r="I2215">
        <v>0.25949593208481281</v>
      </c>
    </row>
    <row r="2216" spans="1:9" x14ac:dyDescent="0.25">
      <c r="A2216" s="1">
        <v>2214</v>
      </c>
      <c r="B2216">
        <v>-5.3134230182254459E-2</v>
      </c>
      <c r="C2216">
        <v>-0.68642361298039589</v>
      </c>
      <c r="D2216">
        <v>0.25949593208481281</v>
      </c>
      <c r="E2216">
        <v>0.27735009811261457</v>
      </c>
      <c r="F2216">
        <v>-1.0000000000000011</v>
      </c>
      <c r="G2216">
        <v>0.21329210767122089</v>
      </c>
      <c r="H2216">
        <v>-0.62033657536551856</v>
      </c>
      <c r="I2216">
        <v>0.64575182202914261</v>
      </c>
    </row>
    <row r="2217" spans="1:9" x14ac:dyDescent="0.25">
      <c r="A2217" s="1">
        <v>2215</v>
      </c>
      <c r="B2217">
        <v>0.21329210767122089</v>
      </c>
      <c r="C2217">
        <v>-0.62033657536551856</v>
      </c>
      <c r="D2217">
        <v>0.64575182202914261</v>
      </c>
      <c r="E2217">
        <v>0.27735009811261457</v>
      </c>
      <c r="F2217">
        <v>-1.0000000000000011</v>
      </c>
      <c r="G2217">
        <v>0.58363101436937503</v>
      </c>
      <c r="H2217">
        <v>-0.56674981601244157</v>
      </c>
      <c r="I2217">
        <v>1.084991008019242</v>
      </c>
    </row>
    <row r="2218" spans="1:9" x14ac:dyDescent="0.25">
      <c r="A2218" s="1">
        <v>2216</v>
      </c>
      <c r="B2218">
        <v>0.58363101436937503</v>
      </c>
      <c r="C2218">
        <v>-0.56674981601244157</v>
      </c>
      <c r="D2218">
        <v>1.084991008019242</v>
      </c>
      <c r="E2218">
        <v>0.27735009811261457</v>
      </c>
      <c r="F2218">
        <v>-1.0000000000000011</v>
      </c>
      <c r="G2218">
        <v>0.85010761728226236</v>
      </c>
      <c r="H2218">
        <v>-0.52656973273022445</v>
      </c>
      <c r="I2218">
        <v>1.2678248792850471</v>
      </c>
    </row>
    <row r="2219" spans="1:9" x14ac:dyDescent="0.25">
      <c r="A2219" s="1">
        <v>2217</v>
      </c>
      <c r="B2219">
        <v>0.85010761728226236</v>
      </c>
      <c r="C2219">
        <v>-0.52656973273022445</v>
      </c>
      <c r="D2219">
        <v>1.2678248792850471</v>
      </c>
      <c r="E2219">
        <v>0.27735009811261457</v>
      </c>
      <c r="F2219">
        <v>-1.0000000000000011</v>
      </c>
      <c r="G2219">
        <v>1.094757374230253</v>
      </c>
      <c r="H2219">
        <v>-0.45790076019202108</v>
      </c>
      <c r="I2219">
        <v>1.333597461723167</v>
      </c>
    </row>
    <row r="2220" spans="1:9" x14ac:dyDescent="0.25">
      <c r="A2220" s="1">
        <v>2218</v>
      </c>
      <c r="B2220">
        <v>1.094757374230253</v>
      </c>
      <c r="C2220">
        <v>-0.45790076019202108</v>
      </c>
      <c r="D2220">
        <v>1.333597461723167</v>
      </c>
      <c r="E2220">
        <v>0.27735009811261457</v>
      </c>
      <c r="F2220">
        <v>-1.0000000000000011</v>
      </c>
      <c r="G2220">
        <v>1.2295142561840371</v>
      </c>
      <c r="H2220">
        <v>-0.40315458872913712</v>
      </c>
      <c r="I2220">
        <v>1.404946593752791</v>
      </c>
    </row>
    <row r="2221" spans="1:9" x14ac:dyDescent="0.25">
      <c r="A2221" s="1">
        <v>2219</v>
      </c>
      <c r="B2221">
        <v>1.2295142561840371</v>
      </c>
      <c r="C2221">
        <v>-0.40315458872913712</v>
      </c>
      <c r="D2221">
        <v>1.404946593752791</v>
      </c>
      <c r="E2221">
        <v>0.27735009811261457</v>
      </c>
      <c r="F2221">
        <v>-1.0000000000000011</v>
      </c>
      <c r="G2221">
        <v>1.3055833315519201</v>
      </c>
      <c r="H2221">
        <v>-0.35408312813776188</v>
      </c>
      <c r="I2221">
        <v>1.4694034663370561</v>
      </c>
    </row>
    <row r="2222" spans="1:9" x14ac:dyDescent="0.25">
      <c r="A2222" s="1">
        <v>2220</v>
      </c>
      <c r="B2222">
        <v>-1.6286414946408501</v>
      </c>
      <c r="C2222">
        <v>-0.62118882671604059</v>
      </c>
      <c r="D2222">
        <v>-1.6893458225922491</v>
      </c>
      <c r="E2222">
        <v>1.016950359746253</v>
      </c>
      <c r="F2222">
        <v>-1.0000000000000011</v>
      </c>
      <c r="G2222">
        <v>-1.295412222799089</v>
      </c>
      <c r="H2222">
        <v>-0.64660642354972098</v>
      </c>
      <c r="I2222">
        <v>-1.263207211505321</v>
      </c>
    </row>
    <row r="2223" spans="1:9" x14ac:dyDescent="0.25">
      <c r="A2223" s="1">
        <v>2221</v>
      </c>
      <c r="B2223">
        <v>-1.295412222799089</v>
      </c>
      <c r="C2223">
        <v>-0.64660642354972098</v>
      </c>
      <c r="D2223">
        <v>-1.263207211505321</v>
      </c>
      <c r="E2223">
        <v>1.016950359746253</v>
      </c>
      <c r="F2223">
        <v>-1.0000000000000011</v>
      </c>
      <c r="G2223">
        <v>-0.96151478478424368</v>
      </c>
      <c r="H2223">
        <v>-0.68782747149924317</v>
      </c>
      <c r="I2223">
        <v>-0.88849226650651847</v>
      </c>
    </row>
    <row r="2224" spans="1:9" x14ac:dyDescent="0.25">
      <c r="A2224" s="1">
        <v>2222</v>
      </c>
      <c r="B2224">
        <v>-0.96151478478424368</v>
      </c>
      <c r="C2224">
        <v>-0.68782747149924317</v>
      </c>
      <c r="D2224">
        <v>-0.88849226650651847</v>
      </c>
      <c r="E2224">
        <v>1.016950359746253</v>
      </c>
      <c r="F2224">
        <v>-1.0000000000000011</v>
      </c>
      <c r="G2224">
        <v>-0.65818539694173217</v>
      </c>
      <c r="H2224">
        <v>-0.7020839346942912</v>
      </c>
      <c r="I2224">
        <v>-0.47527122935271038</v>
      </c>
    </row>
    <row r="2225" spans="1:9" x14ac:dyDescent="0.25">
      <c r="A2225" s="1">
        <v>2223</v>
      </c>
      <c r="B2225">
        <v>-0.65818539694173217</v>
      </c>
      <c r="C2225">
        <v>-0.7020839346942912</v>
      </c>
      <c r="D2225">
        <v>-0.47527122935271038</v>
      </c>
      <c r="E2225">
        <v>1.016950359746253</v>
      </c>
      <c r="F2225">
        <v>-1.0000000000000011</v>
      </c>
      <c r="G2225">
        <v>-0.42072723291551428</v>
      </c>
      <c r="H2225">
        <v>-0.73312009472511341</v>
      </c>
      <c r="I2225">
        <v>-0.20537388255063399</v>
      </c>
    </row>
    <row r="2226" spans="1:9" x14ac:dyDescent="0.25">
      <c r="A2226" s="1">
        <v>2224</v>
      </c>
      <c r="B2226">
        <v>-0.42072723291551428</v>
      </c>
      <c r="C2226">
        <v>-0.73312009472511341</v>
      </c>
      <c r="D2226">
        <v>-0.20537388255063399</v>
      </c>
      <c r="E2226">
        <v>1.016950359746253</v>
      </c>
      <c r="F2226">
        <v>-1.0000000000000011</v>
      </c>
      <c r="G2226">
        <v>-1.2671414031690691E-2</v>
      </c>
      <c r="H2226">
        <v>-0.76434111365590995</v>
      </c>
      <c r="I2226">
        <v>0.26128607052677721</v>
      </c>
    </row>
    <row r="2227" spans="1:9" x14ac:dyDescent="0.25">
      <c r="A2227" s="1">
        <v>2225</v>
      </c>
      <c r="B2227">
        <v>-1.2671414031690691E-2</v>
      </c>
      <c r="C2227">
        <v>-0.76434111365590995</v>
      </c>
      <c r="D2227">
        <v>0.26128607052677721</v>
      </c>
      <c r="E2227">
        <v>1.016950359746253</v>
      </c>
      <c r="F2227">
        <v>-1.0000000000000011</v>
      </c>
      <c r="G2227">
        <v>0.28312455420671229</v>
      </c>
      <c r="H2227">
        <v>-0.70440795317385441</v>
      </c>
      <c r="I2227">
        <v>0.54461615250922613</v>
      </c>
    </row>
    <row r="2228" spans="1:9" x14ac:dyDescent="0.25">
      <c r="A2228" s="1">
        <v>2226</v>
      </c>
      <c r="B2228">
        <v>0.28312455420671229</v>
      </c>
      <c r="C2228">
        <v>-0.70440795317385441</v>
      </c>
      <c r="D2228">
        <v>0.54461615250922613</v>
      </c>
      <c r="E2228">
        <v>1.016950359746253</v>
      </c>
      <c r="F2228">
        <v>-1.0000000000000011</v>
      </c>
      <c r="G2228">
        <v>0.56378979475361457</v>
      </c>
      <c r="H2228">
        <v>-0.64343563644411128</v>
      </c>
      <c r="I2228">
        <v>0.75429439315727642</v>
      </c>
    </row>
    <row r="2229" spans="1:9" x14ac:dyDescent="0.25">
      <c r="A2229" s="1">
        <v>2227</v>
      </c>
      <c r="B2229">
        <v>0.56378979475361457</v>
      </c>
      <c r="C2229">
        <v>-0.64343563644411128</v>
      </c>
      <c r="D2229">
        <v>0.75429439315727642</v>
      </c>
      <c r="E2229">
        <v>1.016950359746253</v>
      </c>
      <c r="F2229">
        <v>-1.0000000000000011</v>
      </c>
      <c r="G2229">
        <v>0.97840457306909179</v>
      </c>
      <c r="H2229">
        <v>-0.58751138542064285</v>
      </c>
      <c r="I2229">
        <v>1.079483694230472</v>
      </c>
    </row>
    <row r="2230" spans="1:9" x14ac:dyDescent="0.25">
      <c r="A2230" s="1">
        <v>2228</v>
      </c>
      <c r="B2230">
        <v>0.97840457306909179</v>
      </c>
      <c r="C2230">
        <v>-0.58751138542064285</v>
      </c>
      <c r="D2230">
        <v>1.079483694230472</v>
      </c>
      <c r="E2230">
        <v>1.016950359746253</v>
      </c>
      <c r="F2230">
        <v>-1.0000000000000011</v>
      </c>
      <c r="G2230">
        <v>1.162099754895912</v>
      </c>
      <c r="H2230">
        <v>-0.54166586457138222</v>
      </c>
      <c r="I2230">
        <v>1.3376887258171339</v>
      </c>
    </row>
    <row r="2231" spans="1:9" x14ac:dyDescent="0.25">
      <c r="A2231" s="1">
        <v>2229</v>
      </c>
      <c r="B2231">
        <v>1.162099754895912</v>
      </c>
      <c r="C2231">
        <v>-0.54166586457138222</v>
      </c>
      <c r="D2231">
        <v>1.3376887258171339</v>
      </c>
      <c r="E2231">
        <v>1.016950359746253</v>
      </c>
      <c r="F2231">
        <v>-1.0000000000000011</v>
      </c>
      <c r="G2231">
        <v>1.389483561798174</v>
      </c>
      <c r="H2231">
        <v>-0.50200296543277056</v>
      </c>
      <c r="I2231">
        <v>1.636888868887469</v>
      </c>
    </row>
    <row r="2232" spans="1:9" x14ac:dyDescent="0.25">
      <c r="A2232" s="1">
        <v>2230</v>
      </c>
      <c r="B2232">
        <v>1.389483561798174</v>
      </c>
      <c r="C2232">
        <v>-0.50200296543277056</v>
      </c>
      <c r="D2232">
        <v>1.636888868887469</v>
      </c>
      <c r="E2232">
        <v>1.016950359746253</v>
      </c>
      <c r="F2232">
        <v>-1.0000000000000011</v>
      </c>
      <c r="G2232">
        <v>1.6124338809298251</v>
      </c>
      <c r="H2232">
        <v>-0.45144328496770841</v>
      </c>
      <c r="I2232">
        <v>1.6657409373264469</v>
      </c>
    </row>
    <row r="2233" spans="1:9" x14ac:dyDescent="0.25">
      <c r="A2233" s="1">
        <v>2231</v>
      </c>
      <c r="B2233">
        <v>1.6124338809298251</v>
      </c>
      <c r="C2233">
        <v>-0.45144328496770841</v>
      </c>
      <c r="D2233">
        <v>1.6657409373264469</v>
      </c>
      <c r="E2233">
        <v>1.016950359746253</v>
      </c>
      <c r="F2233">
        <v>-1.0000000000000011</v>
      </c>
      <c r="G2233">
        <v>1.7985619650672171</v>
      </c>
      <c r="H2233">
        <v>-0.390916845873365</v>
      </c>
      <c r="I2233">
        <v>1.7645337107712831</v>
      </c>
    </row>
    <row r="2234" spans="1:9" x14ac:dyDescent="0.25">
      <c r="A2234" s="1">
        <v>2232</v>
      </c>
      <c r="B2234">
        <v>-1.633695518878483</v>
      </c>
      <c r="C2234">
        <v>-0.62815141103172245</v>
      </c>
      <c r="D2234">
        <v>-1.6893458225922491</v>
      </c>
      <c r="E2234">
        <v>-1.756550621379892</v>
      </c>
      <c r="F2234">
        <v>0.99999999999999944</v>
      </c>
      <c r="G2234">
        <v>-1.490755504468892</v>
      </c>
      <c r="H2234">
        <v>-0.66400713482262275</v>
      </c>
      <c r="I2234">
        <v>-1.546001494386865</v>
      </c>
    </row>
    <row r="2235" spans="1:9" x14ac:dyDescent="0.25">
      <c r="A2235" s="1">
        <v>2233</v>
      </c>
      <c r="B2235">
        <v>-1.490755504468892</v>
      </c>
      <c r="C2235">
        <v>-0.66400713482262275</v>
      </c>
      <c r="D2235">
        <v>-1.546001494386865</v>
      </c>
      <c r="E2235">
        <v>-1.756550621379892</v>
      </c>
      <c r="F2235">
        <v>0.99999999999999944</v>
      </c>
      <c r="G2235">
        <v>-1.1717846421682421</v>
      </c>
      <c r="H2235">
        <v>-0.67179462655891964</v>
      </c>
      <c r="I2235">
        <v>-1.3179600874412689</v>
      </c>
    </row>
    <row r="2236" spans="1:9" x14ac:dyDescent="0.25">
      <c r="A2236" s="1">
        <v>2234</v>
      </c>
      <c r="B2236">
        <v>-1.1717846421682421</v>
      </c>
      <c r="C2236">
        <v>-0.67179462655891964</v>
      </c>
      <c r="D2236">
        <v>-1.3179600874412689</v>
      </c>
      <c r="E2236">
        <v>-1.756550621379892</v>
      </c>
      <c r="F2236">
        <v>0.99999999999999944</v>
      </c>
      <c r="G2236">
        <v>-0.89748318033333163</v>
      </c>
      <c r="H2236">
        <v>-0.6826244189038515</v>
      </c>
      <c r="I2236">
        <v>-1.1021394105954441</v>
      </c>
    </row>
    <row r="2237" spans="1:9" x14ac:dyDescent="0.25">
      <c r="A2237" s="1">
        <v>2235</v>
      </c>
      <c r="B2237">
        <v>-0.89748318033333163</v>
      </c>
      <c r="C2237">
        <v>-0.6826244189038515</v>
      </c>
      <c r="D2237">
        <v>-1.1021394105954441</v>
      </c>
      <c r="E2237">
        <v>-1.756550621379892</v>
      </c>
      <c r="F2237">
        <v>0.99999999999999944</v>
      </c>
      <c r="G2237">
        <v>-0.58059359196252769</v>
      </c>
      <c r="H2237">
        <v>-0.71215015543662197</v>
      </c>
      <c r="I2237">
        <v>-0.86323337878396433</v>
      </c>
    </row>
    <row r="2238" spans="1:9" x14ac:dyDescent="0.25">
      <c r="A2238" s="1">
        <v>2236</v>
      </c>
      <c r="B2238">
        <v>-0.58059359196252769</v>
      </c>
      <c r="C2238">
        <v>-0.71215015543662197</v>
      </c>
      <c r="D2238">
        <v>-0.86323337878396433</v>
      </c>
      <c r="E2238">
        <v>-1.756550621379892</v>
      </c>
      <c r="F2238">
        <v>0.99999999999999944</v>
      </c>
      <c r="G2238">
        <v>-0.35020789776094591</v>
      </c>
      <c r="H2238">
        <v>-0.73565717228943739</v>
      </c>
      <c r="I2238">
        <v>-0.68498141653272437</v>
      </c>
    </row>
    <row r="2239" spans="1:9" x14ac:dyDescent="0.25">
      <c r="A2239" s="1">
        <v>2237</v>
      </c>
      <c r="B2239">
        <v>-0.35020789776094591</v>
      </c>
      <c r="C2239">
        <v>-0.73565717228943739</v>
      </c>
      <c r="D2239">
        <v>-0.68498141653272437</v>
      </c>
      <c r="E2239">
        <v>-1.756550621379892</v>
      </c>
      <c r="F2239">
        <v>0.99999999999999944</v>
      </c>
      <c r="G2239">
        <v>-0.18906052174350471</v>
      </c>
      <c r="H2239">
        <v>-0.36603238222685219</v>
      </c>
      <c r="I2239">
        <v>-0.53889078929528622</v>
      </c>
    </row>
    <row r="2240" spans="1:9" x14ac:dyDescent="0.25">
      <c r="A2240" s="1">
        <v>2238</v>
      </c>
      <c r="B2240">
        <v>-0.18906052174350471</v>
      </c>
      <c r="C2240">
        <v>-0.36603238222685219</v>
      </c>
      <c r="D2240">
        <v>-0.53889078929528622</v>
      </c>
      <c r="E2240">
        <v>-1.756550621379892</v>
      </c>
      <c r="F2240">
        <v>0.99999999999999944</v>
      </c>
      <c r="G2240">
        <v>0.1128538238414461</v>
      </c>
      <c r="H2240">
        <v>0.1134070498006486</v>
      </c>
      <c r="I2240">
        <v>-0.33797897093293178</v>
      </c>
    </row>
    <row r="2241" spans="1:9" x14ac:dyDescent="0.25">
      <c r="A2241" s="1">
        <v>2239</v>
      </c>
      <c r="B2241">
        <v>0.1128538238414461</v>
      </c>
      <c r="C2241">
        <v>0.1134070498006486</v>
      </c>
      <c r="D2241">
        <v>-0.33797897093293178</v>
      </c>
      <c r="E2241">
        <v>-1.756550621379892</v>
      </c>
      <c r="F2241">
        <v>0.99999999999999944</v>
      </c>
      <c r="G2241">
        <v>0.2607024587814637</v>
      </c>
      <c r="H2241">
        <v>0.46380955849446259</v>
      </c>
      <c r="I2241">
        <v>-0.13010986298239699</v>
      </c>
    </row>
    <row r="2242" spans="1:9" x14ac:dyDescent="0.25">
      <c r="A2242" s="1">
        <v>2240</v>
      </c>
      <c r="B2242">
        <v>0.2607024587814637</v>
      </c>
      <c r="C2242">
        <v>0.46380955849446259</v>
      </c>
      <c r="D2242">
        <v>-0.13010986298239699</v>
      </c>
      <c r="E2242">
        <v>-1.756550621379892</v>
      </c>
      <c r="F2242">
        <v>0.99999999999999944</v>
      </c>
      <c r="G2242">
        <v>0.41624680500819128</v>
      </c>
      <c r="H2242">
        <v>1.021198792510055</v>
      </c>
      <c r="I2242">
        <v>-4.6780033918004749E-3</v>
      </c>
    </row>
    <row r="2243" spans="1:9" x14ac:dyDescent="0.25">
      <c r="A2243" s="1">
        <v>2241</v>
      </c>
      <c r="B2243">
        <v>0.41624680500819128</v>
      </c>
      <c r="C2243">
        <v>1.021198792510055</v>
      </c>
      <c r="D2243">
        <v>-4.6780033918004749E-3</v>
      </c>
      <c r="E2243">
        <v>-1.756550621379892</v>
      </c>
      <c r="F2243">
        <v>0.99999999999999944</v>
      </c>
      <c r="G2243">
        <v>0.59041919811032284</v>
      </c>
      <c r="H2243">
        <v>1.3988544889924539</v>
      </c>
      <c r="I2243">
        <v>0.16611778163074989</v>
      </c>
    </row>
    <row r="2244" spans="1:9" x14ac:dyDescent="0.25">
      <c r="A2244" s="1">
        <v>2242</v>
      </c>
      <c r="B2244">
        <v>0.59041919811032284</v>
      </c>
      <c r="C2244">
        <v>1.3988544889924539</v>
      </c>
      <c r="D2244">
        <v>0.16611778163074989</v>
      </c>
      <c r="E2244">
        <v>-1.756550621379892</v>
      </c>
      <c r="F2244">
        <v>0.99999999999999944</v>
      </c>
      <c r="G2244">
        <v>0.75905198934531759</v>
      </c>
      <c r="H2244">
        <v>1.6006272639335859</v>
      </c>
      <c r="I2244">
        <v>0.29252374038075468</v>
      </c>
    </row>
    <row r="2245" spans="1:9" x14ac:dyDescent="0.25">
      <c r="A2245" s="1">
        <v>2243</v>
      </c>
      <c r="B2245">
        <v>0.75905198934531759</v>
      </c>
      <c r="C2245">
        <v>1.6006272639335859</v>
      </c>
      <c r="D2245">
        <v>0.29252374038075468</v>
      </c>
      <c r="E2245">
        <v>-1.756550621379892</v>
      </c>
      <c r="F2245">
        <v>0.99999999999999944</v>
      </c>
      <c r="G2245">
        <v>0.82900536641143141</v>
      </c>
      <c r="H2245">
        <v>2.3031324346368738</v>
      </c>
      <c r="I2245">
        <v>0.40703089647496887</v>
      </c>
    </row>
    <row r="2246" spans="1:9" x14ac:dyDescent="0.25">
      <c r="A2246" s="1">
        <v>2244</v>
      </c>
      <c r="B2246">
        <v>-1.633253897648784</v>
      </c>
      <c r="C2246">
        <v>-0.19324906895742261</v>
      </c>
      <c r="D2246">
        <v>-1.6893458225922491</v>
      </c>
      <c r="E2246">
        <v>0.27735009811261457</v>
      </c>
      <c r="F2246">
        <v>0.99999999999999944</v>
      </c>
      <c r="G2246">
        <v>-1.233924038274564</v>
      </c>
      <c r="H2246">
        <v>-0.17751854909470791</v>
      </c>
      <c r="I2246">
        <v>-1.1550461455795289</v>
      </c>
    </row>
    <row r="2247" spans="1:9" x14ac:dyDescent="0.25">
      <c r="A2247" s="1">
        <v>2245</v>
      </c>
      <c r="B2247">
        <v>-1.233924038274564</v>
      </c>
      <c r="C2247">
        <v>-0.17751854909470791</v>
      </c>
      <c r="D2247">
        <v>-1.1550461455795289</v>
      </c>
      <c r="E2247">
        <v>0.27735009811261457</v>
      </c>
      <c r="F2247">
        <v>0.99999999999999944</v>
      </c>
      <c r="G2247">
        <v>-0.85220788271403403</v>
      </c>
      <c r="H2247">
        <v>-0.24154015373497351</v>
      </c>
      <c r="I2247">
        <v>-0.78991675069987455</v>
      </c>
    </row>
    <row r="2248" spans="1:9" x14ac:dyDescent="0.25">
      <c r="A2248" s="1">
        <v>2246</v>
      </c>
      <c r="B2248">
        <v>-0.85220788271403403</v>
      </c>
      <c r="C2248">
        <v>-0.24154015373497351</v>
      </c>
      <c r="D2248">
        <v>-0.78991675069987455</v>
      </c>
      <c r="E2248">
        <v>0.27735009811261457</v>
      </c>
      <c r="F2248">
        <v>0.99999999999999944</v>
      </c>
      <c r="G2248">
        <v>-0.45674434063272262</v>
      </c>
      <c r="H2248">
        <v>-0.2437425259142198</v>
      </c>
      <c r="I2248">
        <v>-0.36282186119494098</v>
      </c>
    </row>
    <row r="2249" spans="1:9" x14ac:dyDescent="0.25">
      <c r="A2249" s="1">
        <v>2247</v>
      </c>
      <c r="B2249">
        <v>-0.45674434063272262</v>
      </c>
      <c r="C2249">
        <v>-0.2437425259142198</v>
      </c>
      <c r="D2249">
        <v>-0.36282186119494098</v>
      </c>
      <c r="E2249">
        <v>0.27735009811261457</v>
      </c>
      <c r="F2249">
        <v>0.99999999999999944</v>
      </c>
      <c r="G2249">
        <v>-5.7459359848814548E-2</v>
      </c>
      <c r="H2249">
        <v>-0.20331365256876269</v>
      </c>
      <c r="I2249">
        <v>-6.9050190181008775E-2</v>
      </c>
    </row>
    <row r="2250" spans="1:9" x14ac:dyDescent="0.25">
      <c r="A2250" s="1">
        <v>2248</v>
      </c>
      <c r="B2250">
        <v>-5.7459359848814548E-2</v>
      </c>
      <c r="C2250">
        <v>-0.20331365256876269</v>
      </c>
      <c r="D2250">
        <v>-6.9050190181008775E-2</v>
      </c>
      <c r="E2250">
        <v>0.27735009811261457</v>
      </c>
      <c r="F2250">
        <v>0.99999999999999944</v>
      </c>
      <c r="G2250">
        <v>0.17148580352016959</v>
      </c>
      <c r="H2250">
        <v>-0.23805423871707909</v>
      </c>
      <c r="I2250">
        <v>0.22407729700130849</v>
      </c>
    </row>
    <row r="2251" spans="1:9" x14ac:dyDescent="0.25">
      <c r="A2251" s="1">
        <v>2249</v>
      </c>
      <c r="B2251">
        <v>0.17148580352016959</v>
      </c>
      <c r="C2251">
        <v>-0.23805423871707909</v>
      </c>
      <c r="D2251">
        <v>0.22407729700130849</v>
      </c>
      <c r="E2251">
        <v>0.27735009811261457</v>
      </c>
      <c r="F2251">
        <v>0.99999999999999944</v>
      </c>
      <c r="G2251">
        <v>0.43645933554561162</v>
      </c>
      <c r="H2251">
        <v>3.7415526653912283E-2</v>
      </c>
      <c r="I2251">
        <v>0.40800071806902333</v>
      </c>
    </row>
    <row r="2252" spans="1:9" x14ac:dyDescent="0.25">
      <c r="A2252" s="1">
        <v>2250</v>
      </c>
      <c r="B2252">
        <v>0.43645933554561162</v>
      </c>
      <c r="C2252">
        <v>3.7415526653912283E-2</v>
      </c>
      <c r="D2252">
        <v>0.40800071806902333</v>
      </c>
      <c r="E2252">
        <v>0.27735009811261457</v>
      </c>
      <c r="F2252">
        <v>0.99999999999999944</v>
      </c>
      <c r="G2252">
        <v>0.67546075872180611</v>
      </c>
      <c r="H2252">
        <v>0.6790315477701363</v>
      </c>
      <c r="I2252">
        <v>0.6651760426987976</v>
      </c>
    </row>
    <row r="2253" spans="1:9" x14ac:dyDescent="0.25">
      <c r="A2253" s="1">
        <v>2251</v>
      </c>
      <c r="B2253">
        <v>0.67546075872180611</v>
      </c>
      <c r="C2253">
        <v>0.6790315477701363</v>
      </c>
      <c r="D2253">
        <v>0.6651760426987976</v>
      </c>
      <c r="E2253">
        <v>0.27735009811261457</v>
      </c>
      <c r="F2253">
        <v>0.99999999999999944</v>
      </c>
      <c r="G2253">
        <v>1.112589498190419</v>
      </c>
      <c r="H2253">
        <v>1.2511257190297009</v>
      </c>
      <c r="I2253">
        <v>0.78142567848227706</v>
      </c>
    </row>
    <row r="2254" spans="1:9" x14ac:dyDescent="0.25">
      <c r="A2254" s="1">
        <v>2252</v>
      </c>
      <c r="B2254">
        <v>1.112589498190419</v>
      </c>
      <c r="C2254">
        <v>1.2511257190297009</v>
      </c>
      <c r="D2254">
        <v>0.78142567848227706</v>
      </c>
      <c r="E2254">
        <v>0.27735009811261457</v>
      </c>
      <c r="F2254">
        <v>0.99999999999999944</v>
      </c>
      <c r="G2254">
        <v>1.2134218073054981</v>
      </c>
      <c r="H2254">
        <v>1.704059082954718</v>
      </c>
      <c r="I2254">
        <v>1.0754677978256739</v>
      </c>
    </row>
    <row r="2255" spans="1:9" x14ac:dyDescent="0.25">
      <c r="A2255" s="1">
        <v>2253</v>
      </c>
      <c r="B2255">
        <v>1.2134218073054981</v>
      </c>
      <c r="C2255">
        <v>1.704059082954718</v>
      </c>
      <c r="D2255">
        <v>1.0754677978256739</v>
      </c>
      <c r="E2255">
        <v>0.27735009811261457</v>
      </c>
      <c r="F2255">
        <v>0.99999999999999944</v>
      </c>
      <c r="G2255">
        <v>1.522399919362708</v>
      </c>
      <c r="H2255">
        <v>2.1025461972951649</v>
      </c>
      <c r="I2255">
        <v>1.2087666133277359</v>
      </c>
    </row>
    <row r="2256" spans="1:9" x14ac:dyDescent="0.25">
      <c r="A2256" s="1">
        <v>2254</v>
      </c>
      <c r="B2256">
        <v>1.522399919362708</v>
      </c>
      <c r="C2256">
        <v>2.1025461972951649</v>
      </c>
      <c r="D2256">
        <v>1.2087666133277359</v>
      </c>
      <c r="E2256">
        <v>0.27735009811261457</v>
      </c>
      <c r="F2256">
        <v>0.99999999999999944</v>
      </c>
      <c r="G2256">
        <v>1.609595592090562</v>
      </c>
      <c r="H2256">
        <v>2.500242350372142</v>
      </c>
      <c r="I2256">
        <v>1.300693079016501</v>
      </c>
    </row>
    <row r="2257" spans="1:9" x14ac:dyDescent="0.25">
      <c r="A2257" s="1">
        <v>2255</v>
      </c>
      <c r="B2257">
        <v>1.609595592090562</v>
      </c>
      <c r="C2257">
        <v>2.500242350372142</v>
      </c>
      <c r="D2257">
        <v>1.300693079016501</v>
      </c>
      <c r="E2257">
        <v>0.27735009811261457</v>
      </c>
      <c r="F2257">
        <v>0.99999999999999944</v>
      </c>
      <c r="G2257">
        <v>1.825817293881921</v>
      </c>
      <c r="H2257">
        <v>2.8652583635045752</v>
      </c>
      <c r="I2257">
        <v>1.5594336223784</v>
      </c>
    </row>
    <row r="2258" spans="1:9" x14ac:dyDescent="0.25">
      <c r="A2258" s="1">
        <v>2256</v>
      </c>
      <c r="B2258">
        <v>-1.6333378647639349</v>
      </c>
      <c r="C2258">
        <v>-0.14908707340068661</v>
      </c>
      <c r="D2258">
        <v>-1.6893458225922491</v>
      </c>
      <c r="E2258">
        <v>1.016950359746253</v>
      </c>
      <c r="F2258">
        <v>0.99999999999999944</v>
      </c>
      <c r="G2258">
        <v>-1.366958028482256</v>
      </c>
      <c r="H2258">
        <v>-7.2485443769840174E-2</v>
      </c>
      <c r="I2258">
        <v>-1.2691941305243011</v>
      </c>
    </row>
    <row r="2259" spans="1:9" x14ac:dyDescent="0.25">
      <c r="A2259" s="1">
        <v>2257</v>
      </c>
      <c r="B2259">
        <v>-1.366958028482256</v>
      </c>
      <c r="C2259">
        <v>-7.2485443769840174E-2</v>
      </c>
      <c r="D2259">
        <v>-1.2691941305243011</v>
      </c>
      <c r="E2259">
        <v>1.016950359746253</v>
      </c>
      <c r="F2259">
        <v>0.99999999999999944</v>
      </c>
      <c r="G2259">
        <v>-1.0194507558838899</v>
      </c>
      <c r="H2259">
        <v>-0.181586504465061</v>
      </c>
      <c r="I2259">
        <v>-0.90734328812160769</v>
      </c>
    </row>
    <row r="2260" spans="1:9" x14ac:dyDescent="0.25">
      <c r="A2260" s="1">
        <v>2258</v>
      </c>
      <c r="B2260">
        <v>-1.0194507558838899</v>
      </c>
      <c r="C2260">
        <v>-0.181586504465061</v>
      </c>
      <c r="D2260">
        <v>-0.90734328812160769</v>
      </c>
      <c r="E2260">
        <v>1.016950359746253</v>
      </c>
      <c r="F2260">
        <v>0.99999999999999944</v>
      </c>
      <c r="G2260">
        <v>-0.63300274234506615</v>
      </c>
      <c r="H2260">
        <v>-0.21999532554878351</v>
      </c>
      <c r="I2260">
        <v>-0.6023105383329409</v>
      </c>
    </row>
    <row r="2261" spans="1:9" x14ac:dyDescent="0.25">
      <c r="A2261" s="1">
        <v>2259</v>
      </c>
      <c r="B2261">
        <v>-0.63300274234506615</v>
      </c>
      <c r="C2261">
        <v>-0.21999532554878351</v>
      </c>
      <c r="D2261">
        <v>-0.6023105383329409</v>
      </c>
      <c r="E2261">
        <v>1.016950359746253</v>
      </c>
      <c r="F2261">
        <v>0.99999999999999944</v>
      </c>
      <c r="G2261">
        <v>-0.37236661945901373</v>
      </c>
      <c r="H2261">
        <v>-0.12202945967312701</v>
      </c>
      <c r="I2261">
        <v>-0.3297345205796624</v>
      </c>
    </row>
    <row r="2262" spans="1:9" x14ac:dyDescent="0.25">
      <c r="A2262" s="1">
        <v>2260</v>
      </c>
      <c r="B2262">
        <v>-0.37236661945901373</v>
      </c>
      <c r="C2262">
        <v>-0.12202945967312701</v>
      </c>
      <c r="D2262">
        <v>-0.3297345205796624</v>
      </c>
      <c r="E2262">
        <v>1.016950359746253</v>
      </c>
      <c r="F2262">
        <v>0.99999999999999944</v>
      </c>
      <c r="G2262">
        <v>-6.6335214562521616E-2</v>
      </c>
      <c r="H2262">
        <v>-0.18177020847833511</v>
      </c>
      <c r="I2262">
        <v>2.299079663491925E-2</v>
      </c>
    </row>
    <row r="2263" spans="1:9" x14ac:dyDescent="0.25">
      <c r="A2263" s="1">
        <v>2261</v>
      </c>
      <c r="B2263">
        <v>-6.6335214562521616E-2</v>
      </c>
      <c r="C2263">
        <v>-0.18177020847833511</v>
      </c>
      <c r="D2263">
        <v>2.299079663491925E-2</v>
      </c>
      <c r="E2263">
        <v>1.016950359746253</v>
      </c>
      <c r="F2263">
        <v>0.99999999999999944</v>
      </c>
      <c r="G2263">
        <v>0.2384182910579016</v>
      </c>
      <c r="H2263">
        <v>0.21631393305926011</v>
      </c>
      <c r="I2263">
        <v>0.25737245881627879</v>
      </c>
    </row>
    <row r="2264" spans="1:9" x14ac:dyDescent="0.25">
      <c r="A2264" s="1">
        <v>2262</v>
      </c>
      <c r="B2264">
        <v>0.2384182910579016</v>
      </c>
      <c r="C2264">
        <v>0.21631393305926011</v>
      </c>
      <c r="D2264">
        <v>0.25737245881627879</v>
      </c>
      <c r="E2264">
        <v>1.016950359746253</v>
      </c>
      <c r="F2264">
        <v>0.99999999999999944</v>
      </c>
      <c r="G2264">
        <v>0.4243920080516691</v>
      </c>
      <c r="H2264">
        <v>0.87978636165820689</v>
      </c>
      <c r="I2264">
        <v>0.41650203879811049</v>
      </c>
    </row>
    <row r="2265" spans="1:9" x14ac:dyDescent="0.25">
      <c r="A2265" s="1">
        <v>2263</v>
      </c>
      <c r="B2265">
        <v>0.4243920080516691</v>
      </c>
      <c r="C2265">
        <v>0.87978636165820689</v>
      </c>
      <c r="D2265">
        <v>0.41650203879811049</v>
      </c>
      <c r="E2265">
        <v>1.016950359746253</v>
      </c>
      <c r="F2265">
        <v>0.99999999999999944</v>
      </c>
      <c r="G2265">
        <v>0.66097369160604103</v>
      </c>
      <c r="H2265">
        <v>1.2525500856296261</v>
      </c>
      <c r="I2265">
        <v>0.71964458944839294</v>
      </c>
    </row>
    <row r="2266" spans="1:9" x14ac:dyDescent="0.25">
      <c r="A2266" s="1">
        <v>2264</v>
      </c>
      <c r="B2266">
        <v>0.66097369160604103</v>
      </c>
      <c r="C2266">
        <v>1.2525500856296261</v>
      </c>
      <c r="D2266">
        <v>0.71964458944839294</v>
      </c>
      <c r="E2266">
        <v>1.016950359746253</v>
      </c>
      <c r="F2266">
        <v>0.99999999999999944</v>
      </c>
      <c r="G2266">
        <v>0.95820969167785364</v>
      </c>
      <c r="H2266">
        <v>1.87605150015531</v>
      </c>
      <c r="I2266">
        <v>0.82671319812349608</v>
      </c>
    </row>
    <row r="2267" spans="1:9" x14ac:dyDescent="0.25">
      <c r="A2267" s="1">
        <v>2265</v>
      </c>
      <c r="B2267">
        <v>0.95820969167785364</v>
      </c>
      <c r="C2267">
        <v>1.87605150015531</v>
      </c>
      <c r="D2267">
        <v>0.82671319812349608</v>
      </c>
      <c r="E2267">
        <v>1.016950359746253</v>
      </c>
      <c r="F2267">
        <v>0.99999999999999944</v>
      </c>
      <c r="G2267">
        <v>1.064936444776728</v>
      </c>
      <c r="H2267">
        <v>2.251418505172083</v>
      </c>
      <c r="I2267">
        <v>0.93016749589554437</v>
      </c>
    </row>
    <row r="2268" spans="1:9" x14ac:dyDescent="0.25">
      <c r="A2268" s="1">
        <v>2266</v>
      </c>
      <c r="B2268">
        <v>1.064936444776728</v>
      </c>
      <c r="C2268">
        <v>2.251418505172083</v>
      </c>
      <c r="D2268">
        <v>0.93016749589554437</v>
      </c>
      <c r="E2268">
        <v>1.016950359746253</v>
      </c>
      <c r="F2268">
        <v>0.99999999999999944</v>
      </c>
      <c r="G2268">
        <v>1.255315878238632</v>
      </c>
      <c r="H2268">
        <v>2.5338946128772579</v>
      </c>
      <c r="I2268">
        <v>1.209240511772022</v>
      </c>
    </row>
    <row r="2269" spans="1:9" x14ac:dyDescent="0.25">
      <c r="A2269" s="1">
        <v>2267</v>
      </c>
      <c r="B2269">
        <v>1.255315878238632</v>
      </c>
      <c r="C2269">
        <v>2.5338946128772579</v>
      </c>
      <c r="D2269">
        <v>1.209240511772022</v>
      </c>
      <c r="E2269">
        <v>1.016950359746253</v>
      </c>
      <c r="F2269">
        <v>0.99999999999999944</v>
      </c>
      <c r="G2269">
        <v>1.4177488886256231</v>
      </c>
      <c r="H2269">
        <v>2.929105487636062</v>
      </c>
      <c r="I2269">
        <v>1.2994438028534401</v>
      </c>
    </row>
    <row r="2270" spans="1:9" x14ac:dyDescent="0.25">
      <c r="A2270" s="1">
        <v>2268</v>
      </c>
      <c r="B2270">
        <v>-1.628835177618271</v>
      </c>
      <c r="C2270">
        <v>-0.63055000593155586</v>
      </c>
      <c r="D2270">
        <v>-1.6893458225922491</v>
      </c>
      <c r="E2270">
        <v>-0.83205029433784372</v>
      </c>
      <c r="F2270">
        <v>-1.0000000000000011</v>
      </c>
      <c r="G2270">
        <v>-1.494852311933768</v>
      </c>
      <c r="H2270">
        <v>-0.63710610058450756</v>
      </c>
      <c r="I2270">
        <v>-1.4130516034437399</v>
      </c>
    </row>
    <row r="2271" spans="1:9" x14ac:dyDescent="0.25">
      <c r="A2271" s="1">
        <v>2269</v>
      </c>
      <c r="B2271">
        <v>-1.494852311933768</v>
      </c>
      <c r="C2271">
        <v>-0.63710610058450756</v>
      </c>
      <c r="D2271">
        <v>-1.4130516034437399</v>
      </c>
      <c r="E2271">
        <v>-0.83205029433784372</v>
      </c>
      <c r="F2271">
        <v>-1.0000000000000011</v>
      </c>
      <c r="G2271">
        <v>-1.2849525556961381</v>
      </c>
      <c r="H2271">
        <v>-0.66763288324732095</v>
      </c>
      <c r="I2271">
        <v>-1.218743830702341</v>
      </c>
    </row>
    <row r="2272" spans="1:9" x14ac:dyDescent="0.25">
      <c r="A2272" s="1">
        <v>2270</v>
      </c>
      <c r="B2272">
        <v>-1.2849525556961381</v>
      </c>
      <c r="C2272">
        <v>-0.66763288324732095</v>
      </c>
      <c r="D2272">
        <v>-1.218743830702341</v>
      </c>
      <c r="E2272">
        <v>-0.83205029433784372</v>
      </c>
      <c r="F2272">
        <v>-1.0000000000000011</v>
      </c>
      <c r="G2272">
        <v>-1.0939734044699649</v>
      </c>
      <c r="H2272">
        <v>-0.67775939968656207</v>
      </c>
      <c r="I2272">
        <v>-0.97541903867285729</v>
      </c>
    </row>
    <row r="2273" spans="1:9" x14ac:dyDescent="0.25">
      <c r="A2273" s="1">
        <v>2271</v>
      </c>
      <c r="B2273">
        <v>-1.0939734044699649</v>
      </c>
      <c r="C2273">
        <v>-0.67775939968656207</v>
      </c>
      <c r="D2273">
        <v>-0.97541903867285729</v>
      </c>
      <c r="E2273">
        <v>-0.83205029433784372</v>
      </c>
      <c r="F2273">
        <v>-1.0000000000000011</v>
      </c>
      <c r="G2273">
        <v>-0.86900256409620968</v>
      </c>
      <c r="H2273">
        <v>-0.70163713737120359</v>
      </c>
      <c r="I2273">
        <v>-0.70484318832088533</v>
      </c>
    </row>
    <row r="2274" spans="1:9" x14ac:dyDescent="0.25">
      <c r="A2274" s="1">
        <v>2272</v>
      </c>
      <c r="B2274">
        <v>-0.86900256409620968</v>
      </c>
      <c r="C2274">
        <v>-0.70163713737120359</v>
      </c>
      <c r="D2274">
        <v>-0.70484318832088533</v>
      </c>
      <c r="E2274">
        <v>-0.83205029433784372</v>
      </c>
      <c r="F2274">
        <v>-1.0000000000000011</v>
      </c>
      <c r="G2274">
        <v>-0.49515386672786282</v>
      </c>
      <c r="H2274">
        <v>-0.71566500662410826</v>
      </c>
      <c r="I2274">
        <v>-0.44576710268784148</v>
      </c>
    </row>
    <row r="2275" spans="1:9" x14ac:dyDescent="0.25">
      <c r="A2275" s="1">
        <v>2273</v>
      </c>
      <c r="B2275">
        <v>-0.49515386672786282</v>
      </c>
      <c r="C2275">
        <v>-0.71566500662410826</v>
      </c>
      <c r="D2275">
        <v>-0.44576710268784148</v>
      </c>
      <c r="E2275">
        <v>-0.83205029433784372</v>
      </c>
      <c r="F2275">
        <v>-1.0000000000000011</v>
      </c>
      <c r="G2275">
        <v>-0.25120406999596562</v>
      </c>
      <c r="H2275">
        <v>-0.67400609046178628</v>
      </c>
      <c r="I2275">
        <v>-0.103107637772491</v>
      </c>
    </row>
    <row r="2276" spans="1:9" x14ac:dyDescent="0.25">
      <c r="A2276" s="1">
        <v>2274</v>
      </c>
      <c r="B2276">
        <v>-0.25120406999596562</v>
      </c>
      <c r="C2276">
        <v>-0.67400609046178628</v>
      </c>
      <c r="D2276">
        <v>-0.103107637772491</v>
      </c>
      <c r="E2276">
        <v>-0.83205029433784372</v>
      </c>
      <c r="F2276">
        <v>-1.0000000000000011</v>
      </c>
      <c r="G2276">
        <v>-2.0711560787353849E-2</v>
      </c>
      <c r="H2276">
        <v>-0.60960620649409658</v>
      </c>
      <c r="I2276">
        <v>0.35936931436974878</v>
      </c>
    </row>
    <row r="2277" spans="1:9" x14ac:dyDescent="0.25">
      <c r="A2277" s="1">
        <v>2275</v>
      </c>
      <c r="B2277">
        <v>-2.0711560787353849E-2</v>
      </c>
      <c r="C2277">
        <v>-0.60960620649409658</v>
      </c>
      <c r="D2277">
        <v>0.35936931436974878</v>
      </c>
      <c r="E2277">
        <v>-0.83205029433784372</v>
      </c>
      <c r="F2277">
        <v>-1.0000000000000011</v>
      </c>
      <c r="G2277">
        <v>0.23335901578890189</v>
      </c>
      <c r="H2277">
        <v>-0.55432566924125637</v>
      </c>
      <c r="I2277">
        <v>0.60505911127265022</v>
      </c>
    </row>
    <row r="2278" spans="1:9" x14ac:dyDescent="0.25">
      <c r="A2278" s="1">
        <v>2276</v>
      </c>
      <c r="B2278">
        <v>0.23335901578890189</v>
      </c>
      <c r="C2278">
        <v>-0.55432566924125637</v>
      </c>
      <c r="D2278">
        <v>0.60505911127265022</v>
      </c>
      <c r="E2278">
        <v>-0.83205029433784372</v>
      </c>
      <c r="F2278">
        <v>-1.0000000000000011</v>
      </c>
      <c r="G2278">
        <v>0.54811516422602613</v>
      </c>
      <c r="H2278">
        <v>-0.49479003671732519</v>
      </c>
      <c r="I2278">
        <v>0.70426414337498167</v>
      </c>
    </row>
    <row r="2279" spans="1:9" x14ac:dyDescent="0.25">
      <c r="A2279" s="1">
        <v>2277</v>
      </c>
      <c r="B2279">
        <v>0.54811516422602613</v>
      </c>
      <c r="C2279">
        <v>-0.49479003671732519</v>
      </c>
      <c r="D2279">
        <v>0.70426414337498167</v>
      </c>
      <c r="E2279">
        <v>-0.83205029433784372</v>
      </c>
      <c r="F2279">
        <v>-1.0000000000000011</v>
      </c>
      <c r="G2279">
        <v>0.83013726944487387</v>
      </c>
      <c r="H2279">
        <v>-0.43504827557979758</v>
      </c>
      <c r="I2279">
        <v>0.67612668767449502</v>
      </c>
    </row>
    <row r="2280" spans="1:9" x14ac:dyDescent="0.25">
      <c r="A2280" s="1">
        <v>2278</v>
      </c>
      <c r="B2280">
        <v>0.83013726944487387</v>
      </c>
      <c r="C2280">
        <v>-0.43504827557979758</v>
      </c>
      <c r="D2280">
        <v>0.67612668767449502</v>
      </c>
      <c r="E2280">
        <v>-0.83205029433784372</v>
      </c>
      <c r="F2280">
        <v>-1.0000000000000011</v>
      </c>
      <c r="G2280">
        <v>0.9569742198875435</v>
      </c>
      <c r="H2280">
        <v>-0.36835220507310712</v>
      </c>
      <c r="I2280">
        <v>0.78134629783961973</v>
      </c>
    </row>
    <row r="2281" spans="1:9" x14ac:dyDescent="0.25">
      <c r="A2281" s="1">
        <v>2279</v>
      </c>
      <c r="B2281">
        <v>0.9569742198875435</v>
      </c>
      <c r="C2281">
        <v>-0.36835220507310712</v>
      </c>
      <c r="D2281">
        <v>0.78134629783961973</v>
      </c>
      <c r="E2281">
        <v>-0.83205029433784372</v>
      </c>
      <c r="F2281">
        <v>-1.0000000000000011</v>
      </c>
      <c r="G2281">
        <v>1.1045711331549919</v>
      </c>
      <c r="H2281">
        <v>-0.29922434645317397</v>
      </c>
      <c r="I2281">
        <v>0.6333628992104221</v>
      </c>
    </row>
    <row r="2282" spans="1:9" x14ac:dyDescent="0.25">
      <c r="A2282" s="1">
        <v>2280</v>
      </c>
      <c r="B2282">
        <v>-1.628056429582565</v>
      </c>
      <c r="C2282">
        <v>-0.62490524896716171</v>
      </c>
      <c r="D2282">
        <v>-1.6893458225922491</v>
      </c>
      <c r="E2282">
        <v>0.27735009811261457</v>
      </c>
      <c r="F2282">
        <v>-1.0000000000000011</v>
      </c>
      <c r="G2282">
        <v>-1.388547623016686</v>
      </c>
      <c r="H2282">
        <v>-0.64291253112525715</v>
      </c>
      <c r="I2282">
        <v>-1.3751976868571509</v>
      </c>
    </row>
    <row r="2283" spans="1:9" x14ac:dyDescent="0.25">
      <c r="A2283" s="1">
        <v>2281</v>
      </c>
      <c r="B2283">
        <v>-1.388547623016686</v>
      </c>
      <c r="C2283">
        <v>-0.64291253112525715</v>
      </c>
      <c r="D2283">
        <v>-1.3751976868571509</v>
      </c>
      <c r="E2283">
        <v>0.27735009811261457</v>
      </c>
      <c r="F2283">
        <v>-1.0000000000000011</v>
      </c>
      <c r="G2283">
        <v>-1.1545303107563061</v>
      </c>
      <c r="H2283">
        <v>-0.68015550633286115</v>
      </c>
      <c r="I2283">
        <v>-1.1556524776864729</v>
      </c>
    </row>
    <row r="2284" spans="1:9" x14ac:dyDescent="0.25">
      <c r="A2284" s="1">
        <v>2282</v>
      </c>
      <c r="B2284">
        <v>-1.1545303107563061</v>
      </c>
      <c r="C2284">
        <v>-0.68015550633286115</v>
      </c>
      <c r="D2284">
        <v>-1.1556524776864729</v>
      </c>
      <c r="E2284">
        <v>0.27735009811261457</v>
      </c>
      <c r="F2284">
        <v>-1.0000000000000011</v>
      </c>
      <c r="G2284">
        <v>-0.91412623674643079</v>
      </c>
      <c r="H2284">
        <v>-0.69364578332060411</v>
      </c>
      <c r="I2284">
        <v>-0.87053566658130643</v>
      </c>
    </row>
    <row r="2285" spans="1:9" x14ac:dyDescent="0.25">
      <c r="A2285" s="1">
        <v>2283</v>
      </c>
      <c r="B2285">
        <v>-0.91412623674643079</v>
      </c>
      <c r="C2285">
        <v>-0.69364578332060411</v>
      </c>
      <c r="D2285">
        <v>-0.87053566658130643</v>
      </c>
      <c r="E2285">
        <v>0.27735009811261457</v>
      </c>
      <c r="F2285">
        <v>-1.0000000000000011</v>
      </c>
      <c r="G2285">
        <v>-0.62490525521336593</v>
      </c>
      <c r="H2285">
        <v>-0.71733591969938104</v>
      </c>
      <c r="I2285">
        <v>-0.41714086944762491</v>
      </c>
    </row>
    <row r="2286" spans="1:9" x14ac:dyDescent="0.25">
      <c r="A2286" s="1">
        <v>2284</v>
      </c>
      <c r="B2286">
        <v>-0.62490525521336593</v>
      </c>
      <c r="C2286">
        <v>-0.71733591969938104</v>
      </c>
      <c r="D2286">
        <v>-0.41714086944762491</v>
      </c>
      <c r="E2286">
        <v>0.27735009811261457</v>
      </c>
      <c r="F2286">
        <v>-1.0000000000000011</v>
      </c>
      <c r="G2286">
        <v>-0.29300109535003621</v>
      </c>
      <c r="H2286">
        <v>-0.7330087848275415</v>
      </c>
      <c r="I2286">
        <v>-0.1111141515850351</v>
      </c>
    </row>
    <row r="2287" spans="1:9" x14ac:dyDescent="0.25">
      <c r="A2287" s="1">
        <v>2285</v>
      </c>
      <c r="B2287">
        <v>-0.29300109535003621</v>
      </c>
      <c r="C2287">
        <v>-0.7330087848275415</v>
      </c>
      <c r="D2287">
        <v>-0.1111141515850351</v>
      </c>
      <c r="E2287">
        <v>0.27735009811261457</v>
      </c>
      <c r="F2287">
        <v>-1.0000000000000011</v>
      </c>
      <c r="G2287">
        <v>-4.3931464025181867E-2</v>
      </c>
      <c r="H2287">
        <v>-0.68585089737932037</v>
      </c>
      <c r="I2287">
        <v>0.17790843329429021</v>
      </c>
    </row>
    <row r="2288" spans="1:9" x14ac:dyDescent="0.25">
      <c r="A2288" s="1">
        <v>2286</v>
      </c>
      <c r="B2288">
        <v>-4.3931464025181867E-2</v>
      </c>
      <c r="C2288">
        <v>-0.68585089737932037</v>
      </c>
      <c r="D2288">
        <v>0.17790843329429021</v>
      </c>
      <c r="E2288">
        <v>0.27735009811261457</v>
      </c>
      <c r="F2288">
        <v>-1.0000000000000011</v>
      </c>
      <c r="G2288">
        <v>0.24677673566893679</v>
      </c>
      <c r="H2288">
        <v>-0.6237943128035216</v>
      </c>
      <c r="I2288">
        <v>0.63689555001848031</v>
      </c>
    </row>
    <row r="2289" spans="1:9" x14ac:dyDescent="0.25">
      <c r="A2289" s="1">
        <v>2287</v>
      </c>
      <c r="B2289">
        <v>0.24677673566893679</v>
      </c>
      <c r="C2289">
        <v>-0.6237943128035216</v>
      </c>
      <c r="D2289">
        <v>0.63689555001848031</v>
      </c>
      <c r="E2289">
        <v>0.27735009811261457</v>
      </c>
      <c r="F2289">
        <v>-1.0000000000000011</v>
      </c>
      <c r="G2289">
        <v>0.55561816389086827</v>
      </c>
      <c r="H2289">
        <v>-0.57096957152731098</v>
      </c>
      <c r="I2289">
        <v>1.0194467853786151</v>
      </c>
    </row>
    <row r="2290" spans="1:9" x14ac:dyDescent="0.25">
      <c r="A2290" s="1">
        <v>2288</v>
      </c>
      <c r="B2290">
        <v>0.55561816389086827</v>
      </c>
      <c r="C2290">
        <v>-0.57096957152731098</v>
      </c>
      <c r="D2290">
        <v>1.0194467853786151</v>
      </c>
      <c r="E2290">
        <v>0.27735009811261457</v>
      </c>
      <c r="F2290">
        <v>-1.0000000000000011</v>
      </c>
      <c r="G2290">
        <v>0.82356289165399943</v>
      </c>
      <c r="H2290">
        <v>-0.52196965439407816</v>
      </c>
      <c r="I2290">
        <v>1.3684172836145529</v>
      </c>
    </row>
    <row r="2291" spans="1:9" x14ac:dyDescent="0.25">
      <c r="A2291" s="1">
        <v>2289</v>
      </c>
      <c r="B2291">
        <v>0.82356289165399943</v>
      </c>
      <c r="C2291">
        <v>-0.52196965439407816</v>
      </c>
      <c r="D2291">
        <v>1.3684172836145529</v>
      </c>
      <c r="E2291">
        <v>0.27735009811261457</v>
      </c>
      <c r="F2291">
        <v>-1.0000000000000011</v>
      </c>
      <c r="G2291">
        <v>1.0112804750255211</v>
      </c>
      <c r="H2291">
        <v>-0.46215515310918831</v>
      </c>
      <c r="I2291">
        <v>1.4660465730882919</v>
      </c>
    </row>
    <row r="2292" spans="1:9" x14ac:dyDescent="0.25">
      <c r="A2292" s="1">
        <v>2290</v>
      </c>
      <c r="B2292">
        <v>1.0112804750255211</v>
      </c>
      <c r="C2292">
        <v>-0.46215515310918831</v>
      </c>
      <c r="D2292">
        <v>1.4660465730882919</v>
      </c>
      <c r="E2292">
        <v>0.27735009811261457</v>
      </c>
      <c r="F2292">
        <v>-1.0000000000000011</v>
      </c>
      <c r="G2292">
        <v>1.1542677974502871</v>
      </c>
      <c r="H2292">
        <v>-0.4115865470113021</v>
      </c>
      <c r="I2292">
        <v>1.5250562624557591</v>
      </c>
    </row>
    <row r="2293" spans="1:9" x14ac:dyDescent="0.25">
      <c r="A2293" s="1">
        <v>2291</v>
      </c>
      <c r="B2293">
        <v>1.1542677974502871</v>
      </c>
      <c r="C2293">
        <v>-0.4115865470113021</v>
      </c>
      <c r="D2293">
        <v>1.5250562624557591</v>
      </c>
      <c r="E2293">
        <v>0.27735009811261457</v>
      </c>
      <c r="F2293">
        <v>-1.0000000000000011</v>
      </c>
      <c r="G2293">
        <v>1.294224743980529</v>
      </c>
      <c r="H2293">
        <v>-0.36344369192926312</v>
      </c>
      <c r="I2293">
        <v>1.342440461299661</v>
      </c>
    </row>
    <row r="2294" spans="1:9" x14ac:dyDescent="0.25">
      <c r="A2294" s="1">
        <v>2292</v>
      </c>
      <c r="B2294">
        <v>-1.63046116502373</v>
      </c>
      <c r="C2294">
        <v>-0.62714451091476797</v>
      </c>
      <c r="D2294">
        <v>-1.6893458225922491</v>
      </c>
      <c r="E2294">
        <v>1.016950359746253</v>
      </c>
      <c r="F2294">
        <v>-1.0000000000000011</v>
      </c>
      <c r="G2294">
        <v>-1.2758437865162009</v>
      </c>
      <c r="H2294">
        <v>-0.64831318304112484</v>
      </c>
      <c r="I2294">
        <v>-1.2815318551700829</v>
      </c>
    </row>
    <row r="2295" spans="1:9" x14ac:dyDescent="0.25">
      <c r="A2295" s="1">
        <v>2293</v>
      </c>
      <c r="B2295">
        <v>-1.2758437865162009</v>
      </c>
      <c r="C2295">
        <v>-0.64831318304112484</v>
      </c>
      <c r="D2295">
        <v>-1.2815318551700829</v>
      </c>
      <c r="E2295">
        <v>1.016950359746253</v>
      </c>
      <c r="F2295">
        <v>-1.0000000000000011</v>
      </c>
      <c r="G2295">
        <v>-0.98914474206829039</v>
      </c>
      <c r="H2295">
        <v>-0.68586153553304585</v>
      </c>
      <c r="I2295">
        <v>-0.88775630443934472</v>
      </c>
    </row>
    <row r="2296" spans="1:9" x14ac:dyDescent="0.25">
      <c r="A2296" s="1">
        <v>2294</v>
      </c>
      <c r="B2296">
        <v>-0.98914474206829039</v>
      </c>
      <c r="C2296">
        <v>-0.68586153553304585</v>
      </c>
      <c r="D2296">
        <v>-0.88775630443934472</v>
      </c>
      <c r="E2296">
        <v>1.016950359746253</v>
      </c>
      <c r="F2296">
        <v>-1.0000000000000011</v>
      </c>
      <c r="G2296">
        <v>-0.67259283489027655</v>
      </c>
      <c r="H2296">
        <v>-0.70539589798290092</v>
      </c>
      <c r="I2296">
        <v>-0.49054541930450041</v>
      </c>
    </row>
    <row r="2297" spans="1:9" x14ac:dyDescent="0.25">
      <c r="A2297" s="1">
        <v>2295</v>
      </c>
      <c r="B2297">
        <v>-0.67259283489027655</v>
      </c>
      <c r="C2297">
        <v>-0.70539589798290092</v>
      </c>
      <c r="D2297">
        <v>-0.49054541930450041</v>
      </c>
      <c r="E2297">
        <v>1.016950359746253</v>
      </c>
      <c r="F2297">
        <v>-1.0000000000000011</v>
      </c>
      <c r="G2297">
        <v>-0.39702465604848719</v>
      </c>
      <c r="H2297">
        <v>-0.73690377947113417</v>
      </c>
      <c r="I2297">
        <v>-0.1280121646540634</v>
      </c>
    </row>
    <row r="2298" spans="1:9" x14ac:dyDescent="0.25">
      <c r="A2298" s="1">
        <v>2296</v>
      </c>
      <c r="B2298">
        <v>-0.39702465604848719</v>
      </c>
      <c r="C2298">
        <v>-0.73690377947113417</v>
      </c>
      <c r="D2298">
        <v>-0.1280121646540634</v>
      </c>
      <c r="E2298">
        <v>1.016950359746253</v>
      </c>
      <c r="F2298">
        <v>-1.0000000000000011</v>
      </c>
      <c r="G2298">
        <v>-1.634056127726323E-2</v>
      </c>
      <c r="H2298">
        <v>-0.7636941186347237</v>
      </c>
      <c r="I2298">
        <v>0.31614263007464383</v>
      </c>
    </row>
    <row r="2299" spans="1:9" x14ac:dyDescent="0.25">
      <c r="A2299" s="1">
        <v>2297</v>
      </c>
      <c r="B2299">
        <v>-1.634056127726323E-2</v>
      </c>
      <c r="C2299">
        <v>-0.7636941186347237</v>
      </c>
      <c r="D2299">
        <v>0.31614263007464383</v>
      </c>
      <c r="E2299">
        <v>1.016950359746253</v>
      </c>
      <c r="F2299">
        <v>-1.0000000000000011</v>
      </c>
      <c r="G2299">
        <v>0.28899983602043988</v>
      </c>
      <c r="H2299">
        <v>-0.70321971333950106</v>
      </c>
      <c r="I2299">
        <v>0.56148252779749053</v>
      </c>
    </row>
    <row r="2300" spans="1:9" x14ac:dyDescent="0.25">
      <c r="A2300" s="1">
        <v>2298</v>
      </c>
      <c r="B2300">
        <v>0.28899983602043988</v>
      </c>
      <c r="C2300">
        <v>-0.70321971333950106</v>
      </c>
      <c r="D2300">
        <v>0.56148252779749053</v>
      </c>
      <c r="E2300">
        <v>1.016950359746253</v>
      </c>
      <c r="F2300">
        <v>-1.0000000000000011</v>
      </c>
      <c r="G2300">
        <v>0.64053284454682602</v>
      </c>
      <c r="H2300">
        <v>-0.6394891407076575</v>
      </c>
      <c r="I2300">
        <v>0.78297970174790144</v>
      </c>
    </row>
    <row r="2301" spans="1:9" x14ac:dyDescent="0.25">
      <c r="A2301" s="1">
        <v>2299</v>
      </c>
      <c r="B2301">
        <v>0.64053284454682602</v>
      </c>
      <c r="C2301">
        <v>-0.6394891407076575</v>
      </c>
      <c r="D2301">
        <v>0.78297970174790144</v>
      </c>
      <c r="E2301">
        <v>1.016950359746253</v>
      </c>
      <c r="F2301">
        <v>-1.0000000000000011</v>
      </c>
      <c r="G2301">
        <v>0.92951608043224343</v>
      </c>
      <c r="H2301">
        <v>-0.58261778322295532</v>
      </c>
      <c r="I2301">
        <v>1.0353215312640991</v>
      </c>
    </row>
    <row r="2302" spans="1:9" x14ac:dyDescent="0.25">
      <c r="A2302" s="1">
        <v>2300</v>
      </c>
      <c r="B2302">
        <v>0.92951608043224343</v>
      </c>
      <c r="C2302">
        <v>-0.58261778322295532</v>
      </c>
      <c r="D2302">
        <v>1.0353215312640991</v>
      </c>
      <c r="E2302">
        <v>1.016950359746253</v>
      </c>
      <c r="F2302">
        <v>-1.0000000000000011</v>
      </c>
      <c r="G2302">
        <v>1.1288271790552089</v>
      </c>
      <c r="H2302">
        <v>-0.54406805264005154</v>
      </c>
      <c r="I2302">
        <v>1.3292060389974469</v>
      </c>
    </row>
    <row r="2303" spans="1:9" x14ac:dyDescent="0.25">
      <c r="A2303" s="1">
        <v>2301</v>
      </c>
      <c r="B2303">
        <v>1.1288271790552089</v>
      </c>
      <c r="C2303">
        <v>-0.54406805264005154</v>
      </c>
      <c r="D2303">
        <v>1.3292060389974469</v>
      </c>
      <c r="E2303">
        <v>1.016950359746253</v>
      </c>
      <c r="F2303">
        <v>-1.0000000000000011</v>
      </c>
      <c r="G2303">
        <v>1.320910381653023</v>
      </c>
      <c r="H2303">
        <v>-0.50505090901145178</v>
      </c>
      <c r="I2303">
        <v>1.5045583062536381</v>
      </c>
    </row>
    <row r="2304" spans="1:9" x14ac:dyDescent="0.25">
      <c r="A2304" s="1">
        <v>2302</v>
      </c>
      <c r="B2304">
        <v>1.320910381653023</v>
      </c>
      <c r="C2304">
        <v>-0.50505090901145178</v>
      </c>
      <c r="D2304">
        <v>1.5045583062536381</v>
      </c>
      <c r="E2304">
        <v>1.016950359746253</v>
      </c>
      <c r="F2304">
        <v>-1.0000000000000011</v>
      </c>
      <c r="G2304">
        <v>1.4665958010948781</v>
      </c>
      <c r="H2304">
        <v>-0.45281151064366298</v>
      </c>
      <c r="I2304">
        <v>1.7457119554688061</v>
      </c>
    </row>
    <row r="2305" spans="1:9" x14ac:dyDescent="0.25">
      <c r="A2305" s="1">
        <v>2303</v>
      </c>
      <c r="B2305">
        <v>1.4665958010948781</v>
      </c>
      <c r="C2305">
        <v>-0.45281151064366298</v>
      </c>
      <c r="D2305">
        <v>1.7457119554688061</v>
      </c>
      <c r="E2305">
        <v>1.016950359746253</v>
      </c>
      <c r="F2305">
        <v>-1.0000000000000011</v>
      </c>
      <c r="G2305">
        <v>1.6498695087004991</v>
      </c>
      <c r="H2305">
        <v>-0.39500505325211888</v>
      </c>
      <c r="I2305">
        <v>1.6060543565013079</v>
      </c>
    </row>
    <row r="2306" spans="1:9" x14ac:dyDescent="0.25">
      <c r="A2306" s="1">
        <v>2304</v>
      </c>
      <c r="B2306">
        <v>-1.6317309060296119</v>
      </c>
      <c r="C2306">
        <v>-0.63334268382496683</v>
      </c>
      <c r="D2306">
        <v>-1.6893458225922491</v>
      </c>
      <c r="E2306">
        <v>-1.756550621379892</v>
      </c>
      <c r="F2306">
        <v>0.99999999999999944</v>
      </c>
      <c r="G2306">
        <v>-1.488005959805303</v>
      </c>
      <c r="H2306">
        <v>-0.66563580678311995</v>
      </c>
      <c r="I2306">
        <v>-1.5430547560388099</v>
      </c>
    </row>
    <row r="2307" spans="1:9" x14ac:dyDescent="0.25">
      <c r="A2307" s="1">
        <v>2305</v>
      </c>
      <c r="B2307">
        <v>-1.488005959805303</v>
      </c>
      <c r="C2307">
        <v>-0.66563580678311995</v>
      </c>
      <c r="D2307">
        <v>-1.5430547560388099</v>
      </c>
      <c r="E2307">
        <v>-1.756550621379892</v>
      </c>
      <c r="F2307">
        <v>0.99999999999999944</v>
      </c>
      <c r="G2307">
        <v>-1.1858680715841119</v>
      </c>
      <c r="H2307">
        <v>-0.6704518562822096</v>
      </c>
      <c r="I2307">
        <v>-1.3276933945830569</v>
      </c>
    </row>
    <row r="2308" spans="1:9" x14ac:dyDescent="0.25">
      <c r="A2308" s="1">
        <v>2306</v>
      </c>
      <c r="B2308">
        <v>-1.1858680715841119</v>
      </c>
      <c r="C2308">
        <v>-0.6704518562822096</v>
      </c>
      <c r="D2308">
        <v>-1.3276933945830569</v>
      </c>
      <c r="E2308">
        <v>-1.756550621379892</v>
      </c>
      <c r="F2308">
        <v>0.99999999999999944</v>
      </c>
      <c r="G2308">
        <v>-0.88235136150422278</v>
      </c>
      <c r="H2308">
        <v>-0.68364254601005603</v>
      </c>
      <c r="I2308">
        <v>-1.1072807610089821</v>
      </c>
    </row>
    <row r="2309" spans="1:9" x14ac:dyDescent="0.25">
      <c r="A2309" s="1">
        <v>2307</v>
      </c>
      <c r="B2309">
        <v>-0.88235136150422278</v>
      </c>
      <c r="C2309">
        <v>-0.68364254601005603</v>
      </c>
      <c r="D2309">
        <v>-1.1072807610089821</v>
      </c>
      <c r="E2309">
        <v>-1.756550621379892</v>
      </c>
      <c r="F2309">
        <v>0.99999999999999944</v>
      </c>
      <c r="G2309">
        <v>-0.62609397160550484</v>
      </c>
      <c r="H2309">
        <v>-0.71112097571996913</v>
      </c>
      <c r="I2309">
        <v>-0.86283908027376721</v>
      </c>
    </row>
    <row r="2310" spans="1:9" x14ac:dyDescent="0.25">
      <c r="A2310" s="1">
        <v>2308</v>
      </c>
      <c r="B2310">
        <v>-0.62609397160550484</v>
      </c>
      <c r="C2310">
        <v>-0.71112097571996913</v>
      </c>
      <c r="D2310">
        <v>-0.86283908027376721</v>
      </c>
      <c r="E2310">
        <v>-1.756550621379892</v>
      </c>
      <c r="F2310">
        <v>0.99999999999999944</v>
      </c>
      <c r="G2310">
        <v>-0.29537390725465812</v>
      </c>
      <c r="H2310">
        <v>-0.73641280476323445</v>
      </c>
      <c r="I2310">
        <v>-0.71257239398411842</v>
      </c>
    </row>
    <row r="2311" spans="1:9" x14ac:dyDescent="0.25">
      <c r="A2311" s="1">
        <v>2309</v>
      </c>
      <c r="B2311">
        <v>-0.29537390725465812</v>
      </c>
      <c r="C2311">
        <v>-0.73641280476323445</v>
      </c>
      <c r="D2311">
        <v>-0.71257239398411842</v>
      </c>
      <c r="E2311">
        <v>-1.756550621379892</v>
      </c>
      <c r="F2311">
        <v>0.99999999999999944</v>
      </c>
      <c r="G2311">
        <v>-0.1793352798475554</v>
      </c>
      <c r="H2311">
        <v>-0.35400178363271428</v>
      </c>
      <c r="I2311">
        <v>-0.49788064269409482</v>
      </c>
    </row>
    <row r="2312" spans="1:9" x14ac:dyDescent="0.25">
      <c r="A2312" s="1">
        <v>2310</v>
      </c>
      <c r="B2312">
        <v>-0.1793352798475554</v>
      </c>
      <c r="C2312">
        <v>-0.35400178363271428</v>
      </c>
      <c r="D2312">
        <v>-0.49788064269409482</v>
      </c>
      <c r="E2312">
        <v>-1.756550621379892</v>
      </c>
      <c r="F2312">
        <v>0.99999999999999944</v>
      </c>
      <c r="G2312">
        <v>0.110076186629616</v>
      </c>
      <c r="H2312">
        <v>0.14059119338360121</v>
      </c>
      <c r="I2312">
        <v>-0.34689244274632219</v>
      </c>
    </row>
    <row r="2313" spans="1:9" x14ac:dyDescent="0.25">
      <c r="A2313" s="1">
        <v>2311</v>
      </c>
      <c r="B2313">
        <v>0.110076186629616</v>
      </c>
      <c r="C2313">
        <v>0.14059119338360121</v>
      </c>
      <c r="D2313">
        <v>-0.34689244274632219</v>
      </c>
      <c r="E2313">
        <v>-1.756550621379892</v>
      </c>
      <c r="F2313">
        <v>0.99999999999999944</v>
      </c>
      <c r="G2313">
        <v>0.17996682308871109</v>
      </c>
      <c r="H2313">
        <v>0.46081476142358679</v>
      </c>
      <c r="I2313">
        <v>-0.1190641439768975</v>
      </c>
    </row>
    <row r="2314" spans="1:9" x14ac:dyDescent="0.25">
      <c r="A2314" s="1">
        <v>2312</v>
      </c>
      <c r="B2314">
        <v>0.17996682308871109</v>
      </c>
      <c r="C2314">
        <v>0.46081476142358679</v>
      </c>
      <c r="D2314">
        <v>-0.1190641439768975</v>
      </c>
      <c r="E2314">
        <v>-1.756550621379892</v>
      </c>
      <c r="F2314">
        <v>0.99999999999999944</v>
      </c>
      <c r="G2314">
        <v>0.45213560968966349</v>
      </c>
      <c r="H2314">
        <v>0.9951177459939331</v>
      </c>
      <c r="I2314">
        <v>-3.6054814231839889E-3</v>
      </c>
    </row>
    <row r="2315" spans="1:9" x14ac:dyDescent="0.25">
      <c r="A2315" s="1">
        <v>2313</v>
      </c>
      <c r="B2315">
        <v>0.45213560968966349</v>
      </c>
      <c r="C2315">
        <v>0.9951177459939331</v>
      </c>
      <c r="D2315">
        <v>-3.6054814231839889E-3</v>
      </c>
      <c r="E2315">
        <v>-1.756550621379892</v>
      </c>
      <c r="F2315">
        <v>0.99999999999999944</v>
      </c>
      <c r="G2315">
        <v>0.5959050583481833</v>
      </c>
      <c r="H2315">
        <v>1.3747710552458721</v>
      </c>
      <c r="I2315">
        <v>0.14091760749487109</v>
      </c>
    </row>
    <row r="2316" spans="1:9" x14ac:dyDescent="0.25">
      <c r="A2316" s="1">
        <v>2314</v>
      </c>
      <c r="B2316">
        <v>0.5959050583481833</v>
      </c>
      <c r="C2316">
        <v>1.3747710552458721</v>
      </c>
      <c r="D2316">
        <v>0.14091760749487109</v>
      </c>
      <c r="E2316">
        <v>-1.756550621379892</v>
      </c>
      <c r="F2316">
        <v>0.99999999999999944</v>
      </c>
      <c r="G2316">
        <v>0.77012337244818607</v>
      </c>
      <c r="H2316">
        <v>1.598094820525487</v>
      </c>
      <c r="I2316">
        <v>0.35990222455492682</v>
      </c>
    </row>
    <row r="2317" spans="1:9" x14ac:dyDescent="0.25">
      <c r="A2317" s="1">
        <v>2315</v>
      </c>
      <c r="B2317">
        <v>0.77012337244818607</v>
      </c>
      <c r="C2317">
        <v>1.598094820525487</v>
      </c>
      <c r="D2317">
        <v>0.35990222455492682</v>
      </c>
      <c r="E2317">
        <v>-1.756550621379892</v>
      </c>
      <c r="F2317">
        <v>0.99999999999999944</v>
      </c>
      <c r="G2317">
        <v>0.85158805367540935</v>
      </c>
      <c r="H2317">
        <v>2.3120887534415751</v>
      </c>
      <c r="I2317">
        <v>0.43463350475789431</v>
      </c>
    </row>
    <row r="2318" spans="1:9" x14ac:dyDescent="0.25">
      <c r="A2318" s="1">
        <v>2316</v>
      </c>
      <c r="B2318">
        <v>-1.6311208467995439</v>
      </c>
      <c r="C2318">
        <v>-0.1631992318271995</v>
      </c>
      <c r="D2318">
        <v>-1.6893458225922491</v>
      </c>
      <c r="E2318">
        <v>0.27735009811261457</v>
      </c>
      <c r="F2318">
        <v>0.99999999999999944</v>
      </c>
      <c r="G2318">
        <v>-1.2544192846978131</v>
      </c>
      <c r="H2318">
        <v>-0.15932183039556241</v>
      </c>
      <c r="I2318">
        <v>-1.151302182120457</v>
      </c>
    </row>
    <row r="2319" spans="1:9" x14ac:dyDescent="0.25">
      <c r="A2319" s="1">
        <v>2317</v>
      </c>
      <c r="B2319">
        <v>-1.2544192846978131</v>
      </c>
      <c r="C2319">
        <v>-0.15932183039556241</v>
      </c>
      <c r="D2319">
        <v>-1.151302182120457</v>
      </c>
      <c r="E2319">
        <v>0.27735009811261457</v>
      </c>
      <c r="F2319">
        <v>0.99999999999999944</v>
      </c>
      <c r="G2319">
        <v>-0.86381288699776182</v>
      </c>
      <c r="H2319">
        <v>-0.2321435849129764</v>
      </c>
      <c r="I2319">
        <v>-0.75755269301515349</v>
      </c>
    </row>
    <row r="2320" spans="1:9" x14ac:dyDescent="0.25">
      <c r="A2320" s="1">
        <v>2318</v>
      </c>
      <c r="B2320">
        <v>-0.86381288699776182</v>
      </c>
      <c r="C2320">
        <v>-0.2321435849129764</v>
      </c>
      <c r="D2320">
        <v>-0.75755269301515349</v>
      </c>
      <c r="E2320">
        <v>0.27735009811261457</v>
      </c>
      <c r="F2320">
        <v>0.99999999999999944</v>
      </c>
      <c r="G2320">
        <v>-0.46382522239191759</v>
      </c>
      <c r="H2320">
        <v>-0.24469270710579691</v>
      </c>
      <c r="I2320">
        <v>-0.36243991483655702</v>
      </c>
    </row>
    <row r="2321" spans="1:9" x14ac:dyDescent="0.25">
      <c r="A2321" s="1">
        <v>2319</v>
      </c>
      <c r="B2321">
        <v>-0.46382522239191759</v>
      </c>
      <c r="C2321">
        <v>-0.24469270710579691</v>
      </c>
      <c r="D2321">
        <v>-0.36243991483655702</v>
      </c>
      <c r="E2321">
        <v>0.27735009811261457</v>
      </c>
      <c r="F2321">
        <v>0.99999999999999944</v>
      </c>
      <c r="G2321">
        <v>-0.11349735179422341</v>
      </c>
      <c r="H2321">
        <v>-0.191211936544355</v>
      </c>
      <c r="I2321">
        <v>-7.6244888671921113E-2</v>
      </c>
    </row>
    <row r="2322" spans="1:9" x14ac:dyDescent="0.25">
      <c r="A2322" s="1">
        <v>2320</v>
      </c>
      <c r="B2322">
        <v>-0.11349735179422341</v>
      </c>
      <c r="C2322">
        <v>-0.191211936544355</v>
      </c>
      <c r="D2322">
        <v>-7.6244888671921113E-2</v>
      </c>
      <c r="E2322">
        <v>0.27735009811261457</v>
      </c>
      <c r="F2322">
        <v>0.99999999999999944</v>
      </c>
      <c r="G2322">
        <v>0.14041552382676031</v>
      </c>
      <c r="H2322">
        <v>-0.25978050493886401</v>
      </c>
      <c r="I2322">
        <v>0.27438832374357158</v>
      </c>
    </row>
    <row r="2323" spans="1:9" x14ac:dyDescent="0.25">
      <c r="A2323" s="1">
        <v>2321</v>
      </c>
      <c r="B2323">
        <v>0.14041552382676031</v>
      </c>
      <c r="C2323">
        <v>-0.25978050493886401</v>
      </c>
      <c r="D2323">
        <v>0.27438832374357158</v>
      </c>
      <c r="E2323">
        <v>0.27735009811261457</v>
      </c>
      <c r="F2323">
        <v>0.99999999999999944</v>
      </c>
      <c r="G2323">
        <v>0.45065832012384049</v>
      </c>
      <c r="H2323">
        <v>2.8780295645503478E-4</v>
      </c>
      <c r="I2323">
        <v>0.37759628771929538</v>
      </c>
    </row>
    <row r="2324" spans="1:9" x14ac:dyDescent="0.25">
      <c r="A2324" s="1">
        <v>2322</v>
      </c>
      <c r="B2324">
        <v>0.45065832012384049</v>
      </c>
      <c r="C2324">
        <v>2.8780295645503478E-4</v>
      </c>
      <c r="D2324">
        <v>0.37759628771929538</v>
      </c>
      <c r="E2324">
        <v>0.27735009811261457</v>
      </c>
      <c r="F2324">
        <v>0.99999999999999944</v>
      </c>
      <c r="G2324">
        <v>0.71506600326671999</v>
      </c>
      <c r="H2324">
        <v>0.70201005271054928</v>
      </c>
      <c r="I2324">
        <v>0.65180759986211412</v>
      </c>
    </row>
    <row r="2325" spans="1:9" x14ac:dyDescent="0.25">
      <c r="A2325" s="1">
        <v>2323</v>
      </c>
      <c r="B2325">
        <v>0.71506600326671999</v>
      </c>
      <c r="C2325">
        <v>0.70201005271054928</v>
      </c>
      <c r="D2325">
        <v>0.65180759986211412</v>
      </c>
      <c r="E2325">
        <v>0.27735009811261457</v>
      </c>
      <c r="F2325">
        <v>0.99999999999999944</v>
      </c>
      <c r="G2325">
        <v>1.0958755918778429</v>
      </c>
      <c r="H2325">
        <v>1.1623409317185931</v>
      </c>
      <c r="I2325">
        <v>0.85003525007454572</v>
      </c>
    </row>
    <row r="2326" spans="1:9" x14ac:dyDescent="0.25">
      <c r="A2326" s="1">
        <v>2324</v>
      </c>
      <c r="B2326">
        <v>1.0958755918778429</v>
      </c>
      <c r="C2326">
        <v>1.1623409317185931</v>
      </c>
      <c r="D2326">
        <v>0.85003525007454572</v>
      </c>
      <c r="E2326">
        <v>0.27735009811261457</v>
      </c>
      <c r="F2326">
        <v>0.99999999999999944</v>
      </c>
      <c r="G2326">
        <v>1.203884559118866</v>
      </c>
      <c r="H2326">
        <v>1.6854122426786691</v>
      </c>
      <c r="I2326">
        <v>1.0602872081561041</v>
      </c>
    </row>
    <row r="2327" spans="1:9" x14ac:dyDescent="0.25">
      <c r="A2327" s="1">
        <v>2325</v>
      </c>
      <c r="B2327">
        <v>1.203884559118866</v>
      </c>
      <c r="C2327">
        <v>1.6854122426786691</v>
      </c>
      <c r="D2327">
        <v>1.0602872081561041</v>
      </c>
      <c r="E2327">
        <v>0.27735009811261457</v>
      </c>
      <c r="F2327">
        <v>0.99999999999999944</v>
      </c>
      <c r="G2327">
        <v>1.493725652255377</v>
      </c>
      <c r="H2327">
        <v>2.0467649508526851</v>
      </c>
      <c r="I2327">
        <v>1.231833571134529</v>
      </c>
    </row>
    <row r="2328" spans="1:9" x14ac:dyDescent="0.25">
      <c r="A2328" s="1">
        <v>2326</v>
      </c>
      <c r="B2328">
        <v>1.493725652255377</v>
      </c>
      <c r="C2328">
        <v>2.0467649508526851</v>
      </c>
      <c r="D2328">
        <v>1.231833571134529</v>
      </c>
      <c r="E2328">
        <v>0.27735009811261457</v>
      </c>
      <c r="F2328">
        <v>0.99999999999999944</v>
      </c>
      <c r="G2328">
        <v>1.630936770695179</v>
      </c>
      <c r="H2328">
        <v>2.3210960702099541</v>
      </c>
      <c r="I2328">
        <v>1.34489948295616</v>
      </c>
    </row>
    <row r="2329" spans="1:9" x14ac:dyDescent="0.25">
      <c r="A2329" s="1">
        <v>2327</v>
      </c>
      <c r="B2329">
        <v>1.630936770695179</v>
      </c>
      <c r="C2329">
        <v>2.3210960702099541</v>
      </c>
      <c r="D2329">
        <v>1.34489948295616</v>
      </c>
      <c r="E2329">
        <v>0.27735009811261457</v>
      </c>
      <c r="F2329">
        <v>0.99999999999999944</v>
      </c>
      <c r="G2329">
        <v>1.826752299274996</v>
      </c>
      <c r="H2329">
        <v>2.911032748328978</v>
      </c>
      <c r="I2329">
        <v>1.4610900573874881</v>
      </c>
    </row>
    <row r="2330" spans="1:9" x14ac:dyDescent="0.25">
      <c r="A2330" s="1">
        <v>2328</v>
      </c>
      <c r="B2330">
        <v>-1.6340271431268889</v>
      </c>
      <c r="C2330">
        <v>-0.17068869878002821</v>
      </c>
      <c r="D2330">
        <v>-1.6893458225922491</v>
      </c>
      <c r="E2330">
        <v>1.016950359746253</v>
      </c>
      <c r="F2330">
        <v>0.99999999999999944</v>
      </c>
      <c r="G2330">
        <v>-1.3597178647374619</v>
      </c>
      <c r="H2330">
        <v>-0.1118624020481212</v>
      </c>
      <c r="I2330">
        <v>-1.2673739189794599</v>
      </c>
    </row>
    <row r="2331" spans="1:9" x14ac:dyDescent="0.25">
      <c r="A2331" s="1">
        <v>2329</v>
      </c>
      <c r="B2331">
        <v>-1.3597178647374619</v>
      </c>
      <c r="C2331">
        <v>-0.1118624020481212</v>
      </c>
      <c r="D2331">
        <v>-1.2673739189794599</v>
      </c>
      <c r="E2331">
        <v>1.016950359746253</v>
      </c>
      <c r="F2331">
        <v>0.99999999999999944</v>
      </c>
      <c r="G2331">
        <v>-0.99898297719264506</v>
      </c>
      <c r="H2331">
        <v>-0.1929739036962764</v>
      </c>
      <c r="I2331">
        <v>-0.94144180678347611</v>
      </c>
    </row>
    <row r="2332" spans="1:9" x14ac:dyDescent="0.25">
      <c r="A2332" s="1">
        <v>2330</v>
      </c>
      <c r="B2332">
        <v>-0.99898297719264506</v>
      </c>
      <c r="C2332">
        <v>-0.1929739036962764</v>
      </c>
      <c r="D2332">
        <v>-0.94144180678347611</v>
      </c>
      <c r="E2332">
        <v>1.016950359746253</v>
      </c>
      <c r="F2332">
        <v>0.99999999999999944</v>
      </c>
      <c r="G2332">
        <v>-0.65350330861888739</v>
      </c>
      <c r="H2332">
        <v>-0.2091492607518132</v>
      </c>
      <c r="I2332">
        <v>-0.56843437681452602</v>
      </c>
    </row>
    <row r="2333" spans="1:9" x14ac:dyDescent="0.25">
      <c r="A2333" s="1">
        <v>2331</v>
      </c>
      <c r="B2333">
        <v>-0.65350330861888739</v>
      </c>
      <c r="C2333">
        <v>-0.2091492607518132</v>
      </c>
      <c r="D2333">
        <v>-0.56843437681452602</v>
      </c>
      <c r="E2333">
        <v>1.016950359746253</v>
      </c>
      <c r="F2333">
        <v>0.99999999999999944</v>
      </c>
      <c r="G2333">
        <v>-0.34410299641989439</v>
      </c>
      <c r="H2333">
        <v>-0.1186594234650977</v>
      </c>
      <c r="I2333">
        <v>-0.31335356206180581</v>
      </c>
    </row>
    <row r="2334" spans="1:9" x14ac:dyDescent="0.25">
      <c r="A2334" s="1">
        <v>2332</v>
      </c>
      <c r="B2334">
        <v>-0.34410299641989439</v>
      </c>
      <c r="C2334">
        <v>-0.1186594234650977</v>
      </c>
      <c r="D2334">
        <v>-0.31335356206180581</v>
      </c>
      <c r="E2334">
        <v>1.016950359746253</v>
      </c>
      <c r="F2334">
        <v>0.99999999999999944</v>
      </c>
      <c r="G2334">
        <v>-1.2223616612555179E-3</v>
      </c>
      <c r="H2334">
        <v>-0.1926780590517202</v>
      </c>
      <c r="I2334">
        <v>8.1818271779904687E-3</v>
      </c>
    </row>
    <row r="2335" spans="1:9" x14ac:dyDescent="0.25">
      <c r="A2335" s="1">
        <v>2333</v>
      </c>
      <c r="B2335">
        <v>-1.2223616612555179E-3</v>
      </c>
      <c r="C2335">
        <v>-0.1926780590517202</v>
      </c>
      <c r="D2335">
        <v>8.1818271779904687E-3</v>
      </c>
      <c r="E2335">
        <v>1.016950359746253</v>
      </c>
      <c r="F2335">
        <v>0.99999999999999944</v>
      </c>
      <c r="G2335">
        <v>0.16762492288879241</v>
      </c>
      <c r="H2335">
        <v>0.18068600676192889</v>
      </c>
      <c r="I2335">
        <v>0.22632989298011269</v>
      </c>
    </row>
    <row r="2336" spans="1:9" x14ac:dyDescent="0.25">
      <c r="A2336" s="1">
        <v>2334</v>
      </c>
      <c r="B2336">
        <v>0.16762492288879241</v>
      </c>
      <c r="C2336">
        <v>0.18068600676192889</v>
      </c>
      <c r="D2336">
        <v>0.22632989298011269</v>
      </c>
      <c r="E2336">
        <v>1.016950359746253</v>
      </c>
      <c r="F2336">
        <v>0.99999999999999944</v>
      </c>
      <c r="G2336">
        <v>0.48293294291823191</v>
      </c>
      <c r="H2336">
        <v>0.84661140254025447</v>
      </c>
      <c r="I2336">
        <v>0.41139607218038732</v>
      </c>
    </row>
    <row r="2337" spans="1:9" x14ac:dyDescent="0.25">
      <c r="A2337" s="1">
        <v>2335</v>
      </c>
      <c r="B2337">
        <v>0.48293294291823191</v>
      </c>
      <c r="C2337">
        <v>0.84661140254025447</v>
      </c>
      <c r="D2337">
        <v>0.41139607218038732</v>
      </c>
      <c r="E2337">
        <v>1.016950359746253</v>
      </c>
      <c r="F2337">
        <v>0.99999999999999944</v>
      </c>
      <c r="G2337">
        <v>0.62089576688083525</v>
      </c>
      <c r="H2337">
        <v>1.2483910514466621</v>
      </c>
      <c r="I2337">
        <v>0.70430492778723253</v>
      </c>
    </row>
    <row r="2338" spans="1:9" x14ac:dyDescent="0.25">
      <c r="A2338" s="1">
        <v>2336</v>
      </c>
      <c r="B2338">
        <v>0.62089576688083525</v>
      </c>
      <c r="C2338">
        <v>1.2483910514466621</v>
      </c>
      <c r="D2338">
        <v>0.70430492778723253</v>
      </c>
      <c r="E2338">
        <v>1.016950359746253</v>
      </c>
      <c r="F2338">
        <v>0.99999999999999944</v>
      </c>
      <c r="G2338">
        <v>0.84360872009767873</v>
      </c>
      <c r="H2338">
        <v>1.8241907655537799</v>
      </c>
      <c r="I2338">
        <v>0.75475635208371883</v>
      </c>
    </row>
    <row r="2339" spans="1:9" x14ac:dyDescent="0.25">
      <c r="A2339" s="1">
        <v>2337</v>
      </c>
      <c r="B2339">
        <v>0.84360872009767873</v>
      </c>
      <c r="C2339">
        <v>1.8241907655537799</v>
      </c>
      <c r="D2339">
        <v>0.75475635208371883</v>
      </c>
      <c r="E2339">
        <v>1.016950359746253</v>
      </c>
      <c r="F2339">
        <v>0.99999999999999944</v>
      </c>
      <c r="G2339">
        <v>0.99697707565237514</v>
      </c>
      <c r="H2339">
        <v>2.3170845518279228</v>
      </c>
      <c r="I2339">
        <v>0.99310958976679065</v>
      </c>
    </row>
    <row r="2340" spans="1:9" x14ac:dyDescent="0.25">
      <c r="A2340" s="1">
        <v>2338</v>
      </c>
      <c r="B2340">
        <v>0.99697707565237514</v>
      </c>
      <c r="C2340">
        <v>2.3170845518279228</v>
      </c>
      <c r="D2340">
        <v>0.99310958976679065</v>
      </c>
      <c r="E2340">
        <v>1.016950359746253</v>
      </c>
      <c r="F2340">
        <v>0.99999999999999944</v>
      </c>
      <c r="G2340">
        <v>1.2130138958397261</v>
      </c>
      <c r="H2340">
        <v>2.645437695942261</v>
      </c>
      <c r="I2340">
        <v>1.1899250908266541</v>
      </c>
    </row>
    <row r="2341" spans="1:9" x14ac:dyDescent="0.25">
      <c r="A2341" s="1">
        <v>2339</v>
      </c>
      <c r="B2341">
        <v>1.2130138958397261</v>
      </c>
      <c r="C2341">
        <v>2.645437695942261</v>
      </c>
      <c r="D2341">
        <v>1.1899250908266541</v>
      </c>
      <c r="E2341">
        <v>1.016950359746253</v>
      </c>
      <c r="F2341">
        <v>0.99999999999999944</v>
      </c>
      <c r="G2341">
        <v>1.384603045698267</v>
      </c>
      <c r="H2341">
        <v>3.076114405570662</v>
      </c>
      <c r="I2341">
        <v>1.247652641767653</v>
      </c>
    </row>
    <row r="2342" spans="1:9" x14ac:dyDescent="0.25">
      <c r="A2342" s="1">
        <v>2340</v>
      </c>
      <c r="B2342">
        <v>-1.6331881034297711</v>
      </c>
      <c r="C2342">
        <v>-0.63183546097596321</v>
      </c>
      <c r="D2342">
        <v>-1.6893458225922491</v>
      </c>
      <c r="E2342">
        <v>-0.83205029433784372</v>
      </c>
      <c r="F2342">
        <v>-1.0000000000000011</v>
      </c>
      <c r="G2342">
        <v>-1.4981223287980481</v>
      </c>
      <c r="H2342">
        <v>-0.63534312868413334</v>
      </c>
      <c r="I2342">
        <v>-1.421048569348569</v>
      </c>
    </row>
    <row r="2343" spans="1:9" x14ac:dyDescent="0.25">
      <c r="A2343" s="1">
        <v>2341</v>
      </c>
      <c r="B2343">
        <v>-1.4981223287980481</v>
      </c>
      <c r="C2343">
        <v>-0.63534312868413334</v>
      </c>
      <c r="D2343">
        <v>-1.421048569348569</v>
      </c>
      <c r="E2343">
        <v>-0.83205029433784372</v>
      </c>
      <c r="F2343">
        <v>-1.0000000000000011</v>
      </c>
      <c r="G2343">
        <v>-1.301743531695039</v>
      </c>
      <c r="H2343">
        <v>-0.66684685268423516</v>
      </c>
      <c r="I2343">
        <v>-1.2404444716124661</v>
      </c>
    </row>
    <row r="2344" spans="1:9" x14ac:dyDescent="0.25">
      <c r="A2344" s="1">
        <v>2342</v>
      </c>
      <c r="B2344">
        <v>-1.301743531695039</v>
      </c>
      <c r="C2344">
        <v>-0.66684685268423516</v>
      </c>
      <c r="D2344">
        <v>-1.2404444716124661</v>
      </c>
      <c r="E2344">
        <v>-0.83205029433784372</v>
      </c>
      <c r="F2344">
        <v>-1.0000000000000011</v>
      </c>
      <c r="G2344">
        <v>-1.104809252611983</v>
      </c>
      <c r="H2344">
        <v>-0.67939912853482953</v>
      </c>
      <c r="I2344">
        <v>-0.99196870234269929</v>
      </c>
    </row>
    <row r="2345" spans="1:9" x14ac:dyDescent="0.25">
      <c r="A2345" s="1">
        <v>2343</v>
      </c>
      <c r="B2345">
        <v>-1.104809252611983</v>
      </c>
      <c r="C2345">
        <v>-0.67939912853482953</v>
      </c>
      <c r="D2345">
        <v>-0.99196870234269929</v>
      </c>
      <c r="E2345">
        <v>-0.83205029433784372</v>
      </c>
      <c r="F2345">
        <v>-1.0000000000000011</v>
      </c>
      <c r="G2345">
        <v>-0.87215230057844861</v>
      </c>
      <c r="H2345">
        <v>-0.70291314691565221</v>
      </c>
      <c r="I2345">
        <v>-0.70482755614538262</v>
      </c>
    </row>
    <row r="2346" spans="1:9" x14ac:dyDescent="0.25">
      <c r="A2346" s="1">
        <v>2344</v>
      </c>
      <c r="B2346">
        <v>-0.87215230057844861</v>
      </c>
      <c r="C2346">
        <v>-0.70291314691565221</v>
      </c>
      <c r="D2346">
        <v>-0.70482755614538262</v>
      </c>
      <c r="E2346">
        <v>-0.83205029433784372</v>
      </c>
      <c r="F2346">
        <v>-1.0000000000000011</v>
      </c>
      <c r="G2346">
        <v>-0.45119680859316302</v>
      </c>
      <c r="H2346">
        <v>-0.71288247817263306</v>
      </c>
      <c r="I2346">
        <v>-0.43609433394198382</v>
      </c>
    </row>
    <row r="2347" spans="1:9" x14ac:dyDescent="0.25">
      <c r="A2347" s="1">
        <v>2345</v>
      </c>
      <c r="B2347">
        <v>-0.45119680859316302</v>
      </c>
      <c r="C2347">
        <v>-0.71288247817263306</v>
      </c>
      <c r="D2347">
        <v>-0.43609433394198382</v>
      </c>
      <c r="E2347">
        <v>-0.83205029433784372</v>
      </c>
      <c r="F2347">
        <v>-1.0000000000000011</v>
      </c>
      <c r="G2347">
        <v>-0.21244037599332469</v>
      </c>
      <c r="H2347">
        <v>-0.67623775504390737</v>
      </c>
      <c r="I2347">
        <v>-0.10394447944906671</v>
      </c>
    </row>
    <row r="2348" spans="1:9" x14ac:dyDescent="0.25">
      <c r="A2348" s="1">
        <v>2346</v>
      </c>
      <c r="B2348">
        <v>-0.21244037599332469</v>
      </c>
      <c r="C2348">
        <v>-0.67623775504390737</v>
      </c>
      <c r="D2348">
        <v>-0.10394447944906671</v>
      </c>
      <c r="E2348">
        <v>-0.83205029433784372</v>
      </c>
      <c r="F2348">
        <v>-1.0000000000000011</v>
      </c>
      <c r="G2348">
        <v>1.292947555066469E-2</v>
      </c>
      <c r="H2348">
        <v>-0.61166865345827115</v>
      </c>
      <c r="I2348">
        <v>0.3315139073201489</v>
      </c>
    </row>
    <row r="2349" spans="1:9" x14ac:dyDescent="0.25">
      <c r="A2349" s="1">
        <v>2347</v>
      </c>
      <c r="B2349">
        <v>1.292947555066469E-2</v>
      </c>
      <c r="C2349">
        <v>-0.61166865345827115</v>
      </c>
      <c r="D2349">
        <v>0.3315139073201489</v>
      </c>
      <c r="E2349">
        <v>-0.83205029433784372</v>
      </c>
      <c r="F2349">
        <v>-1.0000000000000011</v>
      </c>
      <c r="G2349">
        <v>0.22601066786801621</v>
      </c>
      <c r="H2349">
        <v>-0.54664661694727423</v>
      </c>
      <c r="I2349">
        <v>0.53337528072329954</v>
      </c>
    </row>
    <row r="2350" spans="1:9" x14ac:dyDescent="0.25">
      <c r="A2350" s="1">
        <v>2348</v>
      </c>
      <c r="B2350">
        <v>0.22601066786801621</v>
      </c>
      <c r="C2350">
        <v>-0.54664661694727423</v>
      </c>
      <c r="D2350">
        <v>0.53337528072329954</v>
      </c>
      <c r="E2350">
        <v>-0.83205029433784372</v>
      </c>
      <c r="F2350">
        <v>-1.0000000000000011</v>
      </c>
      <c r="G2350">
        <v>0.54861873208560619</v>
      </c>
      <c r="H2350">
        <v>-0.4848939080474175</v>
      </c>
      <c r="I2350">
        <v>0.60460338246141299</v>
      </c>
    </row>
    <row r="2351" spans="1:9" x14ac:dyDescent="0.25">
      <c r="A2351" s="1">
        <v>2349</v>
      </c>
      <c r="B2351">
        <v>0.54861873208560619</v>
      </c>
      <c r="C2351">
        <v>-0.4848939080474175</v>
      </c>
      <c r="D2351">
        <v>0.60460338246141299</v>
      </c>
      <c r="E2351">
        <v>-0.83205029433784372</v>
      </c>
      <c r="F2351">
        <v>-1.0000000000000011</v>
      </c>
      <c r="G2351">
        <v>0.82857098581593258</v>
      </c>
      <c r="H2351">
        <v>-0.43502302254539171</v>
      </c>
      <c r="I2351">
        <v>0.67876432338968129</v>
      </c>
    </row>
    <row r="2352" spans="1:9" x14ac:dyDescent="0.25">
      <c r="A2352" s="1">
        <v>2350</v>
      </c>
      <c r="B2352">
        <v>0.82857098581593258</v>
      </c>
      <c r="C2352">
        <v>-0.43502302254539171</v>
      </c>
      <c r="D2352">
        <v>0.67876432338968129</v>
      </c>
      <c r="E2352">
        <v>-0.83205029433784372</v>
      </c>
      <c r="F2352">
        <v>-1.0000000000000011</v>
      </c>
      <c r="G2352">
        <v>0.90452082526799304</v>
      </c>
      <c r="H2352">
        <v>-0.38013003740616252</v>
      </c>
      <c r="I2352">
        <v>0.85745687912282609</v>
      </c>
    </row>
    <row r="2353" spans="1:9" x14ac:dyDescent="0.25">
      <c r="A2353" s="1">
        <v>2351</v>
      </c>
      <c r="B2353">
        <v>0.90452082526799304</v>
      </c>
      <c r="C2353">
        <v>-0.38013003740616252</v>
      </c>
      <c r="D2353">
        <v>0.85745687912282609</v>
      </c>
      <c r="E2353">
        <v>-0.83205029433784372</v>
      </c>
      <c r="F2353">
        <v>-1.0000000000000011</v>
      </c>
      <c r="G2353">
        <v>1.116711177414806</v>
      </c>
      <c r="H2353">
        <v>-0.31385138944357083</v>
      </c>
      <c r="I2353">
        <v>0.64588115401211443</v>
      </c>
    </row>
    <row r="2354" spans="1:9" x14ac:dyDescent="0.25">
      <c r="A2354" s="1">
        <v>2352</v>
      </c>
      <c r="B2354">
        <v>-1.627819650135915</v>
      </c>
      <c r="C2354">
        <v>-0.62252131600179184</v>
      </c>
      <c r="D2354">
        <v>-1.6893458225922491</v>
      </c>
      <c r="E2354">
        <v>0.27735009811261457</v>
      </c>
      <c r="F2354">
        <v>-1.0000000000000011</v>
      </c>
      <c r="G2354">
        <v>-1.382358134784972</v>
      </c>
      <c r="H2354">
        <v>-0.64286985463911095</v>
      </c>
      <c r="I2354">
        <v>-1.38100309053014</v>
      </c>
    </row>
    <row r="2355" spans="1:9" x14ac:dyDescent="0.25">
      <c r="A2355" s="1">
        <v>2353</v>
      </c>
      <c r="B2355">
        <v>-1.382358134784972</v>
      </c>
      <c r="C2355">
        <v>-0.64286985463911095</v>
      </c>
      <c r="D2355">
        <v>-1.38100309053014</v>
      </c>
      <c r="E2355">
        <v>0.27735009811261457</v>
      </c>
      <c r="F2355">
        <v>-1.0000000000000011</v>
      </c>
      <c r="G2355">
        <v>-1.1432355009403199</v>
      </c>
      <c r="H2355">
        <v>-0.68004333234714276</v>
      </c>
      <c r="I2355">
        <v>-1.1438812160764511</v>
      </c>
    </row>
    <row r="2356" spans="1:9" x14ac:dyDescent="0.25">
      <c r="A2356" s="1">
        <v>2354</v>
      </c>
      <c r="B2356">
        <v>-1.1432355009403199</v>
      </c>
      <c r="C2356">
        <v>-0.68004333234714276</v>
      </c>
      <c r="D2356">
        <v>-1.1438812160764511</v>
      </c>
      <c r="E2356">
        <v>0.27735009811261457</v>
      </c>
      <c r="F2356">
        <v>-1.0000000000000011</v>
      </c>
      <c r="G2356">
        <v>-0.92068761300872271</v>
      </c>
      <c r="H2356">
        <v>-0.69276818436904231</v>
      </c>
      <c r="I2356">
        <v>-0.86664359313020534</v>
      </c>
    </row>
    <row r="2357" spans="1:9" x14ac:dyDescent="0.25">
      <c r="A2357" s="1">
        <v>2355</v>
      </c>
      <c r="B2357">
        <v>-0.92068761300872271</v>
      </c>
      <c r="C2357">
        <v>-0.69276818436904231</v>
      </c>
      <c r="D2357">
        <v>-0.86664359313020534</v>
      </c>
      <c r="E2357">
        <v>0.27735009811261457</v>
      </c>
      <c r="F2357">
        <v>-1.0000000000000011</v>
      </c>
      <c r="G2357">
        <v>-0.59899557119121993</v>
      </c>
      <c r="H2357">
        <v>-0.7197508927443923</v>
      </c>
      <c r="I2357">
        <v>-0.45550090061317372</v>
      </c>
    </row>
    <row r="2358" spans="1:9" x14ac:dyDescent="0.25">
      <c r="A2358" s="1">
        <v>2356</v>
      </c>
      <c r="B2358">
        <v>-0.59899557119121993</v>
      </c>
      <c r="C2358">
        <v>-0.7197508927443923</v>
      </c>
      <c r="D2358">
        <v>-0.45550090061317372</v>
      </c>
      <c r="E2358">
        <v>0.27735009811261457</v>
      </c>
      <c r="F2358">
        <v>-1.0000000000000011</v>
      </c>
      <c r="G2358">
        <v>-0.24363065903422029</v>
      </c>
      <c r="H2358">
        <v>-0.73247051889743486</v>
      </c>
      <c r="I2358">
        <v>-6.2907708723897435E-2</v>
      </c>
    </row>
    <row r="2359" spans="1:9" x14ac:dyDescent="0.25">
      <c r="A2359" s="1">
        <v>2357</v>
      </c>
      <c r="B2359">
        <v>-0.24363065903422029</v>
      </c>
      <c r="C2359">
        <v>-0.73247051889743486</v>
      </c>
      <c r="D2359">
        <v>-6.2907708723897435E-2</v>
      </c>
      <c r="E2359">
        <v>0.27735009811261457</v>
      </c>
      <c r="F2359">
        <v>-1.0000000000000011</v>
      </c>
      <c r="G2359">
        <v>1.282678991476187E-2</v>
      </c>
      <c r="H2359">
        <v>-0.68560122198742601</v>
      </c>
      <c r="I2359">
        <v>0.18823536515072239</v>
      </c>
    </row>
    <row r="2360" spans="1:9" x14ac:dyDescent="0.25">
      <c r="A2360" s="1">
        <v>2358</v>
      </c>
      <c r="B2360">
        <v>1.282678991476187E-2</v>
      </c>
      <c r="C2360">
        <v>-0.68560122198742601</v>
      </c>
      <c r="D2360">
        <v>0.18823536515072239</v>
      </c>
      <c r="E2360">
        <v>0.27735009811261457</v>
      </c>
      <c r="F2360">
        <v>-1.0000000000000011</v>
      </c>
      <c r="G2360">
        <v>0.21568370687295571</v>
      </c>
      <c r="H2360">
        <v>-0.61632598420946072</v>
      </c>
      <c r="I2360">
        <v>0.52481827428175909</v>
      </c>
    </row>
    <row r="2361" spans="1:9" x14ac:dyDescent="0.25">
      <c r="A2361" s="1">
        <v>2359</v>
      </c>
      <c r="B2361">
        <v>0.21568370687295571</v>
      </c>
      <c r="C2361">
        <v>-0.61632598420946072</v>
      </c>
      <c r="D2361">
        <v>0.52481827428175909</v>
      </c>
      <c r="E2361">
        <v>0.27735009811261457</v>
      </c>
      <c r="F2361">
        <v>-1.0000000000000011</v>
      </c>
      <c r="G2361">
        <v>0.58992573006918858</v>
      </c>
      <c r="H2361">
        <v>-0.56545037299111656</v>
      </c>
      <c r="I2361">
        <v>1.0202694813028279</v>
      </c>
    </row>
    <row r="2362" spans="1:9" x14ac:dyDescent="0.25">
      <c r="A2362" s="1">
        <v>2360</v>
      </c>
      <c r="B2362">
        <v>0.58992573006918858</v>
      </c>
      <c r="C2362">
        <v>-0.56545037299111656</v>
      </c>
      <c r="D2362">
        <v>1.0202694813028279</v>
      </c>
      <c r="E2362">
        <v>0.27735009811261457</v>
      </c>
      <c r="F2362">
        <v>-1.0000000000000011</v>
      </c>
      <c r="G2362">
        <v>0.71906021992900193</v>
      </c>
      <c r="H2362">
        <v>-0.51899342958509509</v>
      </c>
      <c r="I2362">
        <v>1.332428328144079</v>
      </c>
    </row>
    <row r="2363" spans="1:9" x14ac:dyDescent="0.25">
      <c r="A2363" s="1">
        <v>2361</v>
      </c>
      <c r="B2363">
        <v>0.71906021992900193</v>
      </c>
      <c r="C2363">
        <v>-0.51899342958509509</v>
      </c>
      <c r="D2363">
        <v>1.332428328144079</v>
      </c>
      <c r="E2363">
        <v>0.27735009811261457</v>
      </c>
      <c r="F2363">
        <v>-1.0000000000000011</v>
      </c>
      <c r="G2363">
        <v>1.034069716449624</v>
      </c>
      <c r="H2363">
        <v>-0.46543773877846312</v>
      </c>
      <c r="I2363">
        <v>1.4583396877728689</v>
      </c>
    </row>
    <row r="2364" spans="1:9" x14ac:dyDescent="0.25">
      <c r="A2364" s="1">
        <v>2362</v>
      </c>
      <c r="B2364">
        <v>1.034069716449624</v>
      </c>
      <c r="C2364">
        <v>-0.46543773877846312</v>
      </c>
      <c r="D2364">
        <v>1.4583396877728689</v>
      </c>
      <c r="E2364">
        <v>0.27735009811261457</v>
      </c>
      <c r="F2364">
        <v>-1.0000000000000011</v>
      </c>
      <c r="G2364">
        <v>1.192470232131257</v>
      </c>
      <c r="H2364">
        <v>-0.4108187559797537</v>
      </c>
      <c r="I2364">
        <v>1.5118050331205699</v>
      </c>
    </row>
    <row r="2365" spans="1:9" x14ac:dyDescent="0.25">
      <c r="A2365" s="1">
        <v>2363</v>
      </c>
      <c r="B2365">
        <v>1.192470232131257</v>
      </c>
      <c r="C2365">
        <v>-0.4108187559797537</v>
      </c>
      <c r="D2365">
        <v>1.5118050331205699</v>
      </c>
      <c r="E2365">
        <v>0.27735009811261457</v>
      </c>
      <c r="F2365">
        <v>-1.0000000000000011</v>
      </c>
      <c r="G2365">
        <v>1.312855680976124</v>
      </c>
      <c r="H2365">
        <v>-0.36724624262656203</v>
      </c>
      <c r="I2365">
        <v>1.462511837128553</v>
      </c>
    </row>
    <row r="2366" spans="1:9" x14ac:dyDescent="0.25">
      <c r="A2366" s="1">
        <v>2364</v>
      </c>
      <c r="B2366">
        <v>-1.6284089971139699</v>
      </c>
      <c r="C2366">
        <v>-0.62411669297111572</v>
      </c>
      <c r="D2366">
        <v>-1.6893458225922491</v>
      </c>
      <c r="E2366">
        <v>1.016950359746253</v>
      </c>
      <c r="F2366">
        <v>-1.0000000000000011</v>
      </c>
      <c r="G2366">
        <v>-1.286734105868159</v>
      </c>
      <c r="H2366">
        <v>-0.6495897652227306</v>
      </c>
      <c r="I2366">
        <v>-1.2760398283113119</v>
      </c>
    </row>
    <row r="2367" spans="1:9" x14ac:dyDescent="0.25">
      <c r="A2367" s="1">
        <v>2365</v>
      </c>
      <c r="B2367">
        <v>-1.286734105868159</v>
      </c>
      <c r="C2367">
        <v>-0.6495897652227306</v>
      </c>
      <c r="D2367">
        <v>-1.2760398283113119</v>
      </c>
      <c r="E2367">
        <v>1.016950359746253</v>
      </c>
      <c r="F2367">
        <v>-1.0000000000000011</v>
      </c>
      <c r="G2367">
        <v>-0.96998497217934243</v>
      </c>
      <c r="H2367">
        <v>-0.68990349053374778</v>
      </c>
      <c r="I2367">
        <v>-0.87101110968002571</v>
      </c>
    </row>
    <row r="2368" spans="1:9" x14ac:dyDescent="0.25">
      <c r="A2368" s="1">
        <v>2366</v>
      </c>
      <c r="B2368">
        <v>-0.96998497217934243</v>
      </c>
      <c r="C2368">
        <v>-0.68990349053374778</v>
      </c>
      <c r="D2368">
        <v>-0.87101110968002571</v>
      </c>
      <c r="E2368">
        <v>1.016950359746253</v>
      </c>
      <c r="F2368">
        <v>-1.0000000000000011</v>
      </c>
      <c r="G2368">
        <v>-0.69977020703624127</v>
      </c>
      <c r="H2368">
        <v>-0.70173594333863343</v>
      </c>
      <c r="I2368">
        <v>-0.52420725966145609</v>
      </c>
    </row>
    <row r="2369" spans="1:9" x14ac:dyDescent="0.25">
      <c r="A2369" s="1">
        <v>2367</v>
      </c>
      <c r="B2369">
        <v>-0.69977020703624127</v>
      </c>
      <c r="C2369">
        <v>-0.70173594333863343</v>
      </c>
      <c r="D2369">
        <v>-0.52420725966145609</v>
      </c>
      <c r="E2369">
        <v>1.016950359746253</v>
      </c>
      <c r="F2369">
        <v>-1.0000000000000011</v>
      </c>
      <c r="G2369">
        <v>-0.36312903560402898</v>
      </c>
      <c r="H2369">
        <v>-0.73241736652452616</v>
      </c>
      <c r="I2369">
        <v>-0.14964829904209101</v>
      </c>
    </row>
    <row r="2370" spans="1:9" x14ac:dyDescent="0.25">
      <c r="A2370" s="1">
        <v>2368</v>
      </c>
      <c r="B2370">
        <v>-0.36312903560402898</v>
      </c>
      <c r="C2370">
        <v>-0.73241736652452616</v>
      </c>
      <c r="D2370">
        <v>-0.14964829904209101</v>
      </c>
      <c r="E2370">
        <v>1.016950359746253</v>
      </c>
      <c r="F2370">
        <v>-1.0000000000000011</v>
      </c>
      <c r="G2370">
        <v>-3.8686493042374627E-2</v>
      </c>
      <c r="H2370">
        <v>-0.7629411785105813</v>
      </c>
      <c r="I2370">
        <v>0.29578487800548869</v>
      </c>
    </row>
    <row r="2371" spans="1:9" x14ac:dyDescent="0.25">
      <c r="A2371" s="1">
        <v>2369</v>
      </c>
      <c r="B2371">
        <v>-3.8686493042374627E-2</v>
      </c>
      <c r="C2371">
        <v>-0.7629411785105813</v>
      </c>
      <c r="D2371">
        <v>0.29578487800548869</v>
      </c>
      <c r="E2371">
        <v>1.016950359746253</v>
      </c>
      <c r="F2371">
        <v>-1.0000000000000011</v>
      </c>
      <c r="G2371">
        <v>0.37344769940199107</v>
      </c>
      <c r="H2371">
        <v>-0.70705632622932912</v>
      </c>
      <c r="I2371">
        <v>0.53226271637575284</v>
      </c>
    </row>
    <row r="2372" spans="1:9" x14ac:dyDescent="0.25">
      <c r="A2372" s="1">
        <v>2370</v>
      </c>
      <c r="B2372">
        <v>0.37344769940199107</v>
      </c>
      <c r="C2372">
        <v>-0.70705632622932912</v>
      </c>
      <c r="D2372">
        <v>0.53226271637575284</v>
      </c>
      <c r="E2372">
        <v>1.016950359746253</v>
      </c>
      <c r="F2372">
        <v>-1.0000000000000011</v>
      </c>
      <c r="G2372">
        <v>0.67970847176193261</v>
      </c>
      <c r="H2372">
        <v>-0.63890891118958526</v>
      </c>
      <c r="I2372">
        <v>0.77271838998719278</v>
      </c>
    </row>
    <row r="2373" spans="1:9" x14ac:dyDescent="0.25">
      <c r="A2373" s="1">
        <v>2371</v>
      </c>
      <c r="B2373">
        <v>0.67970847176193261</v>
      </c>
      <c r="C2373">
        <v>-0.63890891118958526</v>
      </c>
      <c r="D2373">
        <v>0.77271838998719278</v>
      </c>
      <c r="E2373">
        <v>1.016950359746253</v>
      </c>
      <c r="F2373">
        <v>-1.0000000000000011</v>
      </c>
      <c r="G2373">
        <v>0.9492346689826423</v>
      </c>
      <c r="H2373">
        <v>-0.58304917678189283</v>
      </c>
      <c r="I2373">
        <v>1.161382084780902</v>
      </c>
    </row>
    <row r="2374" spans="1:9" x14ac:dyDescent="0.25">
      <c r="A2374" s="1">
        <v>2372</v>
      </c>
      <c r="B2374">
        <v>0.9492346689826423</v>
      </c>
      <c r="C2374">
        <v>-0.58304917678189283</v>
      </c>
      <c r="D2374">
        <v>1.161382084780902</v>
      </c>
      <c r="E2374">
        <v>1.016950359746253</v>
      </c>
      <c r="F2374">
        <v>-1.0000000000000011</v>
      </c>
      <c r="G2374">
        <v>1.107207510236522</v>
      </c>
      <c r="H2374">
        <v>-0.5407505823970451</v>
      </c>
      <c r="I2374">
        <v>1.3335822873029139</v>
      </c>
    </row>
    <row r="2375" spans="1:9" x14ac:dyDescent="0.25">
      <c r="A2375" s="1">
        <v>2373</v>
      </c>
      <c r="B2375">
        <v>1.107207510236522</v>
      </c>
      <c r="C2375">
        <v>-0.5407505823970451</v>
      </c>
      <c r="D2375">
        <v>1.3335822873029139</v>
      </c>
      <c r="E2375">
        <v>1.016950359746253</v>
      </c>
      <c r="F2375">
        <v>-1.0000000000000011</v>
      </c>
      <c r="G2375">
        <v>1.497069096299422</v>
      </c>
      <c r="H2375">
        <v>-0.50331760218424471</v>
      </c>
      <c r="I2375">
        <v>1.5383856988114879</v>
      </c>
    </row>
    <row r="2376" spans="1:9" x14ac:dyDescent="0.25">
      <c r="A2376" s="1">
        <v>2374</v>
      </c>
      <c r="B2376">
        <v>1.497069096299422</v>
      </c>
      <c r="C2376">
        <v>-0.50331760218424471</v>
      </c>
      <c r="D2376">
        <v>1.5383856988114879</v>
      </c>
      <c r="E2376">
        <v>1.016950359746253</v>
      </c>
      <c r="F2376">
        <v>-1.0000000000000011</v>
      </c>
      <c r="G2376">
        <v>1.61232482971876</v>
      </c>
      <c r="H2376">
        <v>-0.45245131953370338</v>
      </c>
      <c r="I2376">
        <v>1.573207491191855</v>
      </c>
    </row>
    <row r="2377" spans="1:9" x14ac:dyDescent="0.25">
      <c r="A2377" s="1">
        <v>2375</v>
      </c>
      <c r="B2377">
        <v>1.61232482971876</v>
      </c>
      <c r="C2377">
        <v>-0.45245131953370338</v>
      </c>
      <c r="D2377">
        <v>1.573207491191855</v>
      </c>
      <c r="E2377">
        <v>1.016950359746253</v>
      </c>
      <c r="F2377">
        <v>-1.0000000000000011</v>
      </c>
      <c r="G2377">
        <v>1.7563804461203401</v>
      </c>
      <c r="H2377">
        <v>-0.39521994335529542</v>
      </c>
      <c r="I2377">
        <v>1.5854771963789169</v>
      </c>
    </row>
    <row r="2378" spans="1:9" x14ac:dyDescent="0.25">
      <c r="A2378" s="1">
        <v>2376</v>
      </c>
      <c r="B2378">
        <v>-1.631259370302256</v>
      </c>
      <c r="C2378">
        <v>-0.62539976994787849</v>
      </c>
      <c r="D2378">
        <v>-1.6893458225922491</v>
      </c>
      <c r="E2378">
        <v>-1.756550621379892</v>
      </c>
      <c r="F2378">
        <v>0.99999999999999944</v>
      </c>
      <c r="G2378">
        <v>-1.48232632898242</v>
      </c>
      <c r="H2378">
        <v>-0.66534170567256457</v>
      </c>
      <c r="I2378">
        <v>-1.5466387214148889</v>
      </c>
    </row>
    <row r="2379" spans="1:9" x14ac:dyDescent="0.25">
      <c r="A2379" s="1">
        <v>2377</v>
      </c>
      <c r="B2379">
        <v>-1.48232632898242</v>
      </c>
      <c r="C2379">
        <v>-0.66534170567256457</v>
      </c>
      <c r="D2379">
        <v>-1.5466387214148889</v>
      </c>
      <c r="E2379">
        <v>-1.756550621379892</v>
      </c>
      <c r="F2379">
        <v>0.99999999999999944</v>
      </c>
      <c r="G2379">
        <v>-1.1795907543456601</v>
      </c>
      <c r="H2379">
        <v>-0.67088616258457967</v>
      </c>
      <c r="I2379">
        <v>-1.334700635460156</v>
      </c>
    </row>
    <row r="2380" spans="1:9" x14ac:dyDescent="0.25">
      <c r="A2380" s="1">
        <v>2378</v>
      </c>
      <c r="B2380">
        <v>-1.1795907543456601</v>
      </c>
      <c r="C2380">
        <v>-0.67088616258457967</v>
      </c>
      <c r="D2380">
        <v>-1.334700635460156</v>
      </c>
      <c r="E2380">
        <v>-1.756550621379892</v>
      </c>
      <c r="F2380">
        <v>0.99999999999999944</v>
      </c>
      <c r="G2380">
        <v>-0.92084882521276468</v>
      </c>
      <c r="H2380">
        <v>-0.68153561842921062</v>
      </c>
      <c r="I2380">
        <v>-1.092087754014603</v>
      </c>
    </row>
    <row r="2381" spans="1:9" x14ac:dyDescent="0.25">
      <c r="A2381" s="1">
        <v>2379</v>
      </c>
      <c r="B2381">
        <v>-0.92084882521276468</v>
      </c>
      <c r="C2381">
        <v>-0.68153561842921062</v>
      </c>
      <c r="D2381">
        <v>-1.092087754014603</v>
      </c>
      <c r="E2381">
        <v>-1.756550621379892</v>
      </c>
      <c r="F2381">
        <v>0.99999999999999944</v>
      </c>
      <c r="G2381">
        <v>-0.59938048626103058</v>
      </c>
      <c r="H2381">
        <v>-0.71170169781721937</v>
      </c>
      <c r="I2381">
        <v>-0.90520524533875391</v>
      </c>
    </row>
    <row r="2382" spans="1:9" x14ac:dyDescent="0.25">
      <c r="A2382" s="1">
        <v>2380</v>
      </c>
      <c r="B2382">
        <v>-0.59938048626103058</v>
      </c>
      <c r="C2382">
        <v>-0.71170169781721937</v>
      </c>
      <c r="D2382">
        <v>-0.90520524533875391</v>
      </c>
      <c r="E2382">
        <v>-1.756550621379892</v>
      </c>
      <c r="F2382">
        <v>0.99999999999999944</v>
      </c>
      <c r="G2382">
        <v>-0.30496294028541721</v>
      </c>
      <c r="H2382">
        <v>-0.73713499597834564</v>
      </c>
      <c r="I2382">
        <v>-0.73630897122733474</v>
      </c>
    </row>
    <row r="2383" spans="1:9" x14ac:dyDescent="0.25">
      <c r="A2383" s="1">
        <v>2381</v>
      </c>
      <c r="B2383">
        <v>-0.30496294028541721</v>
      </c>
      <c r="C2383">
        <v>-0.73713499597834564</v>
      </c>
      <c r="D2383">
        <v>-0.73630897122733474</v>
      </c>
      <c r="E2383">
        <v>-1.756550621379892</v>
      </c>
      <c r="F2383">
        <v>0.99999999999999944</v>
      </c>
      <c r="G2383">
        <v>-9.7200836151538156E-2</v>
      </c>
      <c r="H2383">
        <v>-0.35985422335058531</v>
      </c>
      <c r="I2383">
        <v>-0.55163963876081679</v>
      </c>
    </row>
    <row r="2384" spans="1:9" x14ac:dyDescent="0.25">
      <c r="A2384" s="1">
        <v>2382</v>
      </c>
      <c r="B2384">
        <v>-9.7200836151538156E-2</v>
      </c>
      <c r="C2384">
        <v>-0.35985422335058531</v>
      </c>
      <c r="D2384">
        <v>-0.55163963876081679</v>
      </c>
      <c r="E2384">
        <v>-1.756550621379892</v>
      </c>
      <c r="F2384">
        <v>0.99999999999999944</v>
      </c>
      <c r="G2384">
        <v>5.7866233207931182E-2</v>
      </c>
      <c r="H2384">
        <v>0.16570803078611529</v>
      </c>
      <c r="I2384">
        <v>-0.28549971924425221</v>
      </c>
    </row>
    <row r="2385" spans="1:9" x14ac:dyDescent="0.25">
      <c r="A2385" s="1">
        <v>2383</v>
      </c>
      <c r="B2385">
        <v>5.7866233207931182E-2</v>
      </c>
      <c r="C2385">
        <v>0.16570803078611529</v>
      </c>
      <c r="D2385">
        <v>-0.28549971924425221</v>
      </c>
      <c r="E2385">
        <v>-1.756550621379892</v>
      </c>
      <c r="F2385">
        <v>0.99999999999999944</v>
      </c>
      <c r="G2385">
        <v>0.15924903719125119</v>
      </c>
      <c r="H2385">
        <v>0.45402437058934042</v>
      </c>
      <c r="I2385">
        <v>-9.9290810899949053E-2</v>
      </c>
    </row>
    <row r="2386" spans="1:9" x14ac:dyDescent="0.25">
      <c r="A2386" s="1">
        <v>2384</v>
      </c>
      <c r="B2386">
        <v>0.15924903719125119</v>
      </c>
      <c r="C2386">
        <v>0.45402437058934042</v>
      </c>
      <c r="D2386">
        <v>-9.9290810899949053E-2</v>
      </c>
      <c r="E2386">
        <v>-1.756550621379892</v>
      </c>
      <c r="F2386">
        <v>0.99999999999999944</v>
      </c>
      <c r="G2386">
        <v>0.42307258557465649</v>
      </c>
      <c r="H2386">
        <v>0.9301406340548658</v>
      </c>
      <c r="I2386">
        <v>5.2076916865283117E-2</v>
      </c>
    </row>
    <row r="2387" spans="1:9" x14ac:dyDescent="0.25">
      <c r="A2387" s="1">
        <v>2385</v>
      </c>
      <c r="B2387">
        <v>0.42307258557465649</v>
      </c>
      <c r="C2387">
        <v>0.9301406340548658</v>
      </c>
      <c r="D2387">
        <v>5.2076916865283117E-2</v>
      </c>
      <c r="E2387">
        <v>-1.756550621379892</v>
      </c>
      <c r="F2387">
        <v>0.99999999999999944</v>
      </c>
      <c r="G2387">
        <v>0.56155544770369192</v>
      </c>
      <c r="H2387">
        <v>1.346635689788358</v>
      </c>
      <c r="I2387">
        <v>0.17048121382420811</v>
      </c>
    </row>
    <row r="2388" spans="1:9" x14ac:dyDescent="0.25">
      <c r="A2388" s="1">
        <v>2386</v>
      </c>
      <c r="B2388">
        <v>0.56155544770369192</v>
      </c>
      <c r="C2388">
        <v>1.346635689788358</v>
      </c>
      <c r="D2388">
        <v>0.17048121382420811</v>
      </c>
      <c r="E2388">
        <v>-1.756550621379892</v>
      </c>
      <c r="F2388">
        <v>0.99999999999999944</v>
      </c>
      <c r="G2388">
        <v>0.70270869116868129</v>
      </c>
      <c r="H2388">
        <v>1.6987952470862411</v>
      </c>
      <c r="I2388">
        <v>0.34630724283351771</v>
      </c>
    </row>
    <row r="2389" spans="1:9" x14ac:dyDescent="0.25">
      <c r="A2389" s="1">
        <v>2387</v>
      </c>
      <c r="B2389">
        <v>0.70270869116868129</v>
      </c>
      <c r="C2389">
        <v>1.6987952470862411</v>
      </c>
      <c r="D2389">
        <v>0.34630724283351771</v>
      </c>
      <c r="E2389">
        <v>-1.756550621379892</v>
      </c>
      <c r="F2389">
        <v>0.99999999999999944</v>
      </c>
      <c r="G2389">
        <v>0.93564820096348966</v>
      </c>
      <c r="H2389">
        <v>2.23190989280703</v>
      </c>
      <c r="I2389">
        <v>0.46962150200163533</v>
      </c>
    </row>
    <row r="2390" spans="1:9" x14ac:dyDescent="0.25">
      <c r="A2390" s="1">
        <v>2388</v>
      </c>
      <c r="B2390">
        <v>-1.6337133991429</v>
      </c>
      <c r="C2390">
        <v>-0.17127004745251059</v>
      </c>
      <c r="D2390">
        <v>-1.6893458225922491</v>
      </c>
      <c r="E2390">
        <v>0.27735009811261457</v>
      </c>
      <c r="F2390">
        <v>0.99999999999999944</v>
      </c>
      <c r="G2390">
        <v>-1.25102910163601</v>
      </c>
      <c r="H2390">
        <v>-0.18058735321983471</v>
      </c>
      <c r="I2390">
        <v>-1.1474761459764611</v>
      </c>
    </row>
    <row r="2391" spans="1:9" x14ac:dyDescent="0.25">
      <c r="A2391" s="1">
        <v>2389</v>
      </c>
      <c r="B2391">
        <v>-1.25102910163601</v>
      </c>
      <c r="C2391">
        <v>-0.18058735321983471</v>
      </c>
      <c r="D2391">
        <v>-1.1474761459764611</v>
      </c>
      <c r="E2391">
        <v>0.27735009811261457</v>
      </c>
      <c r="F2391">
        <v>0.99999999999999944</v>
      </c>
      <c r="G2391">
        <v>-0.85747617884219773</v>
      </c>
      <c r="H2391">
        <v>-0.2190169782316955</v>
      </c>
      <c r="I2391">
        <v>-0.75546735803408871</v>
      </c>
    </row>
    <row r="2392" spans="1:9" x14ac:dyDescent="0.25">
      <c r="A2392" s="1">
        <v>2390</v>
      </c>
      <c r="B2392">
        <v>-0.85747617884219773</v>
      </c>
      <c r="C2392">
        <v>-0.2190169782316955</v>
      </c>
      <c r="D2392">
        <v>-0.75546735803408871</v>
      </c>
      <c r="E2392">
        <v>0.27735009811261457</v>
      </c>
      <c r="F2392">
        <v>0.99999999999999944</v>
      </c>
      <c r="G2392">
        <v>-0.48835856351877432</v>
      </c>
      <c r="H2392">
        <v>-0.23726528738277089</v>
      </c>
      <c r="I2392">
        <v>-0.40796648587595841</v>
      </c>
    </row>
    <row r="2393" spans="1:9" x14ac:dyDescent="0.25">
      <c r="A2393" s="1">
        <v>2391</v>
      </c>
      <c r="B2393">
        <v>-0.48835856351877432</v>
      </c>
      <c r="C2393">
        <v>-0.23726528738277089</v>
      </c>
      <c r="D2393">
        <v>-0.40796648587595841</v>
      </c>
      <c r="E2393">
        <v>0.27735009811261457</v>
      </c>
      <c r="F2393">
        <v>0.99999999999999944</v>
      </c>
      <c r="G2393">
        <v>-0.1066857514897562</v>
      </c>
      <c r="H2393">
        <v>-0.19499747131156381</v>
      </c>
      <c r="I2393">
        <v>-7.7296685491216363E-2</v>
      </c>
    </row>
    <row r="2394" spans="1:9" x14ac:dyDescent="0.25">
      <c r="A2394" s="1">
        <v>2392</v>
      </c>
      <c r="B2394">
        <v>-0.1066857514897562</v>
      </c>
      <c r="C2394">
        <v>-0.19499747131156381</v>
      </c>
      <c r="D2394">
        <v>-7.7296685491216363E-2</v>
      </c>
      <c r="E2394">
        <v>0.27735009811261457</v>
      </c>
      <c r="F2394">
        <v>0.99999999999999944</v>
      </c>
      <c r="G2394">
        <v>0.2191593963334324</v>
      </c>
      <c r="H2394">
        <v>-0.25993090951369618</v>
      </c>
      <c r="I2394">
        <v>0.3008732179659071</v>
      </c>
    </row>
    <row r="2395" spans="1:9" x14ac:dyDescent="0.25">
      <c r="A2395" s="1">
        <v>2393</v>
      </c>
      <c r="B2395">
        <v>0.2191593963334324</v>
      </c>
      <c r="C2395">
        <v>-0.25993090951369618</v>
      </c>
      <c r="D2395">
        <v>0.3008732179659071</v>
      </c>
      <c r="E2395">
        <v>0.27735009811261457</v>
      </c>
      <c r="F2395">
        <v>0.99999999999999944</v>
      </c>
      <c r="G2395">
        <v>0.43535213803349132</v>
      </c>
      <c r="H2395">
        <v>3.5872778671099002E-3</v>
      </c>
      <c r="I2395">
        <v>0.4491906132137945</v>
      </c>
    </row>
    <row r="2396" spans="1:9" x14ac:dyDescent="0.25">
      <c r="A2396" s="1">
        <v>2394</v>
      </c>
      <c r="B2396">
        <v>0.43535213803349132</v>
      </c>
      <c r="C2396">
        <v>3.5872778671099002E-3</v>
      </c>
      <c r="D2396">
        <v>0.4491906132137945</v>
      </c>
      <c r="E2396">
        <v>0.27735009811261457</v>
      </c>
      <c r="F2396">
        <v>0.99999999999999944</v>
      </c>
      <c r="G2396">
        <v>0.7580535336516302</v>
      </c>
      <c r="H2396">
        <v>0.76393185609214787</v>
      </c>
      <c r="I2396">
        <v>0.63122219504992394</v>
      </c>
    </row>
    <row r="2397" spans="1:9" x14ac:dyDescent="0.25">
      <c r="A2397" s="1">
        <v>2395</v>
      </c>
      <c r="B2397">
        <v>0.7580535336516302</v>
      </c>
      <c r="C2397">
        <v>0.76393185609214787</v>
      </c>
      <c r="D2397">
        <v>0.63122219504992394</v>
      </c>
      <c r="E2397">
        <v>0.27735009811261457</v>
      </c>
      <c r="F2397">
        <v>0.99999999999999944</v>
      </c>
      <c r="G2397">
        <v>1.099874981051379</v>
      </c>
      <c r="H2397">
        <v>1.1808986617858579</v>
      </c>
      <c r="I2397">
        <v>0.89578507867779933</v>
      </c>
    </row>
    <row r="2398" spans="1:9" x14ac:dyDescent="0.25">
      <c r="A2398" s="1">
        <v>2396</v>
      </c>
      <c r="B2398">
        <v>1.099874981051379</v>
      </c>
      <c r="C2398">
        <v>1.1808986617858579</v>
      </c>
      <c r="D2398">
        <v>0.89578507867779933</v>
      </c>
      <c r="E2398">
        <v>0.27735009811261457</v>
      </c>
      <c r="F2398">
        <v>0.99999999999999944</v>
      </c>
      <c r="G2398">
        <v>1.2429831122838111</v>
      </c>
      <c r="H2398">
        <v>1.8042747412579669</v>
      </c>
      <c r="I2398">
        <v>1.116036892124701</v>
      </c>
    </row>
    <row r="2399" spans="1:9" x14ac:dyDescent="0.25">
      <c r="A2399" s="1">
        <v>2397</v>
      </c>
      <c r="B2399">
        <v>1.2429831122838111</v>
      </c>
      <c r="C2399">
        <v>1.8042747412579669</v>
      </c>
      <c r="D2399">
        <v>1.116036892124701</v>
      </c>
      <c r="E2399">
        <v>0.27735009811261457</v>
      </c>
      <c r="F2399">
        <v>0.99999999999999944</v>
      </c>
      <c r="G2399">
        <v>1.5075692425718561</v>
      </c>
      <c r="H2399">
        <v>2.0128569790908841</v>
      </c>
      <c r="I2399">
        <v>1.228015870375827</v>
      </c>
    </row>
    <row r="2400" spans="1:9" x14ac:dyDescent="0.25">
      <c r="A2400" s="1">
        <v>2398</v>
      </c>
      <c r="B2400">
        <v>1.5075692425718561</v>
      </c>
      <c r="C2400">
        <v>2.0128569790908841</v>
      </c>
      <c r="D2400">
        <v>1.228015870375827</v>
      </c>
      <c r="E2400">
        <v>0.27735009811261457</v>
      </c>
      <c r="F2400">
        <v>0.99999999999999944</v>
      </c>
      <c r="G2400">
        <v>1.686664762450677</v>
      </c>
      <c r="H2400">
        <v>2.5058279275446198</v>
      </c>
      <c r="I2400">
        <v>1.2761241312596689</v>
      </c>
    </row>
    <row r="2401" spans="1:9" x14ac:dyDescent="0.25">
      <c r="A2401" s="1">
        <v>2399</v>
      </c>
      <c r="B2401">
        <v>1.686664762450677</v>
      </c>
      <c r="C2401">
        <v>2.5058279275446198</v>
      </c>
      <c r="D2401">
        <v>1.2761241312596689</v>
      </c>
      <c r="E2401">
        <v>0.27735009811261457</v>
      </c>
      <c r="F2401">
        <v>0.99999999999999944</v>
      </c>
      <c r="G2401">
        <v>1.7658351930452181</v>
      </c>
      <c r="H2401">
        <v>2.8401382563206221</v>
      </c>
      <c r="I2401">
        <v>1.560780338523067</v>
      </c>
    </row>
    <row r="2402" spans="1:9" x14ac:dyDescent="0.25">
      <c r="A2402" s="1">
        <v>2400</v>
      </c>
      <c r="B2402">
        <v>-1.6313928223711069</v>
      </c>
      <c r="C2402">
        <v>-0.18210559168782919</v>
      </c>
      <c r="D2402">
        <v>-1.6893458225922491</v>
      </c>
      <c r="E2402">
        <v>1.016950359746253</v>
      </c>
      <c r="F2402">
        <v>0.99999999999999944</v>
      </c>
      <c r="G2402">
        <v>-1.3575165057873271</v>
      </c>
      <c r="H2402">
        <v>-7.1686310019159691E-2</v>
      </c>
      <c r="I2402">
        <v>-1.264405712727964</v>
      </c>
    </row>
    <row r="2403" spans="1:9" x14ac:dyDescent="0.25">
      <c r="A2403" s="1">
        <v>2401</v>
      </c>
      <c r="B2403">
        <v>-1.3575165057873271</v>
      </c>
      <c r="C2403">
        <v>-7.1686310019159691E-2</v>
      </c>
      <c r="D2403">
        <v>-1.264405712727964</v>
      </c>
      <c r="E2403">
        <v>1.016950359746253</v>
      </c>
      <c r="F2403">
        <v>0.99999999999999944</v>
      </c>
      <c r="G2403">
        <v>-1.0136927929085111</v>
      </c>
      <c r="H2403">
        <v>-0.18911738912204651</v>
      </c>
      <c r="I2403">
        <v>-0.94777223580088166</v>
      </c>
    </row>
    <row r="2404" spans="1:9" x14ac:dyDescent="0.25">
      <c r="A2404" s="1">
        <v>2402</v>
      </c>
      <c r="B2404">
        <v>-1.0136927929085111</v>
      </c>
      <c r="C2404">
        <v>-0.18911738912204651</v>
      </c>
      <c r="D2404">
        <v>-0.94777223580088166</v>
      </c>
      <c r="E2404">
        <v>1.016950359746253</v>
      </c>
      <c r="F2404">
        <v>0.99999999999999944</v>
      </c>
      <c r="G2404">
        <v>-0.67047346020424914</v>
      </c>
      <c r="H2404">
        <v>-0.21968210235946681</v>
      </c>
      <c r="I2404">
        <v>-0.55778593842450774</v>
      </c>
    </row>
    <row r="2405" spans="1:9" x14ac:dyDescent="0.25">
      <c r="A2405" s="1">
        <v>2403</v>
      </c>
      <c r="B2405">
        <v>-0.67047346020424914</v>
      </c>
      <c r="C2405">
        <v>-0.21968210235946681</v>
      </c>
      <c r="D2405">
        <v>-0.55778593842450774</v>
      </c>
      <c r="E2405">
        <v>1.016950359746253</v>
      </c>
      <c r="F2405">
        <v>0.99999999999999944</v>
      </c>
      <c r="G2405">
        <v>-0.33879643658697361</v>
      </c>
      <c r="H2405">
        <v>-0.13159801314840361</v>
      </c>
      <c r="I2405">
        <v>-0.2904789955941009</v>
      </c>
    </row>
    <row r="2406" spans="1:9" x14ac:dyDescent="0.25">
      <c r="A2406" s="1">
        <v>2404</v>
      </c>
      <c r="B2406">
        <v>-0.33879643658697361</v>
      </c>
      <c r="C2406">
        <v>-0.13159801314840361</v>
      </c>
      <c r="D2406">
        <v>-0.2904789955941009</v>
      </c>
      <c r="E2406">
        <v>1.016950359746253</v>
      </c>
      <c r="F2406">
        <v>0.99999999999999944</v>
      </c>
      <c r="G2406">
        <v>-1.412902906223143E-2</v>
      </c>
      <c r="H2406">
        <v>-0.1964482964222096</v>
      </c>
      <c r="I2406">
        <v>3.2479296769718419E-2</v>
      </c>
    </row>
    <row r="2407" spans="1:9" x14ac:dyDescent="0.25">
      <c r="A2407" s="1">
        <v>2405</v>
      </c>
      <c r="B2407">
        <v>-1.412902906223143E-2</v>
      </c>
      <c r="C2407">
        <v>-0.1964482964222096</v>
      </c>
      <c r="D2407">
        <v>3.2479296769718419E-2</v>
      </c>
      <c r="E2407">
        <v>1.016950359746253</v>
      </c>
      <c r="F2407">
        <v>0.99999999999999944</v>
      </c>
      <c r="G2407">
        <v>0.160263914699909</v>
      </c>
      <c r="H2407">
        <v>0.18543481292583441</v>
      </c>
      <c r="I2407">
        <v>0.16560033822494161</v>
      </c>
    </row>
    <row r="2408" spans="1:9" x14ac:dyDescent="0.25">
      <c r="A2408" s="1">
        <v>2406</v>
      </c>
      <c r="B2408">
        <v>0.160263914699909</v>
      </c>
      <c r="C2408">
        <v>0.18543481292583441</v>
      </c>
      <c r="D2408">
        <v>0.16560033822494161</v>
      </c>
      <c r="E2408">
        <v>1.016950359746253</v>
      </c>
      <c r="F2408">
        <v>0.99999999999999944</v>
      </c>
      <c r="G2408">
        <v>0.5202548788003144</v>
      </c>
      <c r="H2408">
        <v>0.88590005296487828</v>
      </c>
      <c r="I2408">
        <v>0.46615799328621421</v>
      </c>
    </row>
    <row r="2409" spans="1:9" x14ac:dyDescent="0.25">
      <c r="A2409" s="1">
        <v>2407</v>
      </c>
      <c r="B2409">
        <v>0.5202548788003144</v>
      </c>
      <c r="C2409">
        <v>0.88590005296487828</v>
      </c>
      <c r="D2409">
        <v>0.46615799328621421</v>
      </c>
      <c r="E2409">
        <v>1.016950359746253</v>
      </c>
      <c r="F2409">
        <v>0.99999999999999944</v>
      </c>
      <c r="G2409">
        <v>0.61974532950003347</v>
      </c>
      <c r="H2409">
        <v>1.2680438483054719</v>
      </c>
      <c r="I2409">
        <v>0.7387334977036939</v>
      </c>
    </row>
    <row r="2410" spans="1:9" x14ac:dyDescent="0.25">
      <c r="A2410" s="1">
        <v>2408</v>
      </c>
      <c r="B2410">
        <v>0.61974532950003347</v>
      </c>
      <c r="C2410">
        <v>1.2680438483054719</v>
      </c>
      <c r="D2410">
        <v>0.7387334977036939</v>
      </c>
      <c r="E2410">
        <v>1.016950359746253</v>
      </c>
      <c r="F2410">
        <v>0.99999999999999944</v>
      </c>
      <c r="G2410">
        <v>0.91633416186888494</v>
      </c>
      <c r="H2410">
        <v>1.9065808997127669</v>
      </c>
      <c r="I2410">
        <v>0.81114132495570146</v>
      </c>
    </row>
    <row r="2411" spans="1:9" x14ac:dyDescent="0.25">
      <c r="A2411" s="1">
        <v>2409</v>
      </c>
      <c r="B2411">
        <v>0.91633416186888494</v>
      </c>
      <c r="C2411">
        <v>1.9065808997127669</v>
      </c>
      <c r="D2411">
        <v>0.81114132495570146</v>
      </c>
      <c r="E2411">
        <v>1.016950359746253</v>
      </c>
      <c r="F2411">
        <v>0.99999999999999944</v>
      </c>
      <c r="G2411">
        <v>1.042296428361412</v>
      </c>
      <c r="H2411">
        <v>2.2336197363454531</v>
      </c>
      <c r="I2411">
        <v>0.9484257490987299</v>
      </c>
    </row>
    <row r="2412" spans="1:9" x14ac:dyDescent="0.25">
      <c r="A2412" s="1">
        <v>2410</v>
      </c>
      <c r="B2412">
        <v>1.042296428361412</v>
      </c>
      <c r="C2412">
        <v>2.2336197363454531</v>
      </c>
      <c r="D2412">
        <v>0.9484257490987299</v>
      </c>
      <c r="E2412">
        <v>1.016950359746253</v>
      </c>
      <c r="F2412">
        <v>0.99999999999999944</v>
      </c>
      <c r="G2412">
        <v>1.249850177627482</v>
      </c>
      <c r="H2412">
        <v>2.680501349126474</v>
      </c>
      <c r="I2412">
        <v>1.130525331666707</v>
      </c>
    </row>
    <row r="2413" spans="1:9" x14ac:dyDescent="0.25">
      <c r="A2413" s="1">
        <v>2411</v>
      </c>
      <c r="B2413">
        <v>1.249850177627482</v>
      </c>
      <c r="C2413">
        <v>2.680501349126474</v>
      </c>
      <c r="D2413">
        <v>1.130525331666707</v>
      </c>
      <c r="E2413">
        <v>1.016950359746253</v>
      </c>
      <c r="F2413">
        <v>0.99999999999999944</v>
      </c>
      <c r="G2413">
        <v>1.363233713141988</v>
      </c>
      <c r="H2413">
        <v>2.876446913703568</v>
      </c>
      <c r="I2413">
        <v>1.2102872599407819</v>
      </c>
    </row>
    <row r="2414" spans="1:9" x14ac:dyDescent="0.25">
      <c r="A2414" s="1">
        <v>2412</v>
      </c>
      <c r="B2414">
        <v>-1.632786576511843</v>
      </c>
      <c r="C2414">
        <v>-0.6246148439212682</v>
      </c>
      <c r="D2414">
        <v>-1.6893458225922491</v>
      </c>
      <c r="E2414">
        <v>-0.83205029433784372</v>
      </c>
      <c r="F2414">
        <v>-1.0000000000000011</v>
      </c>
      <c r="G2414">
        <v>-1.4956639012570001</v>
      </c>
      <c r="H2414">
        <v>-0.63108584544593793</v>
      </c>
      <c r="I2414">
        <v>-1.4159195980431889</v>
      </c>
    </row>
    <row r="2415" spans="1:9" x14ac:dyDescent="0.25">
      <c r="A2415" s="1">
        <v>2413</v>
      </c>
      <c r="B2415">
        <v>-1.4956639012570001</v>
      </c>
      <c r="C2415">
        <v>-0.63108584544593793</v>
      </c>
      <c r="D2415">
        <v>-1.4159195980431889</v>
      </c>
      <c r="E2415">
        <v>-0.83205029433784372</v>
      </c>
      <c r="F2415">
        <v>-1.0000000000000011</v>
      </c>
      <c r="G2415">
        <v>-1.2863072484696449</v>
      </c>
      <c r="H2415">
        <v>-0.66550677352160115</v>
      </c>
      <c r="I2415">
        <v>-1.2216963331386139</v>
      </c>
    </row>
    <row r="2416" spans="1:9" x14ac:dyDescent="0.25">
      <c r="A2416" s="1">
        <v>2414</v>
      </c>
      <c r="B2416">
        <v>-1.2863072484696449</v>
      </c>
      <c r="C2416">
        <v>-0.66550677352160115</v>
      </c>
      <c r="D2416">
        <v>-1.2216963331386139</v>
      </c>
      <c r="E2416">
        <v>-0.83205029433784372</v>
      </c>
      <c r="F2416">
        <v>-1.0000000000000011</v>
      </c>
      <c r="G2416">
        <v>-1.088143198410205</v>
      </c>
      <c r="H2416">
        <v>-0.6715896613915362</v>
      </c>
      <c r="I2416">
        <v>-0.9937995337232145</v>
      </c>
    </row>
    <row r="2417" spans="1:9" x14ac:dyDescent="0.25">
      <c r="A2417" s="1">
        <v>2415</v>
      </c>
      <c r="B2417">
        <v>-1.088143198410205</v>
      </c>
      <c r="C2417">
        <v>-0.6715896613915362</v>
      </c>
      <c r="D2417">
        <v>-0.9937995337232145</v>
      </c>
      <c r="E2417">
        <v>-0.83205029433784372</v>
      </c>
      <c r="F2417">
        <v>-1.0000000000000011</v>
      </c>
      <c r="G2417">
        <v>-0.83848093052438399</v>
      </c>
      <c r="H2417">
        <v>-0.70353655394800796</v>
      </c>
      <c r="I2417">
        <v>-0.72475876969297059</v>
      </c>
    </row>
    <row r="2418" spans="1:9" x14ac:dyDescent="0.25">
      <c r="A2418" s="1">
        <v>2416</v>
      </c>
      <c r="B2418">
        <v>-0.83848093052438399</v>
      </c>
      <c r="C2418">
        <v>-0.70353655394800796</v>
      </c>
      <c r="D2418">
        <v>-0.72475876969297059</v>
      </c>
      <c r="E2418">
        <v>-0.83205029433784372</v>
      </c>
      <c r="F2418">
        <v>-1.0000000000000011</v>
      </c>
      <c r="G2418">
        <v>-0.4765158980511241</v>
      </c>
      <c r="H2418">
        <v>-0.71337934543187276</v>
      </c>
      <c r="I2418">
        <v>-0.40707354644724791</v>
      </c>
    </row>
    <row r="2419" spans="1:9" x14ac:dyDescent="0.25">
      <c r="A2419" s="1">
        <v>2417</v>
      </c>
      <c r="B2419">
        <v>-0.4765158980511241</v>
      </c>
      <c r="C2419">
        <v>-0.71337934543187276</v>
      </c>
      <c r="D2419">
        <v>-0.40707354644724791</v>
      </c>
      <c r="E2419">
        <v>-0.83205029433784372</v>
      </c>
      <c r="F2419">
        <v>-1.0000000000000011</v>
      </c>
      <c r="G2419">
        <v>-0.28494126068004322</v>
      </c>
      <c r="H2419">
        <v>-0.6759971038965179</v>
      </c>
      <c r="I2419">
        <v>-0.10051897587185191</v>
      </c>
    </row>
    <row r="2420" spans="1:9" x14ac:dyDescent="0.25">
      <c r="A2420" s="1">
        <v>2418</v>
      </c>
      <c r="B2420">
        <v>-0.28494126068004322</v>
      </c>
      <c r="C2420">
        <v>-0.6759971038965179</v>
      </c>
      <c r="D2420">
        <v>-0.10051897587185191</v>
      </c>
      <c r="E2420">
        <v>-0.83205029433784372</v>
      </c>
      <c r="F2420">
        <v>-1.0000000000000011</v>
      </c>
      <c r="G2420">
        <v>-2.9170089530495439E-2</v>
      </c>
      <c r="H2420">
        <v>-0.61361685856873294</v>
      </c>
      <c r="I2420">
        <v>0.32202363884844931</v>
      </c>
    </row>
    <row r="2421" spans="1:9" x14ac:dyDescent="0.25">
      <c r="A2421" s="1">
        <v>2419</v>
      </c>
      <c r="B2421">
        <v>-2.9170089530495439E-2</v>
      </c>
      <c r="C2421">
        <v>-0.61361685856873294</v>
      </c>
      <c r="D2421">
        <v>0.32202363884844931</v>
      </c>
      <c r="E2421">
        <v>-0.83205029433784372</v>
      </c>
      <c r="F2421">
        <v>-1.0000000000000011</v>
      </c>
      <c r="G2421">
        <v>0.28917472266436639</v>
      </c>
      <c r="H2421">
        <v>-0.5599499163902466</v>
      </c>
      <c r="I2421">
        <v>0.59489509414767439</v>
      </c>
    </row>
    <row r="2422" spans="1:9" x14ac:dyDescent="0.25">
      <c r="A2422" s="1">
        <v>2420</v>
      </c>
      <c r="B2422">
        <v>0.28917472266436639</v>
      </c>
      <c r="C2422">
        <v>-0.5599499163902466</v>
      </c>
      <c r="D2422">
        <v>0.59489509414767439</v>
      </c>
      <c r="E2422">
        <v>-0.83205029433784372</v>
      </c>
      <c r="F2422">
        <v>-1.0000000000000011</v>
      </c>
      <c r="G2422">
        <v>0.55922649086915499</v>
      </c>
      <c r="H2422">
        <v>-0.48157103836527881</v>
      </c>
      <c r="I2422">
        <v>0.65810833430811799</v>
      </c>
    </row>
    <row r="2423" spans="1:9" x14ac:dyDescent="0.25">
      <c r="A2423" s="1">
        <v>2421</v>
      </c>
      <c r="B2423">
        <v>0.55922649086915499</v>
      </c>
      <c r="C2423">
        <v>-0.48157103836527881</v>
      </c>
      <c r="D2423">
        <v>0.65810833430811799</v>
      </c>
      <c r="E2423">
        <v>-0.83205029433784372</v>
      </c>
      <c r="F2423">
        <v>-1.0000000000000011</v>
      </c>
      <c r="G2423">
        <v>0.81220747298346974</v>
      </c>
      <c r="H2423">
        <v>-0.41810522524435101</v>
      </c>
      <c r="I2423">
        <v>0.69061251427456272</v>
      </c>
    </row>
    <row r="2424" spans="1:9" x14ac:dyDescent="0.25">
      <c r="A2424" s="1">
        <v>2422</v>
      </c>
      <c r="B2424">
        <v>0.81220747298346974</v>
      </c>
      <c r="C2424">
        <v>-0.41810522524435101</v>
      </c>
      <c r="D2424">
        <v>0.69061251427456272</v>
      </c>
      <c r="E2424">
        <v>-0.83205029433784372</v>
      </c>
      <c r="F2424">
        <v>-1.0000000000000011</v>
      </c>
      <c r="G2424">
        <v>0.93018079835711243</v>
      </c>
      <c r="H2424">
        <v>-0.36794872991767619</v>
      </c>
      <c r="I2424">
        <v>0.85810174826975372</v>
      </c>
    </row>
    <row r="2425" spans="1:9" x14ac:dyDescent="0.25">
      <c r="A2425" s="1">
        <v>2423</v>
      </c>
      <c r="B2425">
        <v>0.93018079835711243</v>
      </c>
      <c r="C2425">
        <v>-0.36794872991767619</v>
      </c>
      <c r="D2425">
        <v>0.85810174826975372</v>
      </c>
      <c r="E2425">
        <v>-0.83205029433784372</v>
      </c>
      <c r="F2425">
        <v>-1.0000000000000011</v>
      </c>
      <c r="G2425">
        <v>1.129419357554178</v>
      </c>
      <c r="H2425">
        <v>-0.29213216290409427</v>
      </c>
      <c r="I2425">
        <v>0.71408068898187704</v>
      </c>
    </row>
    <row r="2426" spans="1:9" x14ac:dyDescent="0.25">
      <c r="A2426" s="1">
        <v>2424</v>
      </c>
      <c r="B2426">
        <v>-1.631773737256931</v>
      </c>
      <c r="C2426">
        <v>-0.62123165798562652</v>
      </c>
      <c r="D2426">
        <v>-1.6893458225922491</v>
      </c>
      <c r="E2426">
        <v>0.27735009811261457</v>
      </c>
      <c r="F2426">
        <v>-1.0000000000000011</v>
      </c>
      <c r="G2426">
        <v>-1.394316977278798</v>
      </c>
      <c r="H2426">
        <v>-0.64485872081482454</v>
      </c>
      <c r="I2426">
        <v>-1.367226367165336</v>
      </c>
    </row>
    <row r="2427" spans="1:9" x14ac:dyDescent="0.25">
      <c r="A2427" s="1">
        <v>2425</v>
      </c>
      <c r="B2427">
        <v>-1.394316977278798</v>
      </c>
      <c r="C2427">
        <v>-0.64485872081482454</v>
      </c>
      <c r="D2427">
        <v>-1.367226367165336</v>
      </c>
      <c r="E2427">
        <v>0.27735009811261457</v>
      </c>
      <c r="F2427">
        <v>-1.0000000000000011</v>
      </c>
      <c r="G2427">
        <v>-1.1617159668481569</v>
      </c>
      <c r="H2427">
        <v>-0.67470553160461821</v>
      </c>
      <c r="I2427">
        <v>-1.153973339329907</v>
      </c>
    </row>
    <row r="2428" spans="1:9" x14ac:dyDescent="0.25">
      <c r="A2428" s="1">
        <v>2426</v>
      </c>
      <c r="B2428">
        <v>-1.1617159668481569</v>
      </c>
      <c r="C2428">
        <v>-0.67470553160461821</v>
      </c>
      <c r="D2428">
        <v>-1.153973339329907</v>
      </c>
      <c r="E2428">
        <v>0.27735009811261457</v>
      </c>
      <c r="F2428">
        <v>-1.0000000000000011</v>
      </c>
      <c r="G2428">
        <v>-0.89184381323319484</v>
      </c>
      <c r="H2428">
        <v>-0.69357092854240399</v>
      </c>
      <c r="I2428">
        <v>-0.84188459133467641</v>
      </c>
    </row>
    <row r="2429" spans="1:9" x14ac:dyDescent="0.25">
      <c r="A2429" s="1">
        <v>2427</v>
      </c>
      <c r="B2429">
        <v>-0.89184381323319484</v>
      </c>
      <c r="C2429">
        <v>-0.69357092854240399</v>
      </c>
      <c r="D2429">
        <v>-0.84188459133467641</v>
      </c>
      <c r="E2429">
        <v>0.27735009811261457</v>
      </c>
      <c r="F2429">
        <v>-1.0000000000000011</v>
      </c>
      <c r="G2429">
        <v>-0.60235444207677757</v>
      </c>
      <c r="H2429">
        <v>-0.72043029956261118</v>
      </c>
      <c r="I2429">
        <v>-0.4545026436317498</v>
      </c>
    </row>
    <row r="2430" spans="1:9" x14ac:dyDescent="0.25">
      <c r="A2430" s="1">
        <v>2428</v>
      </c>
      <c r="B2430">
        <v>-0.60235444207677757</v>
      </c>
      <c r="C2430">
        <v>-0.72043029956261118</v>
      </c>
      <c r="D2430">
        <v>-0.4545026436317498</v>
      </c>
      <c r="E2430">
        <v>0.27735009811261457</v>
      </c>
      <c r="F2430">
        <v>-1.0000000000000011</v>
      </c>
      <c r="G2430">
        <v>-0.32792661624861658</v>
      </c>
      <c r="H2430">
        <v>-0.73332259163802782</v>
      </c>
      <c r="I2430">
        <v>-9.8175715248835074E-2</v>
      </c>
    </row>
    <row r="2431" spans="1:9" x14ac:dyDescent="0.25">
      <c r="A2431" s="1">
        <v>2429</v>
      </c>
      <c r="B2431">
        <v>-0.32792661624861658</v>
      </c>
      <c r="C2431">
        <v>-0.73332259163802782</v>
      </c>
      <c r="D2431">
        <v>-9.8175715248835074E-2</v>
      </c>
      <c r="E2431">
        <v>0.27735009811261457</v>
      </c>
      <c r="F2431">
        <v>-1.0000000000000011</v>
      </c>
      <c r="G2431">
        <v>-5.2760245294071452E-2</v>
      </c>
      <c r="H2431">
        <v>-0.68671127949484212</v>
      </c>
      <c r="I2431">
        <v>0.15527577825130631</v>
      </c>
    </row>
    <row r="2432" spans="1:9" x14ac:dyDescent="0.25">
      <c r="A2432" s="1">
        <v>2430</v>
      </c>
      <c r="B2432">
        <v>-5.2760245294071452E-2</v>
      </c>
      <c r="C2432">
        <v>-0.68671127949484212</v>
      </c>
      <c r="D2432">
        <v>0.15527577825130631</v>
      </c>
      <c r="E2432">
        <v>0.27735009811261457</v>
      </c>
      <c r="F2432">
        <v>-1.0000000000000011</v>
      </c>
      <c r="G2432">
        <v>0.27689650460492099</v>
      </c>
      <c r="H2432">
        <v>-0.61595326682961338</v>
      </c>
      <c r="I2432">
        <v>0.55510158271945731</v>
      </c>
    </row>
    <row r="2433" spans="1:9" x14ac:dyDescent="0.25">
      <c r="A2433" s="1">
        <v>2431</v>
      </c>
      <c r="B2433">
        <v>0.27689650460492099</v>
      </c>
      <c r="C2433">
        <v>-0.61595326682961338</v>
      </c>
      <c r="D2433">
        <v>0.55510158271945731</v>
      </c>
      <c r="E2433">
        <v>0.27735009811261457</v>
      </c>
      <c r="F2433">
        <v>-1.0000000000000011</v>
      </c>
      <c r="G2433">
        <v>0.49524511615250721</v>
      </c>
      <c r="H2433">
        <v>-0.57479638969300795</v>
      </c>
      <c r="I2433">
        <v>1.0694405520874291</v>
      </c>
    </row>
    <row r="2434" spans="1:9" x14ac:dyDescent="0.25">
      <c r="A2434" s="1">
        <v>2432</v>
      </c>
      <c r="B2434">
        <v>0.49524511615250721</v>
      </c>
      <c r="C2434">
        <v>-0.57479638969300795</v>
      </c>
      <c r="D2434">
        <v>1.0694405520874291</v>
      </c>
      <c r="E2434">
        <v>0.27735009811261457</v>
      </c>
      <c r="F2434">
        <v>-1.0000000000000011</v>
      </c>
      <c r="G2434">
        <v>0.8004371986984552</v>
      </c>
      <c r="H2434">
        <v>-0.51783759089163561</v>
      </c>
      <c r="I2434">
        <v>1.2269756805897361</v>
      </c>
    </row>
    <row r="2435" spans="1:9" x14ac:dyDescent="0.25">
      <c r="A2435" s="1">
        <v>2433</v>
      </c>
      <c r="B2435">
        <v>0.8004371986984552</v>
      </c>
      <c r="C2435">
        <v>-0.51783759089163561</v>
      </c>
      <c r="D2435">
        <v>1.2269756805897361</v>
      </c>
      <c r="E2435">
        <v>0.27735009811261457</v>
      </c>
      <c r="F2435">
        <v>-1.0000000000000011</v>
      </c>
      <c r="G2435">
        <v>1.001176582610473</v>
      </c>
      <c r="H2435">
        <v>-0.44967955438070062</v>
      </c>
      <c r="I2435">
        <v>1.4642330454310259</v>
      </c>
    </row>
    <row r="2436" spans="1:9" x14ac:dyDescent="0.25">
      <c r="A2436" s="1">
        <v>2434</v>
      </c>
      <c r="B2436">
        <v>1.001176582610473</v>
      </c>
      <c r="C2436">
        <v>-0.44967955438070062</v>
      </c>
      <c r="D2436">
        <v>1.4642330454310259</v>
      </c>
      <c r="E2436">
        <v>0.27735009811261457</v>
      </c>
      <c r="F2436">
        <v>-1.0000000000000011</v>
      </c>
      <c r="G2436">
        <v>1.1818027553948049</v>
      </c>
      <c r="H2436">
        <v>-0.4220214525557443</v>
      </c>
      <c r="I2436">
        <v>1.5060825047465529</v>
      </c>
    </row>
    <row r="2437" spans="1:9" x14ac:dyDescent="0.25">
      <c r="A2437" s="1">
        <v>2435</v>
      </c>
      <c r="B2437">
        <v>1.1818027553948049</v>
      </c>
      <c r="C2437">
        <v>-0.4220214525557443</v>
      </c>
      <c r="D2437">
        <v>1.5060825047465529</v>
      </c>
      <c r="E2437">
        <v>0.27735009811261457</v>
      </c>
      <c r="F2437">
        <v>-1.0000000000000011</v>
      </c>
      <c r="G2437">
        <v>1.2636001887216901</v>
      </c>
      <c r="H2437">
        <v>-0.34803321073813842</v>
      </c>
      <c r="I2437">
        <v>1.3628955909681371</v>
      </c>
    </row>
    <row r="2438" spans="1:9" x14ac:dyDescent="0.25">
      <c r="A2438" s="1">
        <v>2436</v>
      </c>
      <c r="B2438">
        <v>-1.632872211177486</v>
      </c>
      <c r="C2438">
        <v>-0.6308826955546738</v>
      </c>
      <c r="D2438">
        <v>-1.6893458225922491</v>
      </c>
      <c r="E2438">
        <v>1.016950359746253</v>
      </c>
      <c r="F2438">
        <v>-1.0000000000000011</v>
      </c>
      <c r="G2438">
        <v>-1.278515667920735</v>
      </c>
      <c r="H2438">
        <v>-0.64485231060797332</v>
      </c>
      <c r="I2438">
        <v>-1.262796375145397</v>
      </c>
    </row>
    <row r="2439" spans="1:9" x14ac:dyDescent="0.25">
      <c r="A2439" s="1">
        <v>2437</v>
      </c>
      <c r="B2439">
        <v>-1.278515667920735</v>
      </c>
      <c r="C2439">
        <v>-0.64485231060797332</v>
      </c>
      <c r="D2439">
        <v>-1.262796375145397</v>
      </c>
      <c r="E2439">
        <v>1.016950359746253</v>
      </c>
      <c r="F2439">
        <v>-1.0000000000000011</v>
      </c>
      <c r="G2439">
        <v>-0.99201044253394577</v>
      </c>
      <c r="H2439">
        <v>-0.69168641643585127</v>
      </c>
      <c r="I2439">
        <v>-0.88172599094739845</v>
      </c>
    </row>
    <row r="2440" spans="1:9" x14ac:dyDescent="0.25">
      <c r="A2440" s="1">
        <v>2438</v>
      </c>
      <c r="B2440">
        <v>-0.99201044253394577</v>
      </c>
      <c r="C2440">
        <v>-0.69168641643585127</v>
      </c>
      <c r="D2440">
        <v>-0.88172599094739845</v>
      </c>
      <c r="E2440">
        <v>1.016950359746253</v>
      </c>
      <c r="F2440">
        <v>-1.0000000000000011</v>
      </c>
      <c r="G2440">
        <v>-0.68695605791899306</v>
      </c>
      <c r="H2440">
        <v>-0.7003291457180304</v>
      </c>
      <c r="I2440">
        <v>-0.49314718539994018</v>
      </c>
    </row>
    <row r="2441" spans="1:9" x14ac:dyDescent="0.25">
      <c r="A2441" s="1">
        <v>2439</v>
      </c>
      <c r="B2441">
        <v>-0.68695605791899306</v>
      </c>
      <c r="C2441">
        <v>-0.7003291457180304</v>
      </c>
      <c r="D2441">
        <v>-0.49314718539994018</v>
      </c>
      <c r="E2441">
        <v>1.016950359746253</v>
      </c>
      <c r="F2441">
        <v>-1.0000000000000011</v>
      </c>
      <c r="G2441">
        <v>-0.40821157818847009</v>
      </c>
      <c r="H2441">
        <v>-0.73433904646975012</v>
      </c>
      <c r="I2441">
        <v>-0.16493251031212749</v>
      </c>
    </row>
    <row r="2442" spans="1:9" x14ac:dyDescent="0.25">
      <c r="A2442" s="1">
        <v>2440</v>
      </c>
      <c r="B2442">
        <v>-0.40821157818847009</v>
      </c>
      <c r="C2442">
        <v>-0.73433904646975012</v>
      </c>
      <c r="D2442">
        <v>-0.16493251031212749</v>
      </c>
      <c r="E2442">
        <v>1.016950359746253</v>
      </c>
      <c r="F2442">
        <v>-1.0000000000000011</v>
      </c>
      <c r="G2442">
        <v>-5.4170231293049292E-2</v>
      </c>
      <c r="H2442">
        <v>-0.7631526900120944</v>
      </c>
      <c r="I2442">
        <v>0.22122626597564141</v>
      </c>
    </row>
    <row r="2443" spans="1:9" x14ac:dyDescent="0.25">
      <c r="A2443" s="1">
        <v>2441</v>
      </c>
      <c r="B2443">
        <v>-5.4170231293049292E-2</v>
      </c>
      <c r="C2443">
        <v>-0.7631526900120944</v>
      </c>
      <c r="D2443">
        <v>0.22122626597564141</v>
      </c>
      <c r="E2443">
        <v>1.016950359746253</v>
      </c>
      <c r="F2443">
        <v>-1.0000000000000011</v>
      </c>
      <c r="G2443">
        <v>0.37404055088747767</v>
      </c>
      <c r="H2443">
        <v>-0.70779042303198647</v>
      </c>
      <c r="I2443">
        <v>0.50674385890065332</v>
      </c>
    </row>
    <row r="2444" spans="1:9" x14ac:dyDescent="0.25">
      <c r="A2444" s="1">
        <v>2442</v>
      </c>
      <c r="B2444">
        <v>0.37404055088747767</v>
      </c>
      <c r="C2444">
        <v>-0.70779042303198647</v>
      </c>
      <c r="D2444">
        <v>0.50674385890065332</v>
      </c>
      <c r="E2444">
        <v>1.016950359746253</v>
      </c>
      <c r="F2444">
        <v>-1.0000000000000011</v>
      </c>
      <c r="G2444">
        <v>0.55553919499239146</v>
      </c>
      <c r="H2444">
        <v>-0.63491288578914429</v>
      </c>
      <c r="I2444">
        <v>0.84335441340551121</v>
      </c>
    </row>
    <row r="2445" spans="1:9" x14ac:dyDescent="0.25">
      <c r="A2445" s="1">
        <v>2443</v>
      </c>
      <c r="B2445">
        <v>0.55553919499239146</v>
      </c>
      <c r="C2445">
        <v>-0.63491288578914429</v>
      </c>
      <c r="D2445">
        <v>0.84335441340551121</v>
      </c>
      <c r="E2445">
        <v>1.016950359746253</v>
      </c>
      <c r="F2445">
        <v>-1.0000000000000011</v>
      </c>
      <c r="G2445">
        <v>0.96634012266707947</v>
      </c>
      <c r="H2445">
        <v>-0.5904861247897002</v>
      </c>
      <c r="I2445">
        <v>1.039920667805561</v>
      </c>
    </row>
    <row r="2446" spans="1:9" x14ac:dyDescent="0.25">
      <c r="A2446" s="1">
        <v>2444</v>
      </c>
      <c r="B2446">
        <v>0.96634012266707947</v>
      </c>
      <c r="C2446">
        <v>-0.5904861247897002</v>
      </c>
      <c r="D2446">
        <v>1.039920667805561</v>
      </c>
      <c r="E2446">
        <v>1.016950359746253</v>
      </c>
      <c r="F2446">
        <v>-1.0000000000000011</v>
      </c>
      <c r="G2446">
        <v>1.1226091572003389</v>
      </c>
      <c r="H2446">
        <v>-0.54258961205117118</v>
      </c>
      <c r="I2446">
        <v>1.21196645354542</v>
      </c>
    </row>
    <row r="2447" spans="1:9" x14ac:dyDescent="0.25">
      <c r="A2447" s="1">
        <v>2445</v>
      </c>
      <c r="B2447">
        <v>1.1226091572003389</v>
      </c>
      <c r="C2447">
        <v>-0.54258961205117118</v>
      </c>
      <c r="D2447">
        <v>1.21196645354542</v>
      </c>
      <c r="E2447">
        <v>1.016950359746253</v>
      </c>
      <c r="F2447">
        <v>-1.0000000000000011</v>
      </c>
      <c r="G2447">
        <v>1.3479554689016571</v>
      </c>
      <c r="H2447">
        <v>-0.49964492229162011</v>
      </c>
      <c r="I2447">
        <v>1.631807298042605</v>
      </c>
    </row>
    <row r="2448" spans="1:9" x14ac:dyDescent="0.25">
      <c r="A2448" s="1">
        <v>2446</v>
      </c>
      <c r="B2448">
        <v>1.3479554689016571</v>
      </c>
      <c r="C2448">
        <v>-0.49964492229162011</v>
      </c>
      <c r="D2448">
        <v>1.631807298042605</v>
      </c>
      <c r="E2448">
        <v>1.016950359746253</v>
      </c>
      <c r="F2448">
        <v>-1.0000000000000011</v>
      </c>
      <c r="G2448">
        <v>1.5030346070824181</v>
      </c>
      <c r="H2448">
        <v>-0.45420157312548931</v>
      </c>
      <c r="I2448">
        <v>1.744911958452906</v>
      </c>
    </row>
    <row r="2449" spans="1:9" x14ac:dyDescent="0.25">
      <c r="A2449" s="1">
        <v>2447</v>
      </c>
      <c r="B2449">
        <v>1.5030346070824181</v>
      </c>
      <c r="C2449">
        <v>-0.45420157312548931</v>
      </c>
      <c r="D2449">
        <v>1.744911958452906</v>
      </c>
      <c r="E2449">
        <v>1.016950359746253</v>
      </c>
      <c r="F2449">
        <v>-1.0000000000000011</v>
      </c>
      <c r="G2449">
        <v>1.6622166137972261</v>
      </c>
      <c r="H2449">
        <v>-0.39482202258851512</v>
      </c>
      <c r="I2449">
        <v>1.623338961680622</v>
      </c>
    </row>
    <row r="2450" spans="1:9" x14ac:dyDescent="0.25">
      <c r="A2450" s="1">
        <v>2448</v>
      </c>
      <c r="B2450">
        <v>-1.6315157345939579</v>
      </c>
      <c r="C2450">
        <v>-0.63243113677894569</v>
      </c>
      <c r="D2450">
        <v>-1.6893458225922491</v>
      </c>
      <c r="E2450">
        <v>-1.756550621379892</v>
      </c>
      <c r="F2450">
        <v>0.99999999999999944</v>
      </c>
      <c r="G2450">
        <v>-1.490164225729101</v>
      </c>
      <c r="H2450">
        <v>-0.66698558504526506</v>
      </c>
      <c r="I2450">
        <v>-1.544540963653054</v>
      </c>
    </row>
    <row r="2451" spans="1:9" x14ac:dyDescent="0.25">
      <c r="A2451" s="1">
        <v>2449</v>
      </c>
      <c r="B2451">
        <v>-1.490164225729101</v>
      </c>
      <c r="C2451">
        <v>-0.66698558504526506</v>
      </c>
      <c r="D2451">
        <v>-1.544540963653054</v>
      </c>
      <c r="E2451">
        <v>-1.756550621379892</v>
      </c>
      <c r="F2451">
        <v>0.99999999999999944</v>
      </c>
      <c r="G2451">
        <v>-1.1716448934121511</v>
      </c>
      <c r="H2451">
        <v>-0.67188261580247488</v>
      </c>
      <c r="I2451">
        <v>-1.325563260135397</v>
      </c>
    </row>
    <row r="2452" spans="1:9" x14ac:dyDescent="0.25">
      <c r="A2452" s="1">
        <v>2450</v>
      </c>
      <c r="B2452">
        <v>-1.1716448934121511</v>
      </c>
      <c r="C2452">
        <v>-0.67188261580247488</v>
      </c>
      <c r="D2452">
        <v>-1.325563260135397</v>
      </c>
      <c r="E2452">
        <v>-1.756550621379892</v>
      </c>
      <c r="F2452">
        <v>0.99999999999999944</v>
      </c>
      <c r="G2452">
        <v>-0.91356926168808261</v>
      </c>
      <c r="H2452">
        <v>-0.68699022205530436</v>
      </c>
      <c r="I2452">
        <v>-1.110914828235342</v>
      </c>
    </row>
    <row r="2453" spans="1:9" x14ac:dyDescent="0.25">
      <c r="A2453" s="1">
        <v>2451</v>
      </c>
      <c r="B2453">
        <v>-0.91356926168808261</v>
      </c>
      <c r="C2453">
        <v>-0.68699022205530436</v>
      </c>
      <c r="D2453">
        <v>-1.110914828235342</v>
      </c>
      <c r="E2453">
        <v>-1.756550621379892</v>
      </c>
      <c r="F2453">
        <v>0.99999999999999944</v>
      </c>
      <c r="G2453">
        <v>-0.60718376696195653</v>
      </c>
      <c r="H2453">
        <v>-0.71419845109347646</v>
      </c>
      <c r="I2453">
        <v>-0.8958963223292169</v>
      </c>
    </row>
    <row r="2454" spans="1:9" x14ac:dyDescent="0.25">
      <c r="A2454" s="1">
        <v>2452</v>
      </c>
      <c r="B2454">
        <v>-0.60718376696195653</v>
      </c>
      <c r="C2454">
        <v>-0.71419845109347646</v>
      </c>
      <c r="D2454">
        <v>-0.8958963223292169</v>
      </c>
      <c r="E2454">
        <v>-1.756550621379892</v>
      </c>
      <c r="F2454">
        <v>0.99999999999999944</v>
      </c>
      <c r="G2454">
        <v>-0.33370494790427607</v>
      </c>
      <c r="H2454">
        <v>-0.73928592438953933</v>
      </c>
      <c r="I2454">
        <v>-0.69996776380542758</v>
      </c>
    </row>
    <row r="2455" spans="1:9" x14ac:dyDescent="0.25">
      <c r="A2455" s="1">
        <v>2453</v>
      </c>
      <c r="B2455">
        <v>-0.33370494790427607</v>
      </c>
      <c r="C2455">
        <v>-0.73928592438953933</v>
      </c>
      <c r="D2455">
        <v>-0.69996776380542758</v>
      </c>
      <c r="E2455">
        <v>-1.756550621379892</v>
      </c>
      <c r="F2455">
        <v>0.99999999999999944</v>
      </c>
      <c r="G2455">
        <v>-0.1094720130121952</v>
      </c>
      <c r="H2455">
        <v>-0.3569210945341364</v>
      </c>
      <c r="I2455">
        <v>-0.53148047737389348</v>
      </c>
    </row>
    <row r="2456" spans="1:9" x14ac:dyDescent="0.25">
      <c r="A2456" s="1">
        <v>2454</v>
      </c>
      <c r="B2456">
        <v>-0.1094720130121952</v>
      </c>
      <c r="C2456">
        <v>-0.3569210945341364</v>
      </c>
      <c r="D2456">
        <v>-0.53148047737389348</v>
      </c>
      <c r="E2456">
        <v>-1.756550621379892</v>
      </c>
      <c r="F2456">
        <v>0.99999999999999944</v>
      </c>
      <c r="G2456">
        <v>0.1075270500395699</v>
      </c>
      <c r="H2456">
        <v>0.1242921296178994</v>
      </c>
      <c r="I2456">
        <v>-0.27150956395228998</v>
      </c>
    </row>
    <row r="2457" spans="1:9" x14ac:dyDescent="0.25">
      <c r="A2457" s="1">
        <v>2455</v>
      </c>
      <c r="B2457">
        <v>0.1075270500395699</v>
      </c>
      <c r="C2457">
        <v>0.1242921296178994</v>
      </c>
      <c r="D2457">
        <v>-0.27150956395228998</v>
      </c>
      <c r="E2457">
        <v>-1.756550621379892</v>
      </c>
      <c r="F2457">
        <v>0.99999999999999944</v>
      </c>
      <c r="G2457">
        <v>0.2424963475354166</v>
      </c>
      <c r="H2457">
        <v>0.42386610590591062</v>
      </c>
      <c r="I2457">
        <v>-0.121396687914769</v>
      </c>
    </row>
    <row r="2458" spans="1:9" x14ac:dyDescent="0.25">
      <c r="A2458" s="1">
        <v>2456</v>
      </c>
      <c r="B2458">
        <v>0.2424963475354166</v>
      </c>
      <c r="C2458">
        <v>0.42386610590591062</v>
      </c>
      <c r="D2458">
        <v>-0.121396687914769</v>
      </c>
      <c r="E2458">
        <v>-1.756550621379892</v>
      </c>
      <c r="F2458">
        <v>0.99999999999999944</v>
      </c>
      <c r="G2458">
        <v>0.46373502215125428</v>
      </c>
      <c r="H2458">
        <v>0.96332794492050855</v>
      </c>
      <c r="I2458">
        <v>2.298634630298119E-2</v>
      </c>
    </row>
    <row r="2459" spans="1:9" x14ac:dyDescent="0.25">
      <c r="A2459" s="1">
        <v>2457</v>
      </c>
      <c r="B2459">
        <v>0.46373502215125428</v>
      </c>
      <c r="C2459">
        <v>0.96332794492050855</v>
      </c>
      <c r="D2459">
        <v>2.298634630298119E-2</v>
      </c>
      <c r="E2459">
        <v>-1.756550621379892</v>
      </c>
      <c r="F2459">
        <v>0.99999999999999944</v>
      </c>
      <c r="G2459">
        <v>0.50682911632358063</v>
      </c>
      <c r="H2459">
        <v>1.3366320166909611</v>
      </c>
      <c r="I2459">
        <v>0.15518859338238439</v>
      </c>
    </row>
    <row r="2460" spans="1:9" x14ac:dyDescent="0.25">
      <c r="A2460" s="1">
        <v>2458</v>
      </c>
      <c r="B2460">
        <v>0.50682911632358063</v>
      </c>
      <c r="C2460">
        <v>1.3366320166909611</v>
      </c>
      <c r="D2460">
        <v>0.15518859338238439</v>
      </c>
      <c r="E2460">
        <v>-1.756550621379892</v>
      </c>
      <c r="F2460">
        <v>0.99999999999999944</v>
      </c>
      <c r="G2460">
        <v>0.8282726531281176</v>
      </c>
      <c r="H2460">
        <v>1.6831488307413101</v>
      </c>
      <c r="I2460">
        <v>0.28096151463342661</v>
      </c>
    </row>
    <row r="2461" spans="1:9" x14ac:dyDescent="0.25">
      <c r="A2461" s="1">
        <v>2459</v>
      </c>
      <c r="B2461">
        <v>0.8282726531281176</v>
      </c>
      <c r="C2461">
        <v>1.6831488307413101</v>
      </c>
      <c r="D2461">
        <v>0.28096151463342661</v>
      </c>
      <c r="E2461">
        <v>-1.756550621379892</v>
      </c>
      <c r="F2461">
        <v>0.99999999999999944</v>
      </c>
      <c r="G2461">
        <v>0.89758866934303971</v>
      </c>
      <c r="H2461">
        <v>2.3294374297611911</v>
      </c>
      <c r="I2461">
        <v>0.36666719964998512</v>
      </c>
    </row>
    <row r="2462" spans="1:9" x14ac:dyDescent="0.25">
      <c r="A2462" s="1">
        <v>2460</v>
      </c>
      <c r="B2462">
        <v>-1.6337600350718899</v>
      </c>
      <c r="C2462">
        <v>-0.1716433489151469</v>
      </c>
      <c r="D2462">
        <v>-1.6893458225922491</v>
      </c>
      <c r="E2462">
        <v>0.27735009811261457</v>
      </c>
      <c r="F2462">
        <v>0.99999999999999944</v>
      </c>
      <c r="G2462">
        <v>-1.2444948856474409</v>
      </c>
      <c r="H2462">
        <v>-0.1686937990113298</v>
      </c>
      <c r="I2462">
        <v>-1.157388586276499</v>
      </c>
    </row>
    <row r="2463" spans="1:9" x14ac:dyDescent="0.25">
      <c r="A2463" s="1">
        <v>2461</v>
      </c>
      <c r="B2463">
        <v>-1.2444948856474409</v>
      </c>
      <c r="C2463">
        <v>-0.1686937990113298</v>
      </c>
      <c r="D2463">
        <v>-1.157388586276499</v>
      </c>
      <c r="E2463">
        <v>0.27735009811261457</v>
      </c>
      <c r="F2463">
        <v>0.99999999999999944</v>
      </c>
      <c r="G2463">
        <v>-0.85828287538515746</v>
      </c>
      <c r="H2463">
        <v>-0.23682340480686359</v>
      </c>
      <c r="I2463">
        <v>-0.7419022833735105</v>
      </c>
    </row>
    <row r="2464" spans="1:9" x14ac:dyDescent="0.25">
      <c r="A2464" s="1">
        <v>2462</v>
      </c>
      <c r="B2464">
        <v>-0.85828287538515746</v>
      </c>
      <c r="C2464">
        <v>-0.23682340480686359</v>
      </c>
      <c r="D2464">
        <v>-0.7419022833735105</v>
      </c>
      <c r="E2464">
        <v>0.27735009811261457</v>
      </c>
      <c r="F2464">
        <v>0.99999999999999944</v>
      </c>
      <c r="G2464">
        <v>-0.50589120013735223</v>
      </c>
      <c r="H2464">
        <v>-0.26080698621613169</v>
      </c>
      <c r="I2464">
        <v>-0.33583905501752659</v>
      </c>
    </row>
    <row r="2465" spans="1:9" x14ac:dyDescent="0.25">
      <c r="A2465" s="1">
        <v>2463</v>
      </c>
      <c r="B2465">
        <v>-0.50589120013735223</v>
      </c>
      <c r="C2465">
        <v>-0.26080698621613169</v>
      </c>
      <c r="D2465">
        <v>-0.33583905501752659</v>
      </c>
      <c r="E2465">
        <v>0.27735009811261457</v>
      </c>
      <c r="F2465">
        <v>0.99999999999999944</v>
      </c>
      <c r="G2465">
        <v>-6.7878069764906859E-2</v>
      </c>
      <c r="H2465">
        <v>-0.19480382820245931</v>
      </c>
      <c r="I2465">
        <v>-0.12066101038644669</v>
      </c>
    </row>
    <row r="2466" spans="1:9" x14ac:dyDescent="0.25">
      <c r="A2466" s="1">
        <v>2464</v>
      </c>
      <c r="B2466">
        <v>-6.7878069764906859E-2</v>
      </c>
      <c r="C2466">
        <v>-0.19480382820245931</v>
      </c>
      <c r="D2466">
        <v>-0.12066101038644669</v>
      </c>
      <c r="E2466">
        <v>0.27735009811261457</v>
      </c>
      <c r="F2466">
        <v>0.99999999999999944</v>
      </c>
      <c r="G2466">
        <v>0.12921935667615639</v>
      </c>
      <c r="H2466">
        <v>-0.2506284144656758</v>
      </c>
      <c r="I2466">
        <v>0.29696582590792159</v>
      </c>
    </row>
    <row r="2467" spans="1:9" x14ac:dyDescent="0.25">
      <c r="A2467" s="1">
        <v>2465</v>
      </c>
      <c r="B2467">
        <v>0.12921935667615639</v>
      </c>
      <c r="C2467">
        <v>-0.2506284144656758</v>
      </c>
      <c r="D2467">
        <v>0.29696582590792159</v>
      </c>
      <c r="E2467">
        <v>0.27735009811261457</v>
      </c>
      <c r="F2467">
        <v>0.99999999999999944</v>
      </c>
      <c r="G2467">
        <v>0.36149170622486138</v>
      </c>
      <c r="H2467">
        <v>2.353555159921266E-2</v>
      </c>
      <c r="I2467">
        <v>0.48430603443610309</v>
      </c>
    </row>
    <row r="2468" spans="1:9" x14ac:dyDescent="0.25">
      <c r="A2468" s="1">
        <v>2466</v>
      </c>
      <c r="B2468">
        <v>0.36149170622486138</v>
      </c>
      <c r="C2468">
        <v>2.353555159921266E-2</v>
      </c>
      <c r="D2468">
        <v>0.48430603443610309</v>
      </c>
      <c r="E2468">
        <v>0.27735009811261457</v>
      </c>
      <c r="F2468">
        <v>0.99999999999999944</v>
      </c>
      <c r="G2468">
        <v>0.69461360223778379</v>
      </c>
      <c r="H2468">
        <v>0.69718835703216531</v>
      </c>
      <c r="I2468">
        <v>0.64368732256715466</v>
      </c>
    </row>
    <row r="2469" spans="1:9" x14ac:dyDescent="0.25">
      <c r="A2469" s="1">
        <v>2467</v>
      </c>
      <c r="B2469">
        <v>0.69461360223778379</v>
      </c>
      <c r="C2469">
        <v>0.69718835703216531</v>
      </c>
      <c r="D2469">
        <v>0.64368732256715466</v>
      </c>
      <c r="E2469">
        <v>0.27735009811261457</v>
      </c>
      <c r="F2469">
        <v>0.99999999999999944</v>
      </c>
      <c r="G2469">
        <v>1.0070226390935439</v>
      </c>
      <c r="H2469">
        <v>1.1492677545866119</v>
      </c>
      <c r="I2469">
        <v>0.77076593621800527</v>
      </c>
    </row>
    <row r="2470" spans="1:9" x14ac:dyDescent="0.25">
      <c r="A2470" s="1">
        <v>2468</v>
      </c>
      <c r="B2470">
        <v>1.0070226390935439</v>
      </c>
      <c r="C2470">
        <v>1.1492677545866119</v>
      </c>
      <c r="D2470">
        <v>0.77076593621800527</v>
      </c>
      <c r="E2470">
        <v>0.27735009811261457</v>
      </c>
      <c r="F2470">
        <v>0.99999999999999944</v>
      </c>
      <c r="G2470">
        <v>1.1822783593637829</v>
      </c>
      <c r="H2470">
        <v>1.7674443757123079</v>
      </c>
      <c r="I2470">
        <v>1.0433501429998411</v>
      </c>
    </row>
    <row r="2471" spans="1:9" x14ac:dyDescent="0.25">
      <c r="A2471" s="1">
        <v>2469</v>
      </c>
      <c r="B2471">
        <v>1.1822783593637829</v>
      </c>
      <c r="C2471">
        <v>1.7674443757123079</v>
      </c>
      <c r="D2471">
        <v>1.0433501429998411</v>
      </c>
      <c r="E2471">
        <v>0.27735009811261457</v>
      </c>
      <c r="F2471">
        <v>0.99999999999999944</v>
      </c>
      <c r="G2471">
        <v>1.4261786356936721</v>
      </c>
      <c r="H2471">
        <v>2.007703380657254</v>
      </c>
      <c r="I2471">
        <v>1.156509726280621</v>
      </c>
    </row>
    <row r="2472" spans="1:9" x14ac:dyDescent="0.25">
      <c r="A2472" s="1">
        <v>2470</v>
      </c>
      <c r="B2472">
        <v>1.4261786356936721</v>
      </c>
      <c r="C2472">
        <v>2.007703380657254</v>
      </c>
      <c r="D2472">
        <v>1.156509726280621</v>
      </c>
      <c r="E2472">
        <v>0.27735009811261457</v>
      </c>
      <c r="F2472">
        <v>0.99999999999999944</v>
      </c>
      <c r="G2472">
        <v>1.6608534814046181</v>
      </c>
      <c r="H2472">
        <v>2.3307858906567072</v>
      </c>
      <c r="I2472">
        <v>1.330809636365228</v>
      </c>
    </row>
    <row r="2473" spans="1:9" x14ac:dyDescent="0.25">
      <c r="A2473" s="1">
        <v>2471</v>
      </c>
      <c r="B2473">
        <v>1.6608534814046181</v>
      </c>
      <c r="C2473">
        <v>2.3307858906567072</v>
      </c>
      <c r="D2473">
        <v>1.330809636365228</v>
      </c>
      <c r="E2473">
        <v>0.27735009811261457</v>
      </c>
      <c r="F2473">
        <v>0.99999999999999944</v>
      </c>
      <c r="G2473">
        <v>1.794613594249556</v>
      </c>
      <c r="H2473">
        <v>2.7571194245896669</v>
      </c>
      <c r="I2473">
        <v>1.467886000607503</v>
      </c>
    </row>
    <row r="2474" spans="1:9" x14ac:dyDescent="0.25">
      <c r="A2474" s="1">
        <v>2472</v>
      </c>
      <c r="B2474">
        <v>-1.632051907595905</v>
      </c>
      <c r="C2474">
        <v>-0.18219428061380291</v>
      </c>
      <c r="D2474">
        <v>-1.6893458225922491</v>
      </c>
      <c r="E2474">
        <v>1.016950359746253</v>
      </c>
      <c r="F2474">
        <v>0.99999999999999944</v>
      </c>
      <c r="G2474">
        <v>-1.3503797022329691</v>
      </c>
      <c r="H2474">
        <v>-8.471797341677087E-2</v>
      </c>
      <c r="I2474">
        <v>-1.261340036628555</v>
      </c>
    </row>
    <row r="2475" spans="1:9" x14ac:dyDescent="0.25">
      <c r="A2475" s="1">
        <v>2473</v>
      </c>
      <c r="B2475">
        <v>-1.3503797022329691</v>
      </c>
      <c r="C2475">
        <v>-8.471797341677087E-2</v>
      </c>
      <c r="D2475">
        <v>-1.261340036628555</v>
      </c>
      <c r="E2475">
        <v>1.016950359746253</v>
      </c>
      <c r="F2475">
        <v>0.99999999999999944</v>
      </c>
      <c r="G2475">
        <v>-0.99133869936944408</v>
      </c>
      <c r="H2475">
        <v>-0.1945933687219886</v>
      </c>
      <c r="I2475">
        <v>-0.91344107989023948</v>
      </c>
    </row>
    <row r="2476" spans="1:9" x14ac:dyDescent="0.25">
      <c r="A2476" s="1">
        <v>2474</v>
      </c>
      <c r="B2476">
        <v>-0.99133869936944408</v>
      </c>
      <c r="C2476">
        <v>-0.1945933687219886</v>
      </c>
      <c r="D2476">
        <v>-0.91344107989023948</v>
      </c>
      <c r="E2476">
        <v>1.016950359746253</v>
      </c>
      <c r="F2476">
        <v>0.99999999999999944</v>
      </c>
      <c r="G2476">
        <v>-0.61997052863870705</v>
      </c>
      <c r="H2476">
        <v>-0.23061949119832539</v>
      </c>
      <c r="I2476">
        <v>-0.60070787873784282</v>
      </c>
    </row>
    <row r="2477" spans="1:9" x14ac:dyDescent="0.25">
      <c r="A2477" s="1">
        <v>2475</v>
      </c>
      <c r="B2477">
        <v>-0.61997052863870705</v>
      </c>
      <c r="C2477">
        <v>-0.23061949119832539</v>
      </c>
      <c r="D2477">
        <v>-0.60070787873784282</v>
      </c>
      <c r="E2477">
        <v>1.016950359746253</v>
      </c>
      <c r="F2477">
        <v>0.99999999999999944</v>
      </c>
      <c r="G2477">
        <v>-0.31419386655466752</v>
      </c>
      <c r="H2477">
        <v>-0.13023787972351381</v>
      </c>
      <c r="I2477">
        <v>-0.26402773362791671</v>
      </c>
    </row>
    <row r="2478" spans="1:9" x14ac:dyDescent="0.25">
      <c r="A2478" s="1">
        <v>2476</v>
      </c>
      <c r="B2478">
        <v>-0.31419386655466752</v>
      </c>
      <c r="C2478">
        <v>-0.13023787972351381</v>
      </c>
      <c r="D2478">
        <v>-0.26402773362791671</v>
      </c>
      <c r="E2478">
        <v>1.016950359746253</v>
      </c>
      <c r="F2478">
        <v>0.99999999999999944</v>
      </c>
      <c r="G2478">
        <v>-4.7237905843961432E-2</v>
      </c>
      <c r="H2478">
        <v>-0.20991533964609921</v>
      </c>
      <c r="I2478">
        <v>-5.4621020999637303E-2</v>
      </c>
    </row>
    <row r="2479" spans="1:9" x14ac:dyDescent="0.25">
      <c r="A2479" s="1">
        <v>2477</v>
      </c>
      <c r="B2479">
        <v>-4.7237905843961432E-2</v>
      </c>
      <c r="C2479">
        <v>-0.20991533964609921</v>
      </c>
      <c r="D2479">
        <v>-5.4621020999637303E-2</v>
      </c>
      <c r="E2479">
        <v>1.016950359746253</v>
      </c>
      <c r="F2479">
        <v>0.99999999999999944</v>
      </c>
      <c r="G2479">
        <v>0.21046429755844001</v>
      </c>
      <c r="H2479">
        <v>0.20107928713993911</v>
      </c>
      <c r="I2479">
        <v>0.22040810197296909</v>
      </c>
    </row>
    <row r="2480" spans="1:9" x14ac:dyDescent="0.25">
      <c r="A2480" s="1">
        <v>2478</v>
      </c>
      <c r="B2480">
        <v>0.21046429755844001</v>
      </c>
      <c r="C2480">
        <v>0.20107928713993911</v>
      </c>
      <c r="D2480">
        <v>0.22040810197296909</v>
      </c>
      <c r="E2480">
        <v>1.016950359746253</v>
      </c>
      <c r="F2480">
        <v>0.99999999999999944</v>
      </c>
      <c r="G2480">
        <v>0.48638535499084279</v>
      </c>
      <c r="H2480">
        <v>0.89752143705379983</v>
      </c>
      <c r="I2480">
        <v>0.45392079007979391</v>
      </c>
    </row>
    <row r="2481" spans="1:9" x14ac:dyDescent="0.25">
      <c r="A2481" s="1">
        <v>2479</v>
      </c>
      <c r="B2481">
        <v>0.48638535499084279</v>
      </c>
      <c r="C2481">
        <v>0.89752143705379983</v>
      </c>
      <c r="D2481">
        <v>0.45392079007979391</v>
      </c>
      <c r="E2481">
        <v>1.016950359746253</v>
      </c>
      <c r="F2481">
        <v>0.99999999999999944</v>
      </c>
      <c r="G2481">
        <v>0.7473086180763282</v>
      </c>
      <c r="H2481">
        <v>1.3625302160420421</v>
      </c>
      <c r="I2481">
        <v>0.67546935858562862</v>
      </c>
    </row>
    <row r="2482" spans="1:9" x14ac:dyDescent="0.25">
      <c r="A2482" s="1">
        <v>2480</v>
      </c>
      <c r="B2482">
        <v>0.7473086180763282</v>
      </c>
      <c r="C2482">
        <v>1.3625302160420421</v>
      </c>
      <c r="D2482">
        <v>0.67546935858562862</v>
      </c>
      <c r="E2482">
        <v>1.016950359746253</v>
      </c>
      <c r="F2482">
        <v>0.99999999999999944</v>
      </c>
      <c r="G2482">
        <v>0.92515258394125321</v>
      </c>
      <c r="H2482">
        <v>1.9051222364732761</v>
      </c>
      <c r="I2482">
        <v>0.82748198302464715</v>
      </c>
    </row>
    <row r="2483" spans="1:9" x14ac:dyDescent="0.25">
      <c r="A2483" s="1">
        <v>2481</v>
      </c>
      <c r="B2483">
        <v>0.92515258394125321</v>
      </c>
      <c r="C2483">
        <v>1.9051222364732761</v>
      </c>
      <c r="D2483">
        <v>0.82748198302464715</v>
      </c>
      <c r="E2483">
        <v>1.016950359746253</v>
      </c>
      <c r="F2483">
        <v>0.99999999999999944</v>
      </c>
      <c r="G2483">
        <v>0.99902407379830149</v>
      </c>
      <c r="H2483">
        <v>2.2374147368770858</v>
      </c>
      <c r="I2483">
        <v>0.92926591866448705</v>
      </c>
    </row>
    <row r="2484" spans="1:9" x14ac:dyDescent="0.25">
      <c r="A2484" s="1">
        <v>2482</v>
      </c>
      <c r="B2484">
        <v>0.99902407379830149</v>
      </c>
      <c r="C2484">
        <v>2.2374147368770858</v>
      </c>
      <c r="D2484">
        <v>0.92926591866448705</v>
      </c>
      <c r="E2484">
        <v>1.016950359746253</v>
      </c>
      <c r="F2484">
        <v>0.99999999999999944</v>
      </c>
      <c r="G2484">
        <v>1.215020861882365</v>
      </c>
      <c r="H2484">
        <v>2.637607889670281</v>
      </c>
      <c r="I2484">
        <v>1.219897175958393</v>
      </c>
    </row>
    <row r="2485" spans="1:9" x14ac:dyDescent="0.25">
      <c r="A2485" s="1">
        <v>2483</v>
      </c>
      <c r="B2485">
        <v>1.215020861882365</v>
      </c>
      <c r="C2485">
        <v>2.637607889670281</v>
      </c>
      <c r="D2485">
        <v>1.219897175958393</v>
      </c>
      <c r="E2485">
        <v>1.016950359746253</v>
      </c>
      <c r="F2485">
        <v>0.99999999999999944</v>
      </c>
      <c r="G2485">
        <v>1.443077947277231</v>
      </c>
      <c r="H2485">
        <v>3.0147687502967271</v>
      </c>
      <c r="I2485">
        <v>1.2723105253580911</v>
      </c>
    </row>
    <row r="2486" spans="1:9" x14ac:dyDescent="0.25">
      <c r="A2486" s="1">
        <v>2484</v>
      </c>
      <c r="B2486">
        <v>-1.632254227635044</v>
      </c>
      <c r="C2486">
        <v>-0.62712894573137501</v>
      </c>
      <c r="D2486">
        <v>-1.6893458225922491</v>
      </c>
      <c r="E2486">
        <v>-0.83205029433784372</v>
      </c>
      <c r="F2486">
        <v>-1.0000000000000011</v>
      </c>
      <c r="G2486">
        <v>-1.4894200722920401</v>
      </c>
      <c r="H2486">
        <v>-0.63378586537227033</v>
      </c>
      <c r="I2486">
        <v>-1.4159055380160139</v>
      </c>
    </row>
    <row r="2487" spans="1:9" x14ac:dyDescent="0.25">
      <c r="A2487" s="1">
        <v>2485</v>
      </c>
      <c r="B2487">
        <v>-1.4894200722920401</v>
      </c>
      <c r="C2487">
        <v>-0.63378586537227033</v>
      </c>
      <c r="D2487">
        <v>-1.4159055380160139</v>
      </c>
      <c r="E2487">
        <v>-0.83205029433784372</v>
      </c>
      <c r="F2487">
        <v>-1.0000000000000011</v>
      </c>
      <c r="G2487">
        <v>-1.2822553713660469</v>
      </c>
      <c r="H2487">
        <v>-0.66362199171618363</v>
      </c>
      <c r="I2487">
        <v>-1.2305812399958069</v>
      </c>
    </row>
    <row r="2488" spans="1:9" x14ac:dyDescent="0.25">
      <c r="A2488" s="1">
        <v>2486</v>
      </c>
      <c r="B2488">
        <v>-1.2822553713660469</v>
      </c>
      <c r="C2488">
        <v>-0.66362199171618363</v>
      </c>
      <c r="D2488">
        <v>-1.2305812399958069</v>
      </c>
      <c r="E2488">
        <v>-0.83205029433784372</v>
      </c>
      <c r="F2488">
        <v>-1.0000000000000011</v>
      </c>
      <c r="G2488">
        <v>-1.1045883115868129</v>
      </c>
      <c r="H2488">
        <v>-0.67636561819950691</v>
      </c>
      <c r="I2488">
        <v>-0.96937118859346838</v>
      </c>
    </row>
    <row r="2489" spans="1:9" x14ac:dyDescent="0.25">
      <c r="A2489" s="1">
        <v>2487</v>
      </c>
      <c r="B2489">
        <v>-1.1045883115868129</v>
      </c>
      <c r="C2489">
        <v>-0.67636561819950691</v>
      </c>
      <c r="D2489">
        <v>-0.96937118859346838</v>
      </c>
      <c r="E2489">
        <v>-0.83205029433784372</v>
      </c>
      <c r="F2489">
        <v>-1.0000000000000011</v>
      </c>
      <c r="G2489">
        <v>-0.86544185506612215</v>
      </c>
      <c r="H2489">
        <v>-0.70183516060922901</v>
      </c>
      <c r="I2489">
        <v>-0.7036475907667622</v>
      </c>
    </row>
    <row r="2490" spans="1:9" x14ac:dyDescent="0.25">
      <c r="A2490" s="1">
        <v>2488</v>
      </c>
      <c r="B2490">
        <v>-0.86544185506612215</v>
      </c>
      <c r="C2490">
        <v>-0.70183516060922901</v>
      </c>
      <c r="D2490">
        <v>-0.7036475907667622</v>
      </c>
      <c r="E2490">
        <v>-0.83205029433784372</v>
      </c>
      <c r="F2490">
        <v>-1.0000000000000011</v>
      </c>
      <c r="G2490">
        <v>-0.45720366409024732</v>
      </c>
      <c r="H2490">
        <v>-0.71365268669455428</v>
      </c>
      <c r="I2490">
        <v>-0.42825173557131979</v>
      </c>
    </row>
    <row r="2491" spans="1:9" x14ac:dyDescent="0.25">
      <c r="A2491" s="1">
        <v>2489</v>
      </c>
      <c r="B2491">
        <v>-0.45720366409024732</v>
      </c>
      <c r="C2491">
        <v>-0.71365268669455428</v>
      </c>
      <c r="D2491">
        <v>-0.42825173557131979</v>
      </c>
      <c r="E2491">
        <v>-0.83205029433784372</v>
      </c>
      <c r="F2491">
        <v>-1.0000000000000011</v>
      </c>
      <c r="G2491">
        <v>-0.23151961697821391</v>
      </c>
      <c r="H2491">
        <v>-0.67124198304534899</v>
      </c>
      <c r="I2491">
        <v>-5.7012475580135287E-2</v>
      </c>
    </row>
    <row r="2492" spans="1:9" x14ac:dyDescent="0.25">
      <c r="A2492" s="1">
        <v>2490</v>
      </c>
      <c r="B2492">
        <v>-0.23151961697821391</v>
      </c>
      <c r="C2492">
        <v>-0.67124198304534899</v>
      </c>
      <c r="D2492">
        <v>-5.7012475580135287E-2</v>
      </c>
      <c r="E2492">
        <v>-0.83205029433784372</v>
      </c>
      <c r="F2492">
        <v>-1.0000000000000011</v>
      </c>
      <c r="G2492">
        <v>-2.3932825408371959E-2</v>
      </c>
      <c r="H2492">
        <v>-0.60377796319440236</v>
      </c>
      <c r="I2492">
        <v>0.28582994808521128</v>
      </c>
    </row>
    <row r="2493" spans="1:9" x14ac:dyDescent="0.25">
      <c r="A2493" s="1">
        <v>2491</v>
      </c>
      <c r="B2493">
        <v>-2.3932825408371959E-2</v>
      </c>
      <c r="C2493">
        <v>-0.60377796319440236</v>
      </c>
      <c r="D2493">
        <v>0.28582994808521128</v>
      </c>
      <c r="E2493">
        <v>-0.83205029433784372</v>
      </c>
      <c r="F2493">
        <v>-1.0000000000000011</v>
      </c>
      <c r="G2493">
        <v>0.2150460643169036</v>
      </c>
      <c r="H2493">
        <v>-0.55706150699911539</v>
      </c>
      <c r="I2493">
        <v>0.56340482020131544</v>
      </c>
    </row>
    <row r="2494" spans="1:9" x14ac:dyDescent="0.25">
      <c r="A2494" s="1">
        <v>2492</v>
      </c>
      <c r="B2494">
        <v>0.2150460643169036</v>
      </c>
      <c r="C2494">
        <v>-0.55706150699911539</v>
      </c>
      <c r="D2494">
        <v>0.56340482020131544</v>
      </c>
      <c r="E2494">
        <v>-0.83205029433784372</v>
      </c>
      <c r="F2494">
        <v>-1.0000000000000011</v>
      </c>
      <c r="G2494">
        <v>0.58531894659214134</v>
      </c>
      <c r="H2494">
        <v>-0.48932122880811829</v>
      </c>
      <c r="I2494">
        <v>0.70312267992522004</v>
      </c>
    </row>
    <row r="2495" spans="1:9" x14ac:dyDescent="0.25">
      <c r="A2495" s="1">
        <v>2493</v>
      </c>
      <c r="B2495">
        <v>0.58531894659214134</v>
      </c>
      <c r="C2495">
        <v>-0.48932122880811829</v>
      </c>
      <c r="D2495">
        <v>0.70312267992522004</v>
      </c>
      <c r="E2495">
        <v>-0.83205029433784372</v>
      </c>
      <c r="F2495">
        <v>-1.0000000000000011</v>
      </c>
      <c r="G2495">
        <v>0.73554698523742879</v>
      </c>
      <c r="H2495">
        <v>-0.43721530774099548</v>
      </c>
      <c r="I2495">
        <v>0.79461841985290216</v>
      </c>
    </row>
    <row r="2496" spans="1:9" x14ac:dyDescent="0.25">
      <c r="A2496" s="1">
        <v>2494</v>
      </c>
      <c r="B2496">
        <v>0.73554698523742879</v>
      </c>
      <c r="C2496">
        <v>-0.43721530774099548</v>
      </c>
      <c r="D2496">
        <v>0.79461841985290216</v>
      </c>
      <c r="E2496">
        <v>-0.83205029433784372</v>
      </c>
      <c r="F2496">
        <v>-1.0000000000000011</v>
      </c>
      <c r="G2496">
        <v>0.91103867456908716</v>
      </c>
      <c r="H2496">
        <v>-0.36087679228521891</v>
      </c>
      <c r="I2496">
        <v>0.7689685156389291</v>
      </c>
    </row>
    <row r="2497" spans="1:9" x14ac:dyDescent="0.25">
      <c r="A2497" s="1">
        <v>2495</v>
      </c>
      <c r="B2497">
        <v>0.91103867456908716</v>
      </c>
      <c r="C2497">
        <v>-0.36087679228521891</v>
      </c>
      <c r="D2497">
        <v>0.7689685156389291</v>
      </c>
      <c r="E2497">
        <v>-0.83205029433784372</v>
      </c>
      <c r="F2497">
        <v>-1.0000000000000011</v>
      </c>
      <c r="G2497">
        <v>1.1234713342168849</v>
      </c>
      <c r="H2497">
        <v>-0.31331576457738741</v>
      </c>
      <c r="I2497">
        <v>0.67220289431182234</v>
      </c>
    </row>
    <row r="2498" spans="1:9" x14ac:dyDescent="0.25">
      <c r="A2498" s="1">
        <v>2496</v>
      </c>
      <c r="B2498">
        <v>-1.630929965612145</v>
      </c>
      <c r="C2498">
        <v>-0.62475597483928336</v>
      </c>
      <c r="D2498">
        <v>-1.6893458225922491</v>
      </c>
      <c r="E2498">
        <v>0.27735009811261457</v>
      </c>
      <c r="F2498">
        <v>-1.0000000000000011</v>
      </c>
      <c r="G2498">
        <v>-1.3941327706081239</v>
      </c>
      <c r="H2498">
        <v>-0.64434650359691681</v>
      </c>
      <c r="I2498">
        <v>-1.374817997791725</v>
      </c>
    </row>
    <row r="2499" spans="1:9" x14ac:dyDescent="0.25">
      <c r="A2499" s="1">
        <v>2497</v>
      </c>
      <c r="B2499">
        <v>-1.3941327706081239</v>
      </c>
      <c r="C2499">
        <v>-0.64434650359691681</v>
      </c>
      <c r="D2499">
        <v>-1.374817997791725</v>
      </c>
      <c r="E2499">
        <v>0.27735009811261457</v>
      </c>
      <c r="F2499">
        <v>-1.0000000000000011</v>
      </c>
      <c r="G2499">
        <v>-1.1516557005630459</v>
      </c>
      <c r="H2499">
        <v>-0.67528701861636575</v>
      </c>
      <c r="I2499">
        <v>-1.1668120445705661</v>
      </c>
    </row>
    <row r="2500" spans="1:9" x14ac:dyDescent="0.25">
      <c r="A2500" s="1">
        <v>2498</v>
      </c>
      <c r="B2500">
        <v>-1.1516557005630459</v>
      </c>
      <c r="C2500">
        <v>-0.67528701861636575</v>
      </c>
      <c r="D2500">
        <v>-1.1668120445705661</v>
      </c>
      <c r="E2500">
        <v>0.27735009811261457</v>
      </c>
      <c r="F2500">
        <v>-1.0000000000000011</v>
      </c>
      <c r="G2500">
        <v>-0.90022251430672307</v>
      </c>
      <c r="H2500">
        <v>-0.69460942016288885</v>
      </c>
      <c r="I2500">
        <v>-0.85749074055201135</v>
      </c>
    </row>
    <row r="2501" spans="1:9" x14ac:dyDescent="0.25">
      <c r="A2501" s="1">
        <v>2499</v>
      </c>
      <c r="B2501">
        <v>-0.90022251430672307</v>
      </c>
      <c r="C2501">
        <v>-0.69460942016288885</v>
      </c>
      <c r="D2501">
        <v>-0.85749074055201135</v>
      </c>
      <c r="E2501">
        <v>0.27735009811261457</v>
      </c>
      <c r="F2501">
        <v>-1.0000000000000011</v>
      </c>
      <c r="G2501">
        <v>-0.6374425008976331</v>
      </c>
      <c r="H2501">
        <v>-0.71821294061962693</v>
      </c>
      <c r="I2501">
        <v>-0.44140475238972432</v>
      </c>
    </row>
    <row r="2502" spans="1:9" x14ac:dyDescent="0.25">
      <c r="A2502" s="1">
        <v>2500</v>
      </c>
      <c r="B2502">
        <v>-0.6374425008976331</v>
      </c>
      <c r="C2502">
        <v>-0.71821294061962693</v>
      </c>
      <c r="D2502">
        <v>-0.44140475238972432</v>
      </c>
      <c r="E2502">
        <v>0.27735009811261457</v>
      </c>
      <c r="F2502">
        <v>-1.0000000000000011</v>
      </c>
      <c r="G2502">
        <v>-0.27889672853284242</v>
      </c>
      <c r="H2502">
        <v>-0.73496662714513894</v>
      </c>
      <c r="I2502">
        <v>-4.881504359826E-2</v>
      </c>
    </row>
    <row r="2503" spans="1:9" x14ac:dyDescent="0.25">
      <c r="A2503" s="1">
        <v>2501</v>
      </c>
      <c r="B2503">
        <v>-0.27889672853284242</v>
      </c>
      <c r="C2503">
        <v>-0.73496662714513894</v>
      </c>
      <c r="D2503">
        <v>-4.881504359826E-2</v>
      </c>
      <c r="E2503">
        <v>0.27735009811261457</v>
      </c>
      <c r="F2503">
        <v>-1.0000000000000011</v>
      </c>
      <c r="G2503">
        <v>-4.318656143213335E-3</v>
      </c>
      <c r="H2503">
        <v>-0.68437900668821194</v>
      </c>
      <c r="I2503">
        <v>0.18467467129194631</v>
      </c>
    </row>
    <row r="2504" spans="1:9" x14ac:dyDescent="0.25">
      <c r="A2504" s="1">
        <v>2502</v>
      </c>
      <c r="B2504">
        <v>-4.318656143213335E-3</v>
      </c>
      <c r="C2504">
        <v>-0.68437900668821194</v>
      </c>
      <c r="D2504">
        <v>0.18467467129194631</v>
      </c>
      <c r="E2504">
        <v>0.27735009811261457</v>
      </c>
      <c r="F2504">
        <v>-1.0000000000000011</v>
      </c>
      <c r="G2504">
        <v>0.30085682894224153</v>
      </c>
      <c r="H2504">
        <v>-0.62007246798175741</v>
      </c>
      <c r="I2504">
        <v>0.55735123803359854</v>
      </c>
    </row>
    <row r="2505" spans="1:9" x14ac:dyDescent="0.25">
      <c r="A2505" s="1">
        <v>2503</v>
      </c>
      <c r="B2505">
        <v>0.30085682894224153</v>
      </c>
      <c r="C2505">
        <v>-0.62007246798175741</v>
      </c>
      <c r="D2505">
        <v>0.55735123803359854</v>
      </c>
      <c r="E2505">
        <v>0.27735009811261457</v>
      </c>
      <c r="F2505">
        <v>-1.0000000000000011</v>
      </c>
      <c r="G2505">
        <v>0.58702076319339114</v>
      </c>
      <c r="H2505">
        <v>-0.57292774091327325</v>
      </c>
      <c r="I2505">
        <v>1.0875591231326061</v>
      </c>
    </row>
    <row r="2506" spans="1:9" x14ac:dyDescent="0.25">
      <c r="A2506" s="1">
        <v>2504</v>
      </c>
      <c r="B2506">
        <v>0.58702076319339114</v>
      </c>
      <c r="C2506">
        <v>-0.57292774091327325</v>
      </c>
      <c r="D2506">
        <v>1.0875591231326061</v>
      </c>
      <c r="E2506">
        <v>0.27735009811261457</v>
      </c>
      <c r="F2506">
        <v>-1.0000000000000011</v>
      </c>
      <c r="G2506">
        <v>0.8231871409127991</v>
      </c>
      <c r="H2506">
        <v>-0.51638521087813538</v>
      </c>
      <c r="I2506">
        <v>1.2325352925118069</v>
      </c>
    </row>
    <row r="2507" spans="1:9" x14ac:dyDescent="0.25">
      <c r="A2507" s="1">
        <v>2505</v>
      </c>
      <c r="B2507">
        <v>0.8231871409127991</v>
      </c>
      <c r="C2507">
        <v>-0.51638521087813538</v>
      </c>
      <c r="D2507">
        <v>1.2325352925118069</v>
      </c>
      <c r="E2507">
        <v>0.27735009811261457</v>
      </c>
      <c r="F2507">
        <v>-1.0000000000000011</v>
      </c>
      <c r="G2507">
        <v>1.0601487477016871</v>
      </c>
      <c r="H2507">
        <v>-0.46608651258072548</v>
      </c>
      <c r="I2507">
        <v>1.460102174838116</v>
      </c>
    </row>
    <row r="2508" spans="1:9" x14ac:dyDescent="0.25">
      <c r="A2508" s="1">
        <v>2506</v>
      </c>
      <c r="B2508">
        <v>1.0601487477016871</v>
      </c>
      <c r="C2508">
        <v>-0.46608651258072548</v>
      </c>
      <c r="D2508">
        <v>1.460102174838116</v>
      </c>
      <c r="E2508">
        <v>0.27735009811261457</v>
      </c>
      <c r="F2508">
        <v>-1.0000000000000011</v>
      </c>
      <c r="G2508">
        <v>1.2414501867515</v>
      </c>
      <c r="H2508">
        <v>-0.42197102396378289</v>
      </c>
      <c r="I2508">
        <v>1.3933804105658341</v>
      </c>
    </row>
    <row r="2509" spans="1:9" x14ac:dyDescent="0.25">
      <c r="A2509" s="1">
        <v>2507</v>
      </c>
      <c r="B2509">
        <v>1.2414501867515</v>
      </c>
      <c r="C2509">
        <v>-0.42197102396378289</v>
      </c>
      <c r="D2509">
        <v>1.3933804105658341</v>
      </c>
      <c r="E2509">
        <v>0.27735009811261457</v>
      </c>
      <c r="F2509">
        <v>-1.0000000000000011</v>
      </c>
      <c r="G2509">
        <v>1.211257128701219</v>
      </c>
      <c r="H2509">
        <v>-0.37365427570886278</v>
      </c>
      <c r="I2509">
        <v>1.3481500276076659</v>
      </c>
    </row>
    <row r="2510" spans="1:9" x14ac:dyDescent="0.25">
      <c r="A2510" s="1">
        <v>2508</v>
      </c>
      <c r="B2510">
        <v>-1.630376488024972</v>
      </c>
      <c r="C2510">
        <v>-0.62392173567887177</v>
      </c>
      <c r="D2510">
        <v>-1.6893458225922491</v>
      </c>
      <c r="E2510">
        <v>1.016950359746253</v>
      </c>
      <c r="F2510">
        <v>-1.0000000000000011</v>
      </c>
      <c r="G2510">
        <v>-1.291193941041977</v>
      </c>
      <c r="H2510">
        <v>-0.64505226308381469</v>
      </c>
      <c r="I2510">
        <v>-1.2644421621996671</v>
      </c>
    </row>
    <row r="2511" spans="1:9" x14ac:dyDescent="0.25">
      <c r="A2511" s="1">
        <v>2509</v>
      </c>
      <c r="B2511">
        <v>-1.291193941041977</v>
      </c>
      <c r="C2511">
        <v>-0.64505226308381469</v>
      </c>
      <c r="D2511">
        <v>-1.2644421621996671</v>
      </c>
      <c r="E2511">
        <v>1.016950359746253</v>
      </c>
      <c r="F2511">
        <v>-1.0000000000000011</v>
      </c>
      <c r="G2511">
        <v>-0.99018683304252542</v>
      </c>
      <c r="H2511">
        <v>-0.68574015253957132</v>
      </c>
      <c r="I2511">
        <v>-0.86798285369610606</v>
      </c>
    </row>
    <row r="2512" spans="1:9" x14ac:dyDescent="0.25">
      <c r="A2512" s="1">
        <v>2510</v>
      </c>
      <c r="B2512">
        <v>-0.99018683304252542</v>
      </c>
      <c r="C2512">
        <v>-0.68574015253957132</v>
      </c>
      <c r="D2512">
        <v>-0.86798285369610606</v>
      </c>
      <c r="E2512">
        <v>1.016950359746253</v>
      </c>
      <c r="F2512">
        <v>-1.0000000000000011</v>
      </c>
      <c r="G2512">
        <v>-0.6582659897408224</v>
      </c>
      <c r="H2512">
        <v>-0.70231782494787587</v>
      </c>
      <c r="I2512">
        <v>-0.47029273595570709</v>
      </c>
    </row>
    <row r="2513" spans="1:9" x14ac:dyDescent="0.25">
      <c r="A2513" s="1">
        <v>2511</v>
      </c>
      <c r="B2513">
        <v>-0.6582659897408224</v>
      </c>
      <c r="C2513">
        <v>-0.70231782494787587</v>
      </c>
      <c r="D2513">
        <v>-0.47029273595570709</v>
      </c>
      <c r="E2513">
        <v>1.016950359746253</v>
      </c>
      <c r="F2513">
        <v>-1.0000000000000011</v>
      </c>
      <c r="G2513">
        <v>-0.40933492608195582</v>
      </c>
      <c r="H2513">
        <v>-0.7368181923341619</v>
      </c>
      <c r="I2513">
        <v>-0.16033291315671391</v>
      </c>
    </row>
    <row r="2514" spans="1:9" x14ac:dyDescent="0.25">
      <c r="A2514" s="1">
        <v>2512</v>
      </c>
      <c r="B2514">
        <v>-0.40933492608195582</v>
      </c>
      <c r="C2514">
        <v>-0.7368181923341619</v>
      </c>
      <c r="D2514">
        <v>-0.16033291315671391</v>
      </c>
      <c r="E2514">
        <v>1.016950359746253</v>
      </c>
      <c r="F2514">
        <v>-1.0000000000000011</v>
      </c>
      <c r="G2514">
        <v>-6.9128059672770156E-3</v>
      </c>
      <c r="H2514">
        <v>-0.76332280184233581</v>
      </c>
      <c r="I2514">
        <v>0.22031401605177309</v>
      </c>
    </row>
    <row r="2515" spans="1:9" x14ac:dyDescent="0.25">
      <c r="A2515" s="1">
        <v>2513</v>
      </c>
      <c r="B2515">
        <v>-6.9128059672770156E-3</v>
      </c>
      <c r="C2515">
        <v>-0.76332280184233581</v>
      </c>
      <c r="D2515">
        <v>0.22031401605177309</v>
      </c>
      <c r="E2515">
        <v>1.016950359746253</v>
      </c>
      <c r="F2515">
        <v>-1.0000000000000011</v>
      </c>
      <c r="G2515">
        <v>0.31909754393703099</v>
      </c>
      <c r="H2515">
        <v>-0.7033660394072544</v>
      </c>
      <c r="I2515">
        <v>0.51013126384576446</v>
      </c>
    </row>
    <row r="2516" spans="1:9" x14ac:dyDescent="0.25">
      <c r="A2516" s="1">
        <v>2514</v>
      </c>
      <c r="B2516">
        <v>0.31909754393703099</v>
      </c>
      <c r="C2516">
        <v>-0.7033660394072544</v>
      </c>
      <c r="D2516">
        <v>0.51013126384576446</v>
      </c>
      <c r="E2516">
        <v>1.016950359746253</v>
      </c>
      <c r="F2516">
        <v>-1.0000000000000011</v>
      </c>
      <c r="G2516">
        <v>0.65448971758578056</v>
      </c>
      <c r="H2516">
        <v>-0.63668407056500353</v>
      </c>
      <c r="I2516">
        <v>0.76717394799941108</v>
      </c>
    </row>
    <row r="2517" spans="1:9" x14ac:dyDescent="0.25">
      <c r="A2517" s="1">
        <v>2515</v>
      </c>
      <c r="B2517">
        <v>0.65448971758578056</v>
      </c>
      <c r="C2517">
        <v>-0.63668407056500353</v>
      </c>
      <c r="D2517">
        <v>0.76717394799941108</v>
      </c>
      <c r="E2517">
        <v>1.016950359746253</v>
      </c>
      <c r="F2517">
        <v>-1.0000000000000011</v>
      </c>
      <c r="G2517">
        <v>0.91584602168416651</v>
      </c>
      <c r="H2517">
        <v>-0.59335077806171144</v>
      </c>
      <c r="I2517">
        <v>1.065300472367003</v>
      </c>
    </row>
    <row r="2518" spans="1:9" x14ac:dyDescent="0.25">
      <c r="A2518" s="1">
        <v>2516</v>
      </c>
      <c r="B2518">
        <v>0.91584602168416651</v>
      </c>
      <c r="C2518">
        <v>-0.59335077806171144</v>
      </c>
      <c r="D2518">
        <v>1.065300472367003</v>
      </c>
      <c r="E2518">
        <v>1.016950359746253</v>
      </c>
      <c r="F2518">
        <v>-1.0000000000000011</v>
      </c>
      <c r="G2518">
        <v>1.142017317699402</v>
      </c>
      <c r="H2518">
        <v>-0.53187618591330044</v>
      </c>
      <c r="I2518">
        <v>1.1843175537713251</v>
      </c>
    </row>
    <row r="2519" spans="1:9" x14ac:dyDescent="0.25">
      <c r="A2519" s="1">
        <v>2517</v>
      </c>
      <c r="B2519">
        <v>1.142017317699402</v>
      </c>
      <c r="C2519">
        <v>-0.53187618591330044</v>
      </c>
      <c r="D2519">
        <v>1.1843175537713251</v>
      </c>
      <c r="E2519">
        <v>1.016950359746253</v>
      </c>
      <c r="F2519">
        <v>-1.0000000000000011</v>
      </c>
      <c r="G2519">
        <v>1.4111099596144341</v>
      </c>
      <c r="H2519">
        <v>-0.49100584803179292</v>
      </c>
      <c r="I2519">
        <v>1.5054441732404791</v>
      </c>
    </row>
    <row r="2520" spans="1:9" x14ac:dyDescent="0.25">
      <c r="A2520" s="1">
        <v>2518</v>
      </c>
      <c r="B2520">
        <v>1.4111099596144341</v>
      </c>
      <c r="C2520">
        <v>-0.49100584803179292</v>
      </c>
      <c r="D2520">
        <v>1.5054441732404791</v>
      </c>
      <c r="E2520">
        <v>1.016950359746253</v>
      </c>
      <c r="F2520">
        <v>-1.0000000000000011</v>
      </c>
      <c r="G2520">
        <v>1.50704682088711</v>
      </c>
      <c r="H2520">
        <v>-0.44656042016403941</v>
      </c>
      <c r="I2520">
        <v>1.624088326345317</v>
      </c>
    </row>
    <row r="2521" spans="1:9" x14ac:dyDescent="0.25">
      <c r="A2521" s="1">
        <v>2519</v>
      </c>
      <c r="B2521">
        <v>1.50704682088711</v>
      </c>
      <c r="C2521">
        <v>-0.44656042016403941</v>
      </c>
      <c r="D2521">
        <v>1.624088326345317</v>
      </c>
      <c r="E2521">
        <v>1.016950359746253</v>
      </c>
      <c r="F2521">
        <v>-1.0000000000000011</v>
      </c>
      <c r="G2521">
        <v>1.7942577023541479</v>
      </c>
      <c r="H2521">
        <v>-0.39480892757015579</v>
      </c>
      <c r="I2521">
        <v>1.6597873693284531</v>
      </c>
    </row>
    <row r="2522" spans="1:9" x14ac:dyDescent="0.25">
      <c r="A2522" s="1">
        <v>2520</v>
      </c>
      <c r="B2522">
        <v>-1.630383523238254</v>
      </c>
      <c r="C2522">
        <v>-0.62503623736779157</v>
      </c>
      <c r="D2522">
        <v>-1.6893458225922491</v>
      </c>
      <c r="E2522">
        <v>-1.756550621379892</v>
      </c>
      <c r="F2522">
        <v>0.99999999999999944</v>
      </c>
      <c r="G2522">
        <v>-1.4895591739732419</v>
      </c>
      <c r="H2522">
        <v>-0.66380019317309535</v>
      </c>
      <c r="I2522">
        <v>-1.549494301619684</v>
      </c>
    </row>
    <row r="2523" spans="1:9" x14ac:dyDescent="0.25">
      <c r="A2523" s="1">
        <v>2521</v>
      </c>
      <c r="B2523">
        <v>-1.4895591739732419</v>
      </c>
      <c r="C2523">
        <v>-0.66380019317309535</v>
      </c>
      <c r="D2523">
        <v>-1.549494301619684</v>
      </c>
      <c r="E2523">
        <v>-1.756550621379892</v>
      </c>
      <c r="F2523">
        <v>0.99999999999999944</v>
      </c>
      <c r="G2523">
        <v>-1.2013289703259671</v>
      </c>
      <c r="H2523">
        <v>-0.67262659089271315</v>
      </c>
      <c r="I2523">
        <v>-1.317274646631037</v>
      </c>
    </row>
    <row r="2524" spans="1:9" x14ac:dyDescent="0.25">
      <c r="A2524" s="1">
        <v>2522</v>
      </c>
      <c r="B2524">
        <v>-1.2013289703259671</v>
      </c>
      <c r="C2524">
        <v>-0.67262659089271315</v>
      </c>
      <c r="D2524">
        <v>-1.317274646631037</v>
      </c>
      <c r="E2524">
        <v>-1.756550621379892</v>
      </c>
      <c r="F2524">
        <v>0.99999999999999944</v>
      </c>
      <c r="G2524">
        <v>-0.90905712950856965</v>
      </c>
      <c r="H2524">
        <v>-0.68543503165824238</v>
      </c>
      <c r="I2524">
        <v>-1.0986389021487659</v>
      </c>
    </row>
    <row r="2525" spans="1:9" x14ac:dyDescent="0.25">
      <c r="A2525" s="1">
        <v>2523</v>
      </c>
      <c r="B2525">
        <v>-0.90905712950856965</v>
      </c>
      <c r="C2525">
        <v>-0.68543503165824238</v>
      </c>
      <c r="D2525">
        <v>-1.0986389021487659</v>
      </c>
      <c r="E2525">
        <v>-1.756550621379892</v>
      </c>
      <c r="F2525">
        <v>0.99999999999999944</v>
      </c>
      <c r="G2525">
        <v>-0.57677291298100219</v>
      </c>
      <c r="H2525">
        <v>-0.71253006092248816</v>
      </c>
      <c r="I2525">
        <v>-0.86433431521838933</v>
      </c>
    </row>
    <row r="2526" spans="1:9" x14ac:dyDescent="0.25">
      <c r="A2526" s="1">
        <v>2524</v>
      </c>
      <c r="B2526">
        <v>-0.57677291298100219</v>
      </c>
      <c r="C2526">
        <v>-0.71253006092248816</v>
      </c>
      <c r="D2526">
        <v>-0.86433431521838933</v>
      </c>
      <c r="E2526">
        <v>-1.756550621379892</v>
      </c>
      <c r="F2526">
        <v>0.99999999999999944</v>
      </c>
      <c r="G2526">
        <v>-0.30171299781354649</v>
      </c>
      <c r="H2526">
        <v>-0.73601932314045149</v>
      </c>
      <c r="I2526">
        <v>-0.71253416244561207</v>
      </c>
    </row>
    <row r="2527" spans="1:9" x14ac:dyDescent="0.25">
      <c r="A2527" s="1">
        <v>2525</v>
      </c>
      <c r="B2527">
        <v>-0.30171299781354649</v>
      </c>
      <c r="C2527">
        <v>-0.73601932314045149</v>
      </c>
      <c r="D2527">
        <v>-0.71253416244561207</v>
      </c>
      <c r="E2527">
        <v>-1.756550621379892</v>
      </c>
      <c r="F2527">
        <v>0.99999999999999944</v>
      </c>
      <c r="G2527">
        <v>-0.18223459475553461</v>
      </c>
      <c r="H2527">
        <v>-0.37041797130673582</v>
      </c>
      <c r="I2527">
        <v>-0.53682911149076762</v>
      </c>
    </row>
    <row r="2528" spans="1:9" x14ac:dyDescent="0.25">
      <c r="A2528" s="1">
        <v>2526</v>
      </c>
      <c r="B2528">
        <v>-0.18223459475553461</v>
      </c>
      <c r="C2528">
        <v>-0.37041797130673582</v>
      </c>
      <c r="D2528">
        <v>-0.53682911149076762</v>
      </c>
      <c r="E2528">
        <v>-1.756550621379892</v>
      </c>
      <c r="F2528">
        <v>0.99999999999999944</v>
      </c>
      <c r="G2528">
        <v>9.4835894180491251E-2</v>
      </c>
      <c r="H2528">
        <v>0.1246865149225537</v>
      </c>
      <c r="I2528">
        <v>-0.30429155974165789</v>
      </c>
    </row>
    <row r="2529" spans="1:9" x14ac:dyDescent="0.25">
      <c r="A2529" s="1">
        <v>2527</v>
      </c>
      <c r="B2529">
        <v>9.4835894180491251E-2</v>
      </c>
      <c r="C2529">
        <v>0.1246865149225537</v>
      </c>
      <c r="D2529">
        <v>-0.30429155974165789</v>
      </c>
      <c r="E2529">
        <v>-1.756550621379892</v>
      </c>
      <c r="F2529">
        <v>0.99999999999999944</v>
      </c>
      <c r="G2529">
        <v>0.2443922817347931</v>
      </c>
      <c r="H2529">
        <v>0.43525068044468979</v>
      </c>
      <c r="I2529">
        <v>-0.14472338712862709</v>
      </c>
    </row>
    <row r="2530" spans="1:9" x14ac:dyDescent="0.25">
      <c r="A2530" s="1">
        <v>2528</v>
      </c>
      <c r="B2530">
        <v>0.2443922817347931</v>
      </c>
      <c r="C2530">
        <v>0.43525068044468979</v>
      </c>
      <c r="D2530">
        <v>-0.14472338712862709</v>
      </c>
      <c r="E2530">
        <v>-1.756550621379892</v>
      </c>
      <c r="F2530">
        <v>0.99999999999999944</v>
      </c>
      <c r="G2530">
        <v>0.4780512480453154</v>
      </c>
      <c r="H2530">
        <v>0.92158135940488928</v>
      </c>
      <c r="I2530">
        <v>-1.1114921519597819E-2</v>
      </c>
    </row>
    <row r="2531" spans="1:9" x14ac:dyDescent="0.25">
      <c r="A2531" s="1">
        <v>2529</v>
      </c>
      <c r="B2531">
        <v>0.4780512480453154</v>
      </c>
      <c r="C2531">
        <v>0.92158135940488928</v>
      </c>
      <c r="D2531">
        <v>-1.1114921519597819E-2</v>
      </c>
      <c r="E2531">
        <v>-1.756550621379892</v>
      </c>
      <c r="F2531">
        <v>0.99999999999999944</v>
      </c>
      <c r="G2531">
        <v>0.58939104076697757</v>
      </c>
      <c r="H2531">
        <v>1.346418238770186</v>
      </c>
      <c r="I2531">
        <v>0.17451805480762819</v>
      </c>
    </row>
    <row r="2532" spans="1:9" x14ac:dyDescent="0.25">
      <c r="A2532" s="1">
        <v>2530</v>
      </c>
      <c r="B2532">
        <v>0.58939104076697757</v>
      </c>
      <c r="C2532">
        <v>1.346418238770186</v>
      </c>
      <c r="D2532">
        <v>0.17451805480762819</v>
      </c>
      <c r="E2532">
        <v>-1.756550621379892</v>
      </c>
      <c r="F2532">
        <v>0.99999999999999944</v>
      </c>
      <c r="G2532">
        <v>0.7464098384173381</v>
      </c>
      <c r="H2532">
        <v>1.6561907261829509</v>
      </c>
      <c r="I2532">
        <v>0.3647977085734897</v>
      </c>
    </row>
    <row r="2533" spans="1:9" x14ac:dyDescent="0.25">
      <c r="A2533" s="1">
        <v>2531</v>
      </c>
      <c r="B2533">
        <v>0.7464098384173381</v>
      </c>
      <c r="C2533">
        <v>1.6561907261829509</v>
      </c>
      <c r="D2533">
        <v>0.3647977085734897</v>
      </c>
      <c r="E2533">
        <v>-1.756550621379892</v>
      </c>
      <c r="F2533">
        <v>0.99999999999999944</v>
      </c>
      <c r="G2533">
        <v>0.8725465786509754</v>
      </c>
      <c r="H2533">
        <v>2.1671850333303402</v>
      </c>
      <c r="I2533">
        <v>0.38426050603024292</v>
      </c>
    </row>
    <row r="2534" spans="1:9" x14ac:dyDescent="0.25">
      <c r="A2534" s="1">
        <v>2532</v>
      </c>
      <c r="B2534">
        <v>-1.6288809784117391</v>
      </c>
      <c r="C2534">
        <v>-0.16393314554468871</v>
      </c>
      <c r="D2534">
        <v>-1.6893458225922491</v>
      </c>
      <c r="E2534">
        <v>0.27735009811261457</v>
      </c>
      <c r="F2534">
        <v>0.99999999999999944</v>
      </c>
      <c r="G2534">
        <v>-1.239093685550424</v>
      </c>
      <c r="H2534">
        <v>-0.16434890459346069</v>
      </c>
      <c r="I2534">
        <v>-1.1713956554493239</v>
      </c>
    </row>
    <row r="2535" spans="1:9" x14ac:dyDescent="0.25">
      <c r="A2535" s="1">
        <v>2533</v>
      </c>
      <c r="B2535">
        <v>-1.239093685550424</v>
      </c>
      <c r="C2535">
        <v>-0.16434890459346069</v>
      </c>
      <c r="D2535">
        <v>-1.1713956554493239</v>
      </c>
      <c r="E2535">
        <v>0.27735009811261457</v>
      </c>
      <c r="F2535">
        <v>0.99999999999999944</v>
      </c>
      <c r="G2535">
        <v>-0.86119045189760002</v>
      </c>
      <c r="H2535">
        <v>-0.23173485800450441</v>
      </c>
      <c r="I2535">
        <v>-0.75707277295595832</v>
      </c>
    </row>
    <row r="2536" spans="1:9" x14ac:dyDescent="0.25">
      <c r="A2536" s="1">
        <v>2534</v>
      </c>
      <c r="B2536">
        <v>-0.86119045189760002</v>
      </c>
      <c r="C2536">
        <v>-0.23173485800450441</v>
      </c>
      <c r="D2536">
        <v>-0.75707277295595832</v>
      </c>
      <c r="E2536">
        <v>0.27735009811261457</v>
      </c>
      <c r="F2536">
        <v>0.99999999999999944</v>
      </c>
      <c r="G2536">
        <v>-0.47704240344176391</v>
      </c>
      <c r="H2536">
        <v>-0.23932732395075171</v>
      </c>
      <c r="I2536">
        <v>-0.39955946444712032</v>
      </c>
    </row>
    <row r="2537" spans="1:9" x14ac:dyDescent="0.25">
      <c r="A2537" s="1">
        <v>2535</v>
      </c>
      <c r="B2537">
        <v>-0.47704240344176391</v>
      </c>
      <c r="C2537">
        <v>-0.23932732395075171</v>
      </c>
      <c r="D2537">
        <v>-0.39955946444712032</v>
      </c>
      <c r="E2537">
        <v>0.27735009811261457</v>
      </c>
      <c r="F2537">
        <v>0.99999999999999944</v>
      </c>
      <c r="G2537">
        <v>-0.12245967332144921</v>
      </c>
      <c r="H2537">
        <v>-0.19385852910978921</v>
      </c>
      <c r="I2537">
        <v>-8.548500964198523E-2</v>
      </c>
    </row>
    <row r="2538" spans="1:9" x14ac:dyDescent="0.25">
      <c r="A2538" s="1">
        <v>2536</v>
      </c>
      <c r="B2538">
        <v>-0.12245967332144921</v>
      </c>
      <c r="C2538">
        <v>-0.19385852910978921</v>
      </c>
      <c r="D2538">
        <v>-8.548500964198523E-2</v>
      </c>
      <c r="E2538">
        <v>0.27735009811261457</v>
      </c>
      <c r="F2538">
        <v>0.99999999999999944</v>
      </c>
      <c r="G2538">
        <v>0.16806875008182981</v>
      </c>
      <c r="H2538">
        <v>-0.2342374724578184</v>
      </c>
      <c r="I2538">
        <v>0.23600585105743091</v>
      </c>
    </row>
    <row r="2539" spans="1:9" x14ac:dyDescent="0.25">
      <c r="A2539" s="1">
        <v>2537</v>
      </c>
      <c r="B2539">
        <v>0.16806875008182981</v>
      </c>
      <c r="C2539">
        <v>-0.2342374724578184</v>
      </c>
      <c r="D2539">
        <v>0.23600585105743091</v>
      </c>
      <c r="E2539">
        <v>0.27735009811261457</v>
      </c>
      <c r="F2539">
        <v>0.99999999999999944</v>
      </c>
      <c r="G2539">
        <v>0.38630997135052242</v>
      </c>
      <c r="H2539">
        <v>1.420132822863478E-2</v>
      </c>
      <c r="I2539">
        <v>0.38992381820068578</v>
      </c>
    </row>
    <row r="2540" spans="1:9" x14ac:dyDescent="0.25">
      <c r="A2540" s="1">
        <v>2538</v>
      </c>
      <c r="B2540">
        <v>0.38630997135052242</v>
      </c>
      <c r="C2540">
        <v>1.420132822863478E-2</v>
      </c>
      <c r="D2540">
        <v>0.38992381820068578</v>
      </c>
      <c r="E2540">
        <v>0.27735009811261457</v>
      </c>
      <c r="F2540">
        <v>0.99999999999999944</v>
      </c>
      <c r="G2540">
        <v>0.66310292070400489</v>
      </c>
      <c r="H2540">
        <v>0.6781999348937553</v>
      </c>
      <c r="I2540">
        <v>0.68670319898133025</v>
      </c>
    </row>
    <row r="2541" spans="1:9" x14ac:dyDescent="0.25">
      <c r="A2541" s="1">
        <v>2539</v>
      </c>
      <c r="B2541">
        <v>0.66310292070400489</v>
      </c>
      <c r="C2541">
        <v>0.6781999348937553</v>
      </c>
      <c r="D2541">
        <v>0.68670319898133025</v>
      </c>
      <c r="E2541">
        <v>0.27735009811261457</v>
      </c>
      <c r="F2541">
        <v>0.99999999999999944</v>
      </c>
      <c r="G2541">
        <v>1.074036571788638</v>
      </c>
      <c r="H2541">
        <v>1.1678634607395411</v>
      </c>
      <c r="I2541">
        <v>0.76905793744754902</v>
      </c>
    </row>
    <row r="2542" spans="1:9" x14ac:dyDescent="0.25">
      <c r="A2542" s="1">
        <v>2540</v>
      </c>
      <c r="B2542">
        <v>1.074036571788638</v>
      </c>
      <c r="C2542">
        <v>1.1678634607395411</v>
      </c>
      <c r="D2542">
        <v>0.76905793744754902</v>
      </c>
      <c r="E2542">
        <v>0.27735009811261457</v>
      </c>
      <c r="F2542">
        <v>0.99999999999999944</v>
      </c>
      <c r="G2542">
        <v>1.19333826009746</v>
      </c>
      <c r="H2542">
        <v>1.7867216505307031</v>
      </c>
      <c r="I2542">
        <v>1.0222734301213701</v>
      </c>
    </row>
    <row r="2543" spans="1:9" x14ac:dyDescent="0.25">
      <c r="A2543" s="1">
        <v>2541</v>
      </c>
      <c r="B2543">
        <v>1.19333826009746</v>
      </c>
      <c r="C2543">
        <v>1.7867216505307031</v>
      </c>
      <c r="D2543">
        <v>1.0222734301213701</v>
      </c>
      <c r="E2543">
        <v>0.27735009811261457</v>
      </c>
      <c r="F2543">
        <v>0.99999999999999944</v>
      </c>
      <c r="G2543">
        <v>1.4973034370416001</v>
      </c>
      <c r="H2543">
        <v>2.0608188093897608</v>
      </c>
      <c r="I2543">
        <v>1.1135448856053869</v>
      </c>
    </row>
    <row r="2544" spans="1:9" x14ac:dyDescent="0.25">
      <c r="A2544" s="1">
        <v>2542</v>
      </c>
      <c r="B2544">
        <v>1.4973034370416001</v>
      </c>
      <c r="C2544">
        <v>2.0608188093897608</v>
      </c>
      <c r="D2544">
        <v>1.1135448856053869</v>
      </c>
      <c r="E2544">
        <v>0.27735009811261457</v>
      </c>
      <c r="F2544">
        <v>0.99999999999999944</v>
      </c>
      <c r="G2544">
        <v>1.563973807673553</v>
      </c>
      <c r="H2544">
        <v>2.5061126624051209</v>
      </c>
      <c r="I2544">
        <v>1.399822741894974</v>
      </c>
    </row>
    <row r="2545" spans="1:9" x14ac:dyDescent="0.25">
      <c r="A2545" s="1">
        <v>2543</v>
      </c>
      <c r="B2545">
        <v>1.563973807673553</v>
      </c>
      <c r="C2545">
        <v>2.5061126624051209</v>
      </c>
      <c r="D2545">
        <v>1.399822741894974</v>
      </c>
      <c r="E2545">
        <v>0.27735009811261457</v>
      </c>
      <c r="F2545">
        <v>0.99999999999999944</v>
      </c>
      <c r="G2545">
        <v>1.8578329240000599</v>
      </c>
      <c r="H2545">
        <v>2.82750543883345</v>
      </c>
      <c r="I2545">
        <v>1.3810387195517151</v>
      </c>
    </row>
    <row r="2546" spans="1:9" x14ac:dyDescent="0.25">
      <c r="A2546" s="1">
        <v>2544</v>
      </c>
      <c r="B2546">
        <v>-1.633539959140599</v>
      </c>
      <c r="C2546">
        <v>-0.1793234439848472</v>
      </c>
      <c r="D2546">
        <v>-1.6893458225922491</v>
      </c>
      <c r="E2546">
        <v>1.016950359746253</v>
      </c>
      <c r="F2546">
        <v>0.99999999999999944</v>
      </c>
      <c r="G2546">
        <v>-1.3497860189168649</v>
      </c>
      <c r="H2546">
        <v>-0.10566658917343461</v>
      </c>
      <c r="I2546">
        <v>-1.283638672479386</v>
      </c>
    </row>
    <row r="2547" spans="1:9" x14ac:dyDescent="0.25">
      <c r="A2547" s="1">
        <v>2545</v>
      </c>
      <c r="B2547">
        <v>-1.3497860189168649</v>
      </c>
      <c r="C2547">
        <v>-0.10566658917343461</v>
      </c>
      <c r="D2547">
        <v>-1.283638672479386</v>
      </c>
      <c r="E2547">
        <v>1.016950359746253</v>
      </c>
      <c r="F2547">
        <v>0.99999999999999944</v>
      </c>
      <c r="G2547">
        <v>-1.012306396852392</v>
      </c>
      <c r="H2547">
        <v>-0.17297351060621</v>
      </c>
      <c r="I2547">
        <v>-0.92817813210497191</v>
      </c>
    </row>
    <row r="2548" spans="1:9" x14ac:dyDescent="0.25">
      <c r="A2548" s="1">
        <v>2546</v>
      </c>
      <c r="B2548">
        <v>-1.012306396852392</v>
      </c>
      <c r="C2548">
        <v>-0.17297351060621</v>
      </c>
      <c r="D2548">
        <v>-0.92817813210497191</v>
      </c>
      <c r="E2548">
        <v>1.016950359746253</v>
      </c>
      <c r="F2548">
        <v>0.99999999999999944</v>
      </c>
      <c r="G2548">
        <v>-0.6151905028187743</v>
      </c>
      <c r="H2548">
        <v>-0.2134623651560206</v>
      </c>
      <c r="I2548">
        <v>-0.56392840469414751</v>
      </c>
    </row>
    <row r="2549" spans="1:9" x14ac:dyDescent="0.25">
      <c r="A2549" s="1">
        <v>2547</v>
      </c>
      <c r="B2549">
        <v>-0.6151905028187743</v>
      </c>
      <c r="C2549">
        <v>-0.2134623651560206</v>
      </c>
      <c r="D2549">
        <v>-0.56392840469414751</v>
      </c>
      <c r="E2549">
        <v>1.016950359746253</v>
      </c>
      <c r="F2549">
        <v>0.99999999999999944</v>
      </c>
      <c r="G2549">
        <v>-0.31862387388442243</v>
      </c>
      <c r="H2549">
        <v>-0.1187782360225618</v>
      </c>
      <c r="I2549">
        <v>-0.27339264657562412</v>
      </c>
    </row>
    <row r="2550" spans="1:9" x14ac:dyDescent="0.25">
      <c r="A2550" s="1">
        <v>2548</v>
      </c>
      <c r="B2550">
        <v>-0.31862387388442243</v>
      </c>
      <c r="C2550">
        <v>-0.1187782360225618</v>
      </c>
      <c r="D2550">
        <v>-0.27339264657562412</v>
      </c>
      <c r="E2550">
        <v>1.016950359746253</v>
      </c>
      <c r="F2550">
        <v>0.99999999999999944</v>
      </c>
      <c r="G2550">
        <v>1.8369349448743379E-2</v>
      </c>
      <c r="H2550">
        <v>-0.18790312472363871</v>
      </c>
      <c r="I2550">
        <v>1.1880297790940179E-2</v>
      </c>
    </row>
    <row r="2551" spans="1:9" x14ac:dyDescent="0.25">
      <c r="A2551" s="1">
        <v>2549</v>
      </c>
      <c r="B2551">
        <v>1.8369349448743379E-2</v>
      </c>
      <c r="C2551">
        <v>-0.18790312472363871</v>
      </c>
      <c r="D2551">
        <v>1.1880297790940179E-2</v>
      </c>
      <c r="E2551">
        <v>1.016950359746253</v>
      </c>
      <c r="F2551">
        <v>0.99999999999999944</v>
      </c>
      <c r="G2551">
        <v>0.18699624697280681</v>
      </c>
      <c r="H2551">
        <v>0.16645359231540821</v>
      </c>
      <c r="I2551">
        <v>0.25739596919900021</v>
      </c>
    </row>
    <row r="2552" spans="1:9" x14ac:dyDescent="0.25">
      <c r="A2552" s="1">
        <v>2550</v>
      </c>
      <c r="B2552">
        <v>0.18699624697280681</v>
      </c>
      <c r="C2552">
        <v>0.16645359231540821</v>
      </c>
      <c r="D2552">
        <v>0.25739596919900021</v>
      </c>
      <c r="E2552">
        <v>1.016950359746253</v>
      </c>
      <c r="F2552">
        <v>0.99999999999999944</v>
      </c>
      <c r="G2552">
        <v>0.48637817931740829</v>
      </c>
      <c r="H2552">
        <v>0.92119783814351452</v>
      </c>
      <c r="I2552">
        <v>0.42574101752337729</v>
      </c>
    </row>
    <row r="2553" spans="1:9" x14ac:dyDescent="0.25">
      <c r="A2553" s="1">
        <v>2551</v>
      </c>
      <c r="B2553">
        <v>0.48637817931740829</v>
      </c>
      <c r="C2553">
        <v>0.92119783814351452</v>
      </c>
      <c r="D2553">
        <v>0.42574101752337729</v>
      </c>
      <c r="E2553">
        <v>1.016950359746253</v>
      </c>
      <c r="F2553">
        <v>0.99999999999999944</v>
      </c>
      <c r="G2553">
        <v>0.62179975649104235</v>
      </c>
      <c r="H2553">
        <v>1.287686143333141</v>
      </c>
      <c r="I2553">
        <v>0.66764748203134572</v>
      </c>
    </row>
    <row r="2554" spans="1:9" x14ac:dyDescent="0.25">
      <c r="A2554" s="1">
        <v>2552</v>
      </c>
      <c r="B2554">
        <v>0.62179975649104235</v>
      </c>
      <c r="C2554">
        <v>1.287686143333141</v>
      </c>
      <c r="D2554">
        <v>0.66764748203134572</v>
      </c>
      <c r="E2554">
        <v>1.016950359746253</v>
      </c>
      <c r="F2554">
        <v>0.99999999999999944</v>
      </c>
      <c r="G2554">
        <v>0.8748407450178074</v>
      </c>
      <c r="H2554">
        <v>1.87424121924327</v>
      </c>
      <c r="I2554">
        <v>0.80619756492419348</v>
      </c>
    </row>
    <row r="2555" spans="1:9" x14ac:dyDescent="0.25">
      <c r="A2555" s="1">
        <v>2553</v>
      </c>
      <c r="B2555">
        <v>0.8748407450178074</v>
      </c>
      <c r="C2555">
        <v>1.87424121924327</v>
      </c>
      <c r="D2555">
        <v>0.80619756492419348</v>
      </c>
      <c r="E2555">
        <v>1.016950359746253</v>
      </c>
      <c r="F2555">
        <v>0.99999999999999944</v>
      </c>
      <c r="G2555">
        <v>1.084150129992892</v>
      </c>
      <c r="H2555">
        <v>2.311500968512235</v>
      </c>
      <c r="I2555">
        <v>0.99129470815873155</v>
      </c>
    </row>
    <row r="2556" spans="1:9" x14ac:dyDescent="0.25">
      <c r="A2556" s="1">
        <v>2554</v>
      </c>
      <c r="B2556">
        <v>1.084150129992892</v>
      </c>
      <c r="C2556">
        <v>2.311500968512235</v>
      </c>
      <c r="D2556">
        <v>0.99129470815873155</v>
      </c>
      <c r="E2556">
        <v>1.016950359746253</v>
      </c>
      <c r="F2556">
        <v>0.99999999999999944</v>
      </c>
      <c r="G2556">
        <v>1.135406688864798</v>
      </c>
      <c r="H2556">
        <v>2.5279843451619728</v>
      </c>
      <c r="I2556">
        <v>1.1854623287087649</v>
      </c>
    </row>
    <row r="2557" spans="1:9" x14ac:dyDescent="0.25">
      <c r="A2557" s="1">
        <v>2555</v>
      </c>
      <c r="B2557">
        <v>1.135406688864798</v>
      </c>
      <c r="C2557">
        <v>2.5279843451619728</v>
      </c>
      <c r="D2557">
        <v>1.1854623287087649</v>
      </c>
      <c r="E2557">
        <v>1.016950359746253</v>
      </c>
      <c r="F2557">
        <v>0.99999999999999944</v>
      </c>
      <c r="G2557">
        <v>1.350807450132214</v>
      </c>
      <c r="H2557">
        <v>2.9161032985834541</v>
      </c>
      <c r="I2557">
        <v>1.210422724054252</v>
      </c>
    </row>
    <row r="2558" spans="1:9" x14ac:dyDescent="0.25">
      <c r="A2558" s="1">
        <v>2556</v>
      </c>
      <c r="B2558">
        <v>-1.633133102732985</v>
      </c>
      <c r="C2558">
        <v>-0.62984133921264707</v>
      </c>
      <c r="D2558">
        <v>-1.6893458225922491</v>
      </c>
      <c r="E2558">
        <v>-0.83205029433784372</v>
      </c>
      <c r="F2558">
        <v>-1.0000000000000011</v>
      </c>
      <c r="G2558">
        <v>-1.4952714848467179</v>
      </c>
      <c r="H2558">
        <v>-0.63429293899343164</v>
      </c>
      <c r="I2558">
        <v>-1.4208266755196619</v>
      </c>
    </row>
    <row r="2559" spans="1:9" x14ac:dyDescent="0.25">
      <c r="A2559" s="1">
        <v>2557</v>
      </c>
      <c r="B2559">
        <v>-1.4952714848467179</v>
      </c>
      <c r="C2559">
        <v>-0.63429293899343164</v>
      </c>
      <c r="D2559">
        <v>-1.4208266755196619</v>
      </c>
      <c r="E2559">
        <v>-0.83205029433784372</v>
      </c>
      <c r="F2559">
        <v>-1.0000000000000011</v>
      </c>
      <c r="G2559">
        <v>-1.2940899191689821</v>
      </c>
      <c r="H2559">
        <v>-0.66402738811425166</v>
      </c>
      <c r="I2559">
        <v>-1.235159946208364</v>
      </c>
    </row>
    <row r="2560" spans="1:9" x14ac:dyDescent="0.25">
      <c r="A2560" s="1">
        <v>2558</v>
      </c>
      <c r="B2560">
        <v>-1.2940899191689821</v>
      </c>
      <c r="C2560">
        <v>-0.66402738811425166</v>
      </c>
      <c r="D2560">
        <v>-1.235159946208364</v>
      </c>
      <c r="E2560">
        <v>-0.83205029433784372</v>
      </c>
      <c r="F2560">
        <v>-1.0000000000000011</v>
      </c>
      <c r="G2560">
        <v>-1.1116952657999251</v>
      </c>
      <c r="H2560">
        <v>-0.67303896240993499</v>
      </c>
      <c r="I2560">
        <v>-0.9727004028793883</v>
      </c>
    </row>
    <row r="2561" spans="1:9" x14ac:dyDescent="0.25">
      <c r="A2561" s="1">
        <v>2559</v>
      </c>
      <c r="B2561">
        <v>-1.1116952657999251</v>
      </c>
      <c r="C2561">
        <v>-0.67303896240993499</v>
      </c>
      <c r="D2561">
        <v>-0.9727004028793883</v>
      </c>
      <c r="E2561">
        <v>-0.83205029433784372</v>
      </c>
      <c r="F2561">
        <v>-1.0000000000000011</v>
      </c>
      <c r="G2561">
        <v>-0.85881107874548013</v>
      </c>
      <c r="H2561">
        <v>-0.70546308064368135</v>
      </c>
      <c r="I2561">
        <v>-0.67647537878374997</v>
      </c>
    </row>
    <row r="2562" spans="1:9" x14ac:dyDescent="0.25">
      <c r="A2562" s="1">
        <v>2560</v>
      </c>
      <c r="B2562">
        <v>-0.85881107874548013</v>
      </c>
      <c r="C2562">
        <v>-0.70546308064368135</v>
      </c>
      <c r="D2562">
        <v>-0.67647537878374997</v>
      </c>
      <c r="E2562">
        <v>-0.83205029433784372</v>
      </c>
      <c r="F2562">
        <v>-1.0000000000000011</v>
      </c>
      <c r="G2562">
        <v>-0.48656153170571659</v>
      </c>
      <c r="H2562">
        <v>-0.71362032400969366</v>
      </c>
      <c r="I2562">
        <v>-0.46420109535207649</v>
      </c>
    </row>
    <row r="2563" spans="1:9" x14ac:dyDescent="0.25">
      <c r="A2563" s="1">
        <v>2561</v>
      </c>
      <c r="B2563">
        <v>-0.48656153170571659</v>
      </c>
      <c r="C2563">
        <v>-0.71362032400969366</v>
      </c>
      <c r="D2563">
        <v>-0.46420109535207649</v>
      </c>
      <c r="E2563">
        <v>-0.83205029433784372</v>
      </c>
      <c r="F2563">
        <v>-1.0000000000000011</v>
      </c>
      <c r="G2563">
        <v>-0.2644851359679527</v>
      </c>
      <c r="H2563">
        <v>-0.6741794048708899</v>
      </c>
      <c r="I2563">
        <v>-2.4649102723614001E-2</v>
      </c>
    </row>
    <row r="2564" spans="1:9" x14ac:dyDescent="0.25">
      <c r="A2564" s="1">
        <v>2562</v>
      </c>
      <c r="B2564">
        <v>-0.2644851359679527</v>
      </c>
      <c r="C2564">
        <v>-0.6741794048708899</v>
      </c>
      <c r="D2564">
        <v>-2.4649102723614001E-2</v>
      </c>
      <c r="E2564">
        <v>-0.83205029433784372</v>
      </c>
      <c r="F2564">
        <v>-1.0000000000000011</v>
      </c>
      <c r="G2564">
        <v>-1.4326813394669249E-2</v>
      </c>
      <c r="H2564">
        <v>-0.6108208084847947</v>
      </c>
      <c r="I2564">
        <v>0.38585390580673867</v>
      </c>
    </row>
    <row r="2565" spans="1:9" x14ac:dyDescent="0.25">
      <c r="A2565" s="1">
        <v>2563</v>
      </c>
      <c r="B2565">
        <v>-1.4326813394669249E-2</v>
      </c>
      <c r="C2565">
        <v>-0.6108208084847947</v>
      </c>
      <c r="D2565">
        <v>0.38585390580673867</v>
      </c>
      <c r="E2565">
        <v>-0.83205029433784372</v>
      </c>
      <c r="F2565">
        <v>-1.0000000000000011</v>
      </c>
      <c r="G2565">
        <v>0.21843069221082001</v>
      </c>
      <c r="H2565">
        <v>-0.54854256634744825</v>
      </c>
      <c r="I2565">
        <v>0.47474700488389282</v>
      </c>
    </row>
    <row r="2566" spans="1:9" x14ac:dyDescent="0.25">
      <c r="A2566" s="1">
        <v>2564</v>
      </c>
      <c r="B2566">
        <v>0.21843069221082001</v>
      </c>
      <c r="C2566">
        <v>-0.54854256634744825</v>
      </c>
      <c r="D2566">
        <v>0.47474700488389282</v>
      </c>
      <c r="E2566">
        <v>-0.83205029433784372</v>
      </c>
      <c r="F2566">
        <v>-1.0000000000000011</v>
      </c>
      <c r="G2566">
        <v>0.5602411950345666</v>
      </c>
      <c r="H2566">
        <v>-0.47545812922372449</v>
      </c>
      <c r="I2566">
        <v>0.67393585480030083</v>
      </c>
    </row>
    <row r="2567" spans="1:9" x14ac:dyDescent="0.25">
      <c r="A2567" s="1">
        <v>2565</v>
      </c>
      <c r="B2567">
        <v>0.5602411950345666</v>
      </c>
      <c r="C2567">
        <v>-0.47545812922372449</v>
      </c>
      <c r="D2567">
        <v>0.67393585480030083</v>
      </c>
      <c r="E2567">
        <v>-0.83205029433784372</v>
      </c>
      <c r="F2567">
        <v>-1.0000000000000011</v>
      </c>
      <c r="G2567">
        <v>0.80260109077389563</v>
      </c>
      <c r="H2567">
        <v>-0.42864609309487472</v>
      </c>
      <c r="I2567">
        <v>0.78629446570327188</v>
      </c>
    </row>
    <row r="2568" spans="1:9" x14ac:dyDescent="0.25">
      <c r="A2568" s="1">
        <v>2566</v>
      </c>
      <c r="B2568">
        <v>0.80260109077389563</v>
      </c>
      <c r="C2568">
        <v>-0.42864609309487472</v>
      </c>
      <c r="D2568">
        <v>0.78629446570327188</v>
      </c>
      <c r="E2568">
        <v>-0.83205029433784372</v>
      </c>
      <c r="F2568">
        <v>-1.0000000000000011</v>
      </c>
      <c r="G2568">
        <v>0.97381196478406795</v>
      </c>
      <c r="H2568">
        <v>-0.35887930472331658</v>
      </c>
      <c r="I2568">
        <v>0.73025057817152605</v>
      </c>
    </row>
    <row r="2569" spans="1:9" x14ac:dyDescent="0.25">
      <c r="A2569" s="1">
        <v>2567</v>
      </c>
      <c r="B2569">
        <v>0.97381196478406795</v>
      </c>
      <c r="C2569">
        <v>-0.35887930472331658</v>
      </c>
      <c r="D2569">
        <v>0.73025057817152605</v>
      </c>
      <c r="E2569">
        <v>-0.83205029433784372</v>
      </c>
      <c r="F2569">
        <v>-1.0000000000000011</v>
      </c>
      <c r="G2569">
        <v>1.0929274635060611</v>
      </c>
      <c r="H2569">
        <v>-0.30864126417847809</v>
      </c>
      <c r="I2569">
        <v>0.73956474484533152</v>
      </c>
    </row>
    <row r="2570" spans="1:9" x14ac:dyDescent="0.25">
      <c r="A2570" s="1">
        <v>2568</v>
      </c>
      <c r="B2570">
        <v>-1.631794225580899</v>
      </c>
      <c r="C2570">
        <v>-0.63146181829776837</v>
      </c>
      <c r="D2570">
        <v>-1.6893458225922491</v>
      </c>
      <c r="E2570">
        <v>0.27735009811261457</v>
      </c>
      <c r="F2570">
        <v>-1.0000000000000011</v>
      </c>
      <c r="G2570">
        <v>-1.383558876238195</v>
      </c>
      <c r="H2570">
        <v>-0.63994378117309314</v>
      </c>
      <c r="I2570">
        <v>-1.3704034180074609</v>
      </c>
    </row>
    <row r="2571" spans="1:9" x14ac:dyDescent="0.25">
      <c r="A2571" s="1">
        <v>2569</v>
      </c>
      <c r="B2571">
        <v>-1.383558876238195</v>
      </c>
      <c r="C2571">
        <v>-0.63994378117309314</v>
      </c>
      <c r="D2571">
        <v>-1.3704034180074609</v>
      </c>
      <c r="E2571">
        <v>0.27735009811261457</v>
      </c>
      <c r="F2571">
        <v>-1.0000000000000011</v>
      </c>
      <c r="G2571">
        <v>-1.161079156409967</v>
      </c>
      <c r="H2571">
        <v>-0.68016762417065713</v>
      </c>
      <c r="I2571">
        <v>-1.1695136819157199</v>
      </c>
    </row>
    <row r="2572" spans="1:9" x14ac:dyDescent="0.25">
      <c r="A2572" s="1">
        <v>2570</v>
      </c>
      <c r="B2572">
        <v>-1.161079156409967</v>
      </c>
      <c r="C2572">
        <v>-0.68016762417065713</v>
      </c>
      <c r="D2572">
        <v>-1.1695136819157199</v>
      </c>
      <c r="E2572">
        <v>0.27735009811261457</v>
      </c>
      <c r="F2572">
        <v>-1.0000000000000011</v>
      </c>
      <c r="G2572">
        <v>-0.89500027874784271</v>
      </c>
      <c r="H2572">
        <v>-0.68982775011789865</v>
      </c>
      <c r="I2572">
        <v>-0.86911042063188026</v>
      </c>
    </row>
    <row r="2573" spans="1:9" x14ac:dyDescent="0.25">
      <c r="A2573" s="1">
        <v>2571</v>
      </c>
      <c r="B2573">
        <v>-0.89500027874784271</v>
      </c>
      <c r="C2573">
        <v>-0.68982775011789865</v>
      </c>
      <c r="D2573">
        <v>-0.86911042063188026</v>
      </c>
      <c r="E2573">
        <v>0.27735009811261457</v>
      </c>
      <c r="F2573">
        <v>-1.0000000000000011</v>
      </c>
      <c r="G2573">
        <v>-0.63435956276539773</v>
      </c>
      <c r="H2573">
        <v>-0.71755080951928318</v>
      </c>
      <c r="I2573">
        <v>-0.42510277469097801</v>
      </c>
    </row>
    <row r="2574" spans="1:9" x14ac:dyDescent="0.25">
      <c r="A2574" s="1">
        <v>2572</v>
      </c>
      <c r="B2574">
        <v>-0.63435956276539773</v>
      </c>
      <c r="C2574">
        <v>-0.71755080951928318</v>
      </c>
      <c r="D2574">
        <v>-0.42510277469097801</v>
      </c>
      <c r="E2574">
        <v>0.27735009811261457</v>
      </c>
      <c r="F2574">
        <v>-1.0000000000000011</v>
      </c>
      <c r="G2574">
        <v>-0.24860713491027389</v>
      </c>
      <c r="H2574">
        <v>-0.7324919717117</v>
      </c>
      <c r="I2574">
        <v>-8.9336423196025361E-2</v>
      </c>
    </row>
    <row r="2575" spans="1:9" x14ac:dyDescent="0.25">
      <c r="A2575" s="1">
        <v>2573</v>
      </c>
      <c r="B2575">
        <v>-0.24860713491027389</v>
      </c>
      <c r="C2575">
        <v>-0.7324919717117</v>
      </c>
      <c r="D2575">
        <v>-8.9336423196025361E-2</v>
      </c>
      <c r="E2575">
        <v>0.27735009811261457</v>
      </c>
      <c r="F2575">
        <v>-1.0000000000000011</v>
      </c>
      <c r="G2575">
        <v>-1.7339038105732951E-2</v>
      </c>
      <c r="H2575">
        <v>-0.68551126220978142</v>
      </c>
      <c r="I2575">
        <v>0.2141163395127188</v>
      </c>
    </row>
    <row r="2576" spans="1:9" x14ac:dyDescent="0.25">
      <c r="A2576" s="1">
        <v>2574</v>
      </c>
      <c r="B2576">
        <v>-1.7339038105732951E-2</v>
      </c>
      <c r="C2576">
        <v>-0.68551126220978142</v>
      </c>
      <c r="D2576">
        <v>0.2141163395127188</v>
      </c>
      <c r="E2576">
        <v>0.27735009811261457</v>
      </c>
      <c r="F2576">
        <v>-1.0000000000000011</v>
      </c>
      <c r="G2576">
        <v>0.20674588732160301</v>
      </c>
      <c r="H2576">
        <v>-0.61540084809064488</v>
      </c>
      <c r="I2576">
        <v>0.61649400582754965</v>
      </c>
    </row>
    <row r="2577" spans="1:9" x14ac:dyDescent="0.25">
      <c r="A2577" s="1">
        <v>2575</v>
      </c>
      <c r="B2577">
        <v>0.20674588732160301</v>
      </c>
      <c r="C2577">
        <v>-0.61540084809064488</v>
      </c>
      <c r="D2577">
        <v>0.61649400582754965</v>
      </c>
      <c r="E2577">
        <v>0.27735009811261457</v>
      </c>
      <c r="F2577">
        <v>-1.0000000000000011</v>
      </c>
      <c r="G2577">
        <v>0.50107170711055671</v>
      </c>
      <c r="H2577">
        <v>-0.56862458859444442</v>
      </c>
      <c r="I2577">
        <v>0.97047412634750285</v>
      </c>
    </row>
    <row r="2578" spans="1:9" x14ac:dyDescent="0.25">
      <c r="A2578" s="1">
        <v>2576</v>
      </c>
      <c r="B2578">
        <v>0.50107170711055671</v>
      </c>
      <c r="C2578">
        <v>-0.56862458859444442</v>
      </c>
      <c r="D2578">
        <v>0.97047412634750285</v>
      </c>
      <c r="E2578">
        <v>0.27735009811261457</v>
      </c>
      <c r="F2578">
        <v>-1.0000000000000011</v>
      </c>
      <c r="G2578">
        <v>0.7048395056347585</v>
      </c>
      <c r="H2578">
        <v>-0.51758778556509444</v>
      </c>
      <c r="I2578">
        <v>1.2611623607792419</v>
      </c>
    </row>
    <row r="2579" spans="1:9" x14ac:dyDescent="0.25">
      <c r="A2579" s="1">
        <v>2577</v>
      </c>
      <c r="B2579">
        <v>0.7048395056347585</v>
      </c>
      <c r="C2579">
        <v>-0.51758778556509444</v>
      </c>
      <c r="D2579">
        <v>1.2611623607792419</v>
      </c>
      <c r="E2579">
        <v>0.27735009811261457</v>
      </c>
      <c r="F2579">
        <v>-1.0000000000000011</v>
      </c>
      <c r="G2579">
        <v>0.97255981797668867</v>
      </c>
      <c r="H2579">
        <v>-0.44950056354066142</v>
      </c>
      <c r="I2579">
        <v>1.416975245363681</v>
      </c>
    </row>
    <row r="2580" spans="1:9" x14ac:dyDescent="0.25">
      <c r="A2580" s="1">
        <v>2578</v>
      </c>
      <c r="B2580">
        <v>0.97255981797668867</v>
      </c>
      <c r="C2580">
        <v>-0.44950056354066142</v>
      </c>
      <c r="D2580">
        <v>1.416975245363681</v>
      </c>
      <c r="E2580">
        <v>0.27735009811261457</v>
      </c>
      <c r="F2580">
        <v>-1.0000000000000011</v>
      </c>
      <c r="G2580">
        <v>1.133334811391463</v>
      </c>
      <c r="H2580">
        <v>-0.41024036314939311</v>
      </c>
      <c r="I2580">
        <v>1.458277605353772</v>
      </c>
    </row>
    <row r="2581" spans="1:9" x14ac:dyDescent="0.25">
      <c r="A2581" s="1">
        <v>2579</v>
      </c>
      <c r="B2581">
        <v>1.133334811391463</v>
      </c>
      <c r="C2581">
        <v>-0.41024036314939311</v>
      </c>
      <c r="D2581">
        <v>1.458277605353772</v>
      </c>
      <c r="E2581">
        <v>0.27735009811261457</v>
      </c>
      <c r="F2581">
        <v>-1.0000000000000011</v>
      </c>
      <c r="G2581">
        <v>1.312744803655973</v>
      </c>
      <c r="H2581">
        <v>-0.35471872528761522</v>
      </c>
      <c r="I2581">
        <v>1.511545473865638</v>
      </c>
    </row>
    <row r="2582" spans="1:9" x14ac:dyDescent="0.25">
      <c r="A2582" s="1">
        <v>2580</v>
      </c>
      <c r="B2582">
        <v>-1.6281858709016039</v>
      </c>
      <c r="C2582">
        <v>-0.62432523943964002</v>
      </c>
      <c r="D2582">
        <v>-1.6893458225922491</v>
      </c>
      <c r="E2582">
        <v>1.016950359746253</v>
      </c>
      <c r="F2582">
        <v>-1.0000000000000011</v>
      </c>
      <c r="G2582">
        <v>-1.285071203027135</v>
      </c>
      <c r="H2582">
        <v>-0.64245233888728193</v>
      </c>
      <c r="I2582">
        <v>-1.268837953445944</v>
      </c>
    </row>
    <row r="2583" spans="1:9" x14ac:dyDescent="0.25">
      <c r="A2583" s="1">
        <v>2581</v>
      </c>
      <c r="B2583">
        <v>-1.285071203027135</v>
      </c>
      <c r="C2583">
        <v>-0.64245233888728193</v>
      </c>
      <c r="D2583">
        <v>-1.268837953445944</v>
      </c>
      <c r="E2583">
        <v>1.016950359746253</v>
      </c>
      <c r="F2583">
        <v>-1.0000000000000011</v>
      </c>
      <c r="G2583">
        <v>-0.99095387165352788</v>
      </c>
      <c r="H2583">
        <v>-0.68909860872190443</v>
      </c>
      <c r="I2583">
        <v>-0.8862392657558319</v>
      </c>
    </row>
    <row r="2584" spans="1:9" x14ac:dyDescent="0.25">
      <c r="A2584" s="1">
        <v>2582</v>
      </c>
      <c r="B2584">
        <v>-0.99095387165352788</v>
      </c>
      <c r="C2584">
        <v>-0.68909860872190443</v>
      </c>
      <c r="D2584">
        <v>-0.8862392657558319</v>
      </c>
      <c r="E2584">
        <v>1.016950359746253</v>
      </c>
      <c r="F2584">
        <v>-1.0000000000000011</v>
      </c>
      <c r="G2584">
        <v>-0.67252276051087445</v>
      </c>
      <c r="H2584">
        <v>-0.70512658807398432</v>
      </c>
      <c r="I2584">
        <v>-0.46180726483646178</v>
      </c>
    </row>
    <row r="2585" spans="1:9" x14ac:dyDescent="0.25">
      <c r="A2585" s="1">
        <v>2583</v>
      </c>
      <c r="B2585">
        <v>-0.67252276051087445</v>
      </c>
      <c r="C2585">
        <v>-0.70512658807398432</v>
      </c>
      <c r="D2585">
        <v>-0.46180726483646178</v>
      </c>
      <c r="E2585">
        <v>1.016950359746253</v>
      </c>
      <c r="F2585">
        <v>-1.0000000000000011</v>
      </c>
      <c r="G2585">
        <v>-0.40135892151784719</v>
      </c>
      <c r="H2585">
        <v>-0.73603460661650499</v>
      </c>
      <c r="I2585">
        <v>-0.19108739528223459</v>
      </c>
    </row>
    <row r="2586" spans="1:9" x14ac:dyDescent="0.25">
      <c r="A2586" s="1">
        <v>2584</v>
      </c>
      <c r="B2586">
        <v>-0.40135892151784719</v>
      </c>
      <c r="C2586">
        <v>-0.73603460661650499</v>
      </c>
      <c r="D2586">
        <v>-0.19108739528223459</v>
      </c>
      <c r="E2586">
        <v>1.016950359746253</v>
      </c>
      <c r="F2586">
        <v>-1.0000000000000011</v>
      </c>
      <c r="G2586">
        <v>-6.764982090182832E-2</v>
      </c>
      <c r="H2586">
        <v>-0.76477192538389172</v>
      </c>
      <c r="I2586">
        <v>0.24991473724798449</v>
      </c>
    </row>
    <row r="2587" spans="1:9" x14ac:dyDescent="0.25">
      <c r="A2587" s="1">
        <v>2585</v>
      </c>
      <c r="B2587">
        <v>-6.764982090182832E-2</v>
      </c>
      <c r="C2587">
        <v>-0.76477192538389172</v>
      </c>
      <c r="D2587">
        <v>0.24991473724798449</v>
      </c>
      <c r="E2587">
        <v>1.016950359746253</v>
      </c>
      <c r="F2587">
        <v>-1.0000000000000011</v>
      </c>
      <c r="G2587">
        <v>0.35358664577227727</v>
      </c>
      <c r="H2587">
        <v>-0.70581695698894309</v>
      </c>
      <c r="I2587">
        <v>0.49958093388497038</v>
      </c>
    </row>
    <row r="2588" spans="1:9" x14ac:dyDescent="0.25">
      <c r="A2588" s="1">
        <v>2586</v>
      </c>
      <c r="B2588">
        <v>0.35358664577227727</v>
      </c>
      <c r="C2588">
        <v>-0.70581695698894309</v>
      </c>
      <c r="D2588">
        <v>0.49958093388497038</v>
      </c>
      <c r="E2588">
        <v>1.016950359746253</v>
      </c>
      <c r="F2588">
        <v>-1.0000000000000011</v>
      </c>
      <c r="G2588">
        <v>0.61101751252395275</v>
      </c>
      <c r="H2588">
        <v>-0.63936817850059779</v>
      </c>
      <c r="I2588">
        <v>0.82287689678211384</v>
      </c>
    </row>
    <row r="2589" spans="1:9" x14ac:dyDescent="0.25">
      <c r="A2589" s="1">
        <v>2587</v>
      </c>
      <c r="B2589">
        <v>0.61101751252395275</v>
      </c>
      <c r="C2589">
        <v>-0.63936817850059779</v>
      </c>
      <c r="D2589">
        <v>0.82287689678211384</v>
      </c>
      <c r="E2589">
        <v>1.016950359746253</v>
      </c>
      <c r="F2589">
        <v>-1.0000000000000011</v>
      </c>
      <c r="G2589">
        <v>0.93777748063197086</v>
      </c>
      <c r="H2589">
        <v>-0.58495063299687966</v>
      </c>
      <c r="I2589">
        <v>1.073845530297294</v>
      </c>
    </row>
    <row r="2590" spans="1:9" x14ac:dyDescent="0.25">
      <c r="A2590" s="1">
        <v>2588</v>
      </c>
      <c r="B2590">
        <v>0.93777748063197086</v>
      </c>
      <c r="C2590">
        <v>-0.58495063299687966</v>
      </c>
      <c r="D2590">
        <v>1.073845530297294</v>
      </c>
      <c r="E2590">
        <v>1.016950359746253</v>
      </c>
      <c r="F2590">
        <v>-1.0000000000000011</v>
      </c>
      <c r="G2590">
        <v>1.2176856410412269</v>
      </c>
      <c r="H2590">
        <v>-0.53470291865157904</v>
      </c>
      <c r="I2590">
        <v>1.1847481396456001</v>
      </c>
    </row>
    <row r="2591" spans="1:9" x14ac:dyDescent="0.25">
      <c r="A2591" s="1">
        <v>2589</v>
      </c>
      <c r="B2591">
        <v>1.2176856410412269</v>
      </c>
      <c r="C2591">
        <v>-0.53470291865157904</v>
      </c>
      <c r="D2591">
        <v>1.1847481396456001</v>
      </c>
      <c r="E2591">
        <v>1.016950359746253</v>
      </c>
      <c r="F2591">
        <v>-1.0000000000000011</v>
      </c>
      <c r="G2591">
        <v>1.390022039593648</v>
      </c>
      <c r="H2591">
        <v>-0.49365874769534929</v>
      </c>
      <c r="I2591">
        <v>1.520611273147729</v>
      </c>
    </row>
    <row r="2592" spans="1:9" x14ac:dyDescent="0.25">
      <c r="A2592" s="1">
        <v>2590</v>
      </c>
      <c r="B2592">
        <v>1.390022039593648</v>
      </c>
      <c r="C2592">
        <v>-0.49365874769534929</v>
      </c>
      <c r="D2592">
        <v>1.520611273147729</v>
      </c>
      <c r="E2592">
        <v>1.016950359746253</v>
      </c>
      <c r="F2592">
        <v>-1.0000000000000011</v>
      </c>
      <c r="G2592">
        <v>1.595863482861078</v>
      </c>
      <c r="H2592">
        <v>-0.43573694785797318</v>
      </c>
      <c r="I2592">
        <v>1.7527095331147999</v>
      </c>
    </row>
    <row r="2593" spans="1:9" x14ac:dyDescent="0.25">
      <c r="A2593" s="1">
        <v>2591</v>
      </c>
      <c r="B2593">
        <v>1.595863482861078</v>
      </c>
      <c r="C2593">
        <v>-0.43573694785797318</v>
      </c>
      <c r="D2593">
        <v>1.7527095331147999</v>
      </c>
      <c r="E2593">
        <v>1.016950359746253</v>
      </c>
      <c r="F2593">
        <v>-1.0000000000000011</v>
      </c>
      <c r="G2593">
        <v>1.674314982386315</v>
      </c>
      <c r="H2593">
        <v>-0.40253492335594188</v>
      </c>
      <c r="I2593">
        <v>1.7586156765386769</v>
      </c>
    </row>
    <row r="2594" spans="1:9" x14ac:dyDescent="0.25">
      <c r="A2594" s="1">
        <v>2592</v>
      </c>
      <c r="B2594">
        <v>-1.6325342588540941</v>
      </c>
      <c r="C2594">
        <v>-0.62896476463288042</v>
      </c>
      <c r="D2594">
        <v>-1.6893458225922491</v>
      </c>
      <c r="E2594">
        <v>-1.756550621379892</v>
      </c>
      <c r="F2594">
        <v>0.99999999999999944</v>
      </c>
      <c r="G2594">
        <v>-1.4804876858447591</v>
      </c>
      <c r="H2594">
        <v>-0.6634462454143798</v>
      </c>
      <c r="I2594">
        <v>-1.5419281743264579</v>
      </c>
    </row>
    <row r="2595" spans="1:9" x14ac:dyDescent="0.25">
      <c r="A2595" s="1">
        <v>2593</v>
      </c>
      <c r="B2595">
        <v>-1.4804876858447591</v>
      </c>
      <c r="C2595">
        <v>-0.6634462454143798</v>
      </c>
      <c r="D2595">
        <v>-1.5419281743264579</v>
      </c>
      <c r="E2595">
        <v>-1.756550621379892</v>
      </c>
      <c r="F2595">
        <v>0.99999999999999944</v>
      </c>
      <c r="G2595">
        <v>-1.200705188903139</v>
      </c>
      <c r="H2595">
        <v>-0.6711549520010629</v>
      </c>
      <c r="I2595">
        <v>-1.3353128793536939</v>
      </c>
    </row>
    <row r="2596" spans="1:9" x14ac:dyDescent="0.25">
      <c r="A2596" s="1">
        <v>2594</v>
      </c>
      <c r="B2596">
        <v>-1.200705188903139</v>
      </c>
      <c r="C2596">
        <v>-0.6711549520010629</v>
      </c>
      <c r="D2596">
        <v>-1.3353128793536939</v>
      </c>
      <c r="E2596">
        <v>-1.756550621379892</v>
      </c>
      <c r="F2596">
        <v>0.99999999999999944</v>
      </c>
      <c r="G2596">
        <v>-0.87881996164694243</v>
      </c>
      <c r="H2596">
        <v>-0.68278511446731638</v>
      </c>
      <c r="I2596">
        <v>-1.076696823574649</v>
      </c>
    </row>
    <row r="2597" spans="1:9" x14ac:dyDescent="0.25">
      <c r="A2597" s="1">
        <v>2595</v>
      </c>
      <c r="B2597">
        <v>-0.87881996164694243</v>
      </c>
      <c r="C2597">
        <v>-0.68278511446731638</v>
      </c>
      <c r="D2597">
        <v>-1.076696823574649</v>
      </c>
      <c r="E2597">
        <v>-1.756550621379892</v>
      </c>
      <c r="F2597">
        <v>0.99999999999999944</v>
      </c>
      <c r="G2597">
        <v>-0.57376439203194185</v>
      </c>
      <c r="H2597">
        <v>-0.71049155198773528</v>
      </c>
      <c r="I2597">
        <v>-0.90065827188011915</v>
      </c>
    </row>
    <row r="2598" spans="1:9" x14ac:dyDescent="0.25">
      <c r="A2598" s="1">
        <v>2596</v>
      </c>
      <c r="B2598">
        <v>-0.57376439203194185</v>
      </c>
      <c r="C2598">
        <v>-0.71049155198773528</v>
      </c>
      <c r="D2598">
        <v>-0.90065827188011915</v>
      </c>
      <c r="E2598">
        <v>-1.756550621379892</v>
      </c>
      <c r="F2598">
        <v>0.99999999999999944</v>
      </c>
      <c r="G2598">
        <v>-0.363640693612925</v>
      </c>
      <c r="H2598">
        <v>-0.73809250904828871</v>
      </c>
      <c r="I2598">
        <v>-0.70125277979603295</v>
      </c>
    </row>
    <row r="2599" spans="1:9" x14ac:dyDescent="0.25">
      <c r="A2599" s="1">
        <v>2597</v>
      </c>
      <c r="B2599">
        <v>-0.363640693612925</v>
      </c>
      <c r="C2599">
        <v>-0.73809250904828871</v>
      </c>
      <c r="D2599">
        <v>-0.70125277979603295</v>
      </c>
      <c r="E2599">
        <v>-1.756550621379892</v>
      </c>
      <c r="F2599">
        <v>0.99999999999999944</v>
      </c>
      <c r="G2599">
        <v>-0.13657683464350481</v>
      </c>
      <c r="H2599">
        <v>-0.37273372842374419</v>
      </c>
      <c r="I2599">
        <v>-0.52910238941448851</v>
      </c>
    </row>
    <row r="2600" spans="1:9" x14ac:dyDescent="0.25">
      <c r="A2600" s="1">
        <v>2598</v>
      </c>
      <c r="B2600">
        <v>-0.13657683464350481</v>
      </c>
      <c r="C2600">
        <v>-0.37273372842374419</v>
      </c>
      <c r="D2600">
        <v>-0.52910238941448851</v>
      </c>
      <c r="E2600">
        <v>-1.756550621379892</v>
      </c>
      <c r="F2600">
        <v>0.99999999999999944</v>
      </c>
      <c r="G2600">
        <v>3.7001435816628583E-2</v>
      </c>
      <c r="H2600">
        <v>0.16828118902347319</v>
      </c>
      <c r="I2600">
        <v>-0.34463707189842108</v>
      </c>
    </row>
    <row r="2601" spans="1:9" x14ac:dyDescent="0.25">
      <c r="A2601" s="1">
        <v>2599</v>
      </c>
      <c r="B2601">
        <v>3.7001435816628583E-2</v>
      </c>
      <c r="C2601">
        <v>0.16828118902347319</v>
      </c>
      <c r="D2601">
        <v>-0.34463707189842108</v>
      </c>
      <c r="E2601">
        <v>-1.756550621379892</v>
      </c>
      <c r="F2601">
        <v>0.99999999999999944</v>
      </c>
      <c r="G2601">
        <v>0.22591611376512069</v>
      </c>
      <c r="H2601">
        <v>0.44186449880411072</v>
      </c>
      <c r="I2601">
        <v>-0.15320238584572191</v>
      </c>
    </row>
    <row r="2602" spans="1:9" x14ac:dyDescent="0.25">
      <c r="A2602" s="1">
        <v>2600</v>
      </c>
      <c r="B2602">
        <v>0.22591611376512069</v>
      </c>
      <c r="C2602">
        <v>0.44186449880411072</v>
      </c>
      <c r="D2602">
        <v>-0.15320238584572191</v>
      </c>
      <c r="E2602">
        <v>-1.756550621379892</v>
      </c>
      <c r="F2602">
        <v>0.99999999999999944</v>
      </c>
      <c r="G2602">
        <v>0.46986390795418992</v>
      </c>
      <c r="H2602">
        <v>0.9260373327832282</v>
      </c>
      <c r="I2602">
        <v>4.2610281928523168E-2</v>
      </c>
    </row>
    <row r="2603" spans="1:9" x14ac:dyDescent="0.25">
      <c r="A2603" s="1">
        <v>2601</v>
      </c>
      <c r="B2603">
        <v>0.46986390795418992</v>
      </c>
      <c r="C2603">
        <v>0.9260373327832282</v>
      </c>
      <c r="D2603">
        <v>4.2610281928523168E-2</v>
      </c>
      <c r="E2603">
        <v>-1.756550621379892</v>
      </c>
      <c r="F2603">
        <v>0.99999999999999944</v>
      </c>
      <c r="G2603">
        <v>0.50009154600532524</v>
      </c>
      <c r="H2603">
        <v>1.4040881792362589</v>
      </c>
      <c r="I2603">
        <v>0.16212652228431129</v>
      </c>
    </row>
    <row r="2604" spans="1:9" x14ac:dyDescent="0.25">
      <c r="A2604" s="1">
        <v>2602</v>
      </c>
      <c r="B2604">
        <v>0.50009154600532524</v>
      </c>
      <c r="C2604">
        <v>1.4040881792362589</v>
      </c>
      <c r="D2604">
        <v>0.16212652228431129</v>
      </c>
      <c r="E2604">
        <v>-1.756550621379892</v>
      </c>
      <c r="F2604">
        <v>0.99999999999999944</v>
      </c>
      <c r="G2604">
        <v>0.78693687367418597</v>
      </c>
      <c r="H2604">
        <v>1.5906874334133629</v>
      </c>
      <c r="I2604">
        <v>0.28211379396870589</v>
      </c>
    </row>
    <row r="2605" spans="1:9" x14ac:dyDescent="0.25">
      <c r="A2605" s="1">
        <v>2603</v>
      </c>
      <c r="B2605">
        <v>0.78693687367418597</v>
      </c>
      <c r="C2605">
        <v>1.5906874334133629</v>
      </c>
      <c r="D2605">
        <v>0.28211379396870589</v>
      </c>
      <c r="E2605">
        <v>-1.756550621379892</v>
      </c>
      <c r="F2605">
        <v>0.99999999999999944</v>
      </c>
      <c r="G2605">
        <v>0.83445125240808493</v>
      </c>
      <c r="H2605">
        <v>2.305312501427383</v>
      </c>
      <c r="I2605">
        <v>0.38083692370114308</v>
      </c>
    </row>
    <row r="2606" spans="1:9" x14ac:dyDescent="0.25">
      <c r="A2606" s="1">
        <v>2604</v>
      </c>
      <c r="B2606">
        <v>-1.6303737877441029</v>
      </c>
      <c r="C2606">
        <v>-0.16246390714650641</v>
      </c>
      <c r="D2606">
        <v>-1.6893458225922491</v>
      </c>
      <c r="E2606">
        <v>0.27735009811261457</v>
      </c>
      <c r="F2606">
        <v>0.99999999999999944</v>
      </c>
      <c r="G2606">
        <v>-1.2570779702794459</v>
      </c>
      <c r="H2606">
        <v>-0.1752299529660824</v>
      </c>
      <c r="I2606">
        <v>-1.1549670644579799</v>
      </c>
    </row>
    <row r="2607" spans="1:9" x14ac:dyDescent="0.25">
      <c r="A2607" s="1">
        <v>2605</v>
      </c>
      <c r="B2607">
        <v>-1.2570779702794459</v>
      </c>
      <c r="C2607">
        <v>-0.1752299529660824</v>
      </c>
      <c r="D2607">
        <v>-1.1549670644579799</v>
      </c>
      <c r="E2607">
        <v>0.27735009811261457</v>
      </c>
      <c r="F2607">
        <v>0.99999999999999944</v>
      </c>
      <c r="G2607">
        <v>-0.83460824567451297</v>
      </c>
      <c r="H2607">
        <v>-0.21568149565829189</v>
      </c>
      <c r="I2607">
        <v>-0.75011380663184823</v>
      </c>
    </row>
    <row r="2608" spans="1:9" x14ac:dyDescent="0.25">
      <c r="A2608" s="1">
        <v>2606</v>
      </c>
      <c r="B2608">
        <v>-0.83460824567451297</v>
      </c>
      <c r="C2608">
        <v>-0.21568149565829189</v>
      </c>
      <c r="D2608">
        <v>-0.75011380663184823</v>
      </c>
      <c r="E2608">
        <v>0.27735009811261457</v>
      </c>
      <c r="F2608">
        <v>0.99999999999999944</v>
      </c>
      <c r="G2608">
        <v>-0.50287230887221479</v>
      </c>
      <c r="H2608">
        <v>-0.24692898948206499</v>
      </c>
      <c r="I2608">
        <v>-0.38680171835685362</v>
      </c>
    </row>
    <row r="2609" spans="1:9" x14ac:dyDescent="0.25">
      <c r="A2609" s="1">
        <v>2607</v>
      </c>
      <c r="B2609">
        <v>-0.50287230887221479</v>
      </c>
      <c r="C2609">
        <v>-0.24692898948206499</v>
      </c>
      <c r="D2609">
        <v>-0.38680171835685362</v>
      </c>
      <c r="E2609">
        <v>0.27735009811261457</v>
      </c>
      <c r="F2609">
        <v>0.99999999999999944</v>
      </c>
      <c r="G2609">
        <v>-0.13221821073980741</v>
      </c>
      <c r="H2609">
        <v>-0.19407103151822</v>
      </c>
      <c r="I2609">
        <v>-5.7024576530634669E-2</v>
      </c>
    </row>
    <row r="2610" spans="1:9" x14ac:dyDescent="0.25">
      <c r="A2610" s="1">
        <v>2608</v>
      </c>
      <c r="B2610">
        <v>-0.13221821073980741</v>
      </c>
      <c r="C2610">
        <v>-0.19407103151822</v>
      </c>
      <c r="D2610">
        <v>-5.7024576530634669E-2</v>
      </c>
      <c r="E2610">
        <v>0.27735009811261457</v>
      </c>
      <c r="F2610">
        <v>0.99999999999999944</v>
      </c>
      <c r="G2610">
        <v>0.23541789665456059</v>
      </c>
      <c r="H2610">
        <v>-0.24398416862330269</v>
      </c>
      <c r="I2610">
        <v>0.28694470314681431</v>
      </c>
    </row>
    <row r="2611" spans="1:9" x14ac:dyDescent="0.25">
      <c r="A2611" s="1">
        <v>2609</v>
      </c>
      <c r="B2611">
        <v>0.23541789665456059</v>
      </c>
      <c r="C2611">
        <v>-0.24398416862330269</v>
      </c>
      <c r="D2611">
        <v>0.28694470314681431</v>
      </c>
      <c r="E2611">
        <v>0.27735009811261457</v>
      </c>
      <c r="F2611">
        <v>0.99999999999999944</v>
      </c>
      <c r="G2611">
        <v>0.36574120559476131</v>
      </c>
      <c r="H2611">
        <v>3.9342089084041028E-2</v>
      </c>
      <c r="I2611">
        <v>0.42399429268432709</v>
      </c>
    </row>
    <row r="2612" spans="1:9" x14ac:dyDescent="0.25">
      <c r="A2612" s="1">
        <v>2610</v>
      </c>
      <c r="B2612">
        <v>0.36574120559476131</v>
      </c>
      <c r="C2612">
        <v>3.9342089084041028E-2</v>
      </c>
      <c r="D2612">
        <v>0.42399429268432709</v>
      </c>
      <c r="E2612">
        <v>0.27735009811261457</v>
      </c>
      <c r="F2612">
        <v>0.99999999999999944</v>
      </c>
      <c r="G2612">
        <v>0.67283425946170883</v>
      </c>
      <c r="H2612">
        <v>0.70227180954414703</v>
      </c>
      <c r="I2612">
        <v>0.69013471471600818</v>
      </c>
    </row>
    <row r="2613" spans="1:9" x14ac:dyDescent="0.25">
      <c r="A2613" s="1">
        <v>2611</v>
      </c>
      <c r="B2613">
        <v>0.67283425946170883</v>
      </c>
      <c r="C2613">
        <v>0.70227180954414703</v>
      </c>
      <c r="D2613">
        <v>0.69013471471600818</v>
      </c>
      <c r="E2613">
        <v>0.27735009811261457</v>
      </c>
      <c r="F2613">
        <v>0.99999999999999944</v>
      </c>
      <c r="G2613">
        <v>0.98581618050471087</v>
      </c>
      <c r="H2613">
        <v>1.1443187757880611</v>
      </c>
      <c r="I2613">
        <v>0.8844963783773897</v>
      </c>
    </row>
    <row r="2614" spans="1:9" x14ac:dyDescent="0.25">
      <c r="A2614" s="1">
        <v>2612</v>
      </c>
      <c r="B2614">
        <v>0.98581618050471087</v>
      </c>
      <c r="C2614">
        <v>1.1443187757880611</v>
      </c>
      <c r="D2614">
        <v>0.8844963783773897</v>
      </c>
      <c r="E2614">
        <v>0.27735009811261457</v>
      </c>
      <c r="F2614">
        <v>0.99999999999999944</v>
      </c>
      <c r="G2614">
        <v>1.208515140358543</v>
      </c>
      <c r="H2614">
        <v>1.7607534791875881</v>
      </c>
      <c r="I2614">
        <v>1.106398593725604</v>
      </c>
    </row>
    <row r="2615" spans="1:9" x14ac:dyDescent="0.25">
      <c r="A2615" s="1">
        <v>2613</v>
      </c>
      <c r="B2615">
        <v>1.208515140358543</v>
      </c>
      <c r="C2615">
        <v>1.7607534791875881</v>
      </c>
      <c r="D2615">
        <v>1.106398593725604</v>
      </c>
      <c r="E2615">
        <v>0.27735009811261457</v>
      </c>
      <c r="F2615">
        <v>0.99999999999999944</v>
      </c>
      <c r="G2615">
        <v>1.38695182119952</v>
      </c>
      <c r="H2615">
        <v>1.9759645343568291</v>
      </c>
      <c r="I2615">
        <v>1.236623767056408</v>
      </c>
    </row>
    <row r="2616" spans="1:9" x14ac:dyDescent="0.25">
      <c r="A2616" s="1">
        <v>2614</v>
      </c>
      <c r="B2616">
        <v>1.38695182119952</v>
      </c>
      <c r="C2616">
        <v>1.9759645343568291</v>
      </c>
      <c r="D2616">
        <v>1.236623767056408</v>
      </c>
      <c r="E2616">
        <v>0.27735009811261457</v>
      </c>
      <c r="F2616">
        <v>0.99999999999999944</v>
      </c>
      <c r="G2616">
        <v>1.60748789708658</v>
      </c>
      <c r="H2616">
        <v>2.4859956965053298</v>
      </c>
      <c r="I2616">
        <v>1.3359365335724851</v>
      </c>
    </row>
    <row r="2617" spans="1:9" x14ac:dyDescent="0.25">
      <c r="A2617" s="1">
        <v>2615</v>
      </c>
      <c r="B2617">
        <v>1.60748789708658</v>
      </c>
      <c r="C2617">
        <v>2.4859956965053298</v>
      </c>
      <c r="D2617">
        <v>1.3359365335724851</v>
      </c>
      <c r="E2617">
        <v>0.27735009811261457</v>
      </c>
      <c r="F2617">
        <v>0.99999999999999944</v>
      </c>
      <c r="G2617">
        <v>1.783086402507789</v>
      </c>
      <c r="H2617">
        <v>2.771919510320719</v>
      </c>
      <c r="I2617">
        <v>1.561606690818703</v>
      </c>
    </row>
    <row r="2618" spans="1:9" x14ac:dyDescent="0.25">
      <c r="A2618" s="1">
        <v>2616</v>
      </c>
      <c r="B2618">
        <v>-1.628509888144861</v>
      </c>
      <c r="C2618">
        <v>-0.1805219503415583</v>
      </c>
      <c r="D2618">
        <v>-1.6893458225922491</v>
      </c>
      <c r="E2618">
        <v>1.016950359746253</v>
      </c>
      <c r="F2618">
        <v>0.99999999999999944</v>
      </c>
      <c r="G2618">
        <v>-1.348812344519857</v>
      </c>
      <c r="H2618">
        <v>-7.9394174896466635E-2</v>
      </c>
      <c r="I2618">
        <v>-1.2616537258948011</v>
      </c>
    </row>
    <row r="2619" spans="1:9" x14ac:dyDescent="0.25">
      <c r="A2619" s="1">
        <v>2617</v>
      </c>
      <c r="B2619">
        <v>-1.348812344519857</v>
      </c>
      <c r="C2619">
        <v>-7.9394174896466635E-2</v>
      </c>
      <c r="D2619">
        <v>-1.2616537258948011</v>
      </c>
      <c r="E2619">
        <v>1.016950359746253</v>
      </c>
      <c r="F2619">
        <v>0.99999999999999944</v>
      </c>
      <c r="G2619">
        <v>-0.98423833601741151</v>
      </c>
      <c r="H2619">
        <v>-0.1789494497342522</v>
      </c>
      <c r="I2619">
        <v>-0.92310900405242646</v>
      </c>
    </row>
    <row r="2620" spans="1:9" x14ac:dyDescent="0.25">
      <c r="A2620" s="1">
        <v>2618</v>
      </c>
      <c r="B2620">
        <v>-0.98423833601741151</v>
      </c>
      <c r="C2620">
        <v>-0.1789494497342522</v>
      </c>
      <c r="D2620">
        <v>-0.92310900405242646</v>
      </c>
      <c r="E2620">
        <v>1.016950359746253</v>
      </c>
      <c r="F2620">
        <v>0.99999999999999944</v>
      </c>
      <c r="G2620">
        <v>-0.62190375425488431</v>
      </c>
      <c r="H2620">
        <v>-0.21176765737528261</v>
      </c>
      <c r="I2620">
        <v>-0.55524994366367775</v>
      </c>
    </row>
    <row r="2621" spans="1:9" x14ac:dyDescent="0.25">
      <c r="A2621" s="1">
        <v>2619</v>
      </c>
      <c r="B2621">
        <v>-0.62190375425488431</v>
      </c>
      <c r="C2621">
        <v>-0.21176765737528261</v>
      </c>
      <c r="D2621">
        <v>-0.55524994366367775</v>
      </c>
      <c r="E2621">
        <v>1.016950359746253</v>
      </c>
      <c r="F2621">
        <v>0.99999999999999944</v>
      </c>
      <c r="G2621">
        <v>-0.29549312693148061</v>
      </c>
      <c r="H2621">
        <v>-0.11579691580878521</v>
      </c>
      <c r="I2621">
        <v>-0.2606909035320511</v>
      </c>
    </row>
    <row r="2622" spans="1:9" x14ac:dyDescent="0.25">
      <c r="A2622" s="1">
        <v>2620</v>
      </c>
      <c r="B2622">
        <v>-0.29549312693148061</v>
      </c>
      <c r="C2622">
        <v>-0.11579691580878521</v>
      </c>
      <c r="D2622">
        <v>-0.2606909035320511</v>
      </c>
      <c r="E2622">
        <v>1.016950359746253</v>
      </c>
      <c r="F2622">
        <v>0.99999999999999944</v>
      </c>
      <c r="G2622">
        <v>6.0143047777299887E-3</v>
      </c>
      <c r="H2622">
        <v>-0.1991503577592931</v>
      </c>
      <c r="I2622">
        <v>8.4798893859218735E-3</v>
      </c>
    </row>
    <row r="2623" spans="1:9" x14ac:dyDescent="0.25">
      <c r="A2623" s="1">
        <v>2621</v>
      </c>
      <c r="B2623">
        <v>6.0143047777299887E-3</v>
      </c>
      <c r="C2623">
        <v>-0.1991503577592931</v>
      </c>
      <c r="D2623">
        <v>8.4798893859218735E-3</v>
      </c>
      <c r="E2623">
        <v>1.016950359746253</v>
      </c>
      <c r="F2623">
        <v>0.99999999999999944</v>
      </c>
      <c r="G2623">
        <v>0.19036014845566299</v>
      </c>
      <c r="H2623">
        <v>0.15901121441578289</v>
      </c>
      <c r="I2623">
        <v>0.2363008731195585</v>
      </c>
    </row>
    <row r="2624" spans="1:9" x14ac:dyDescent="0.25">
      <c r="A2624" s="1">
        <v>2622</v>
      </c>
      <c r="B2624">
        <v>0.19036014845566299</v>
      </c>
      <c r="C2624">
        <v>0.15901121441578289</v>
      </c>
      <c r="D2624">
        <v>0.2363008731195585</v>
      </c>
      <c r="E2624">
        <v>1.016950359746253</v>
      </c>
      <c r="F2624">
        <v>0.99999999999999944</v>
      </c>
      <c r="G2624">
        <v>0.4785213080576225</v>
      </c>
      <c r="H2624">
        <v>0.89318602719955187</v>
      </c>
      <c r="I2624">
        <v>0.39573520538864237</v>
      </c>
    </row>
    <row r="2625" spans="1:9" x14ac:dyDescent="0.25">
      <c r="A2625" s="1">
        <v>2623</v>
      </c>
      <c r="B2625">
        <v>0.4785213080576225</v>
      </c>
      <c r="C2625">
        <v>0.89318602719955187</v>
      </c>
      <c r="D2625">
        <v>0.39573520538864237</v>
      </c>
      <c r="E2625">
        <v>1.016950359746253</v>
      </c>
      <c r="F2625">
        <v>0.99999999999999944</v>
      </c>
      <c r="G2625">
        <v>0.74895450770306482</v>
      </c>
      <c r="H2625">
        <v>1.3203858609139629</v>
      </c>
      <c r="I2625">
        <v>0.6630884107061098</v>
      </c>
    </row>
    <row r="2626" spans="1:9" x14ac:dyDescent="0.25">
      <c r="A2626" s="1">
        <v>2624</v>
      </c>
      <c r="B2626">
        <v>0.74895450770306482</v>
      </c>
      <c r="C2626">
        <v>1.3203858609139629</v>
      </c>
      <c r="D2626">
        <v>0.6630884107061098</v>
      </c>
      <c r="E2626">
        <v>1.016950359746253</v>
      </c>
      <c r="F2626">
        <v>0.99999999999999944</v>
      </c>
      <c r="G2626">
        <v>0.9495282067515004</v>
      </c>
      <c r="H2626">
        <v>1.9256889921947129</v>
      </c>
      <c r="I2626">
        <v>0.86454731178320099</v>
      </c>
    </row>
    <row r="2627" spans="1:9" x14ac:dyDescent="0.25">
      <c r="A2627" s="1">
        <v>2625</v>
      </c>
      <c r="B2627">
        <v>0.9495282067515004</v>
      </c>
      <c r="C2627">
        <v>1.9256889921947129</v>
      </c>
      <c r="D2627">
        <v>0.86454731178320099</v>
      </c>
      <c r="E2627">
        <v>1.016950359746253</v>
      </c>
      <c r="F2627">
        <v>0.99999999999999944</v>
      </c>
      <c r="G2627">
        <v>1.1457404903154971</v>
      </c>
      <c r="H2627">
        <v>2.2768249057006731</v>
      </c>
      <c r="I2627">
        <v>0.96382492430776145</v>
      </c>
    </row>
    <row r="2628" spans="1:9" x14ac:dyDescent="0.25">
      <c r="A2628" s="1">
        <v>2626</v>
      </c>
      <c r="B2628">
        <v>1.1457404903154971</v>
      </c>
      <c r="C2628">
        <v>2.2768249057006731</v>
      </c>
      <c r="D2628">
        <v>0.96382492430776145</v>
      </c>
      <c r="E2628">
        <v>1.016950359746253</v>
      </c>
      <c r="F2628">
        <v>0.99999999999999944</v>
      </c>
      <c r="G2628">
        <v>1.212113883984596</v>
      </c>
      <c r="H2628">
        <v>2.5132241285404509</v>
      </c>
      <c r="I2628">
        <v>1.1626665607206821</v>
      </c>
    </row>
    <row r="2629" spans="1:9" x14ac:dyDescent="0.25">
      <c r="A2629" s="1">
        <v>2627</v>
      </c>
      <c r="B2629">
        <v>1.212113883984596</v>
      </c>
      <c r="C2629">
        <v>2.5132241285404509</v>
      </c>
      <c r="D2629">
        <v>1.1626665607206821</v>
      </c>
      <c r="E2629">
        <v>1.016950359746253</v>
      </c>
      <c r="F2629">
        <v>0.99999999999999944</v>
      </c>
      <c r="G2629">
        <v>1.3185939545378511</v>
      </c>
      <c r="H2629">
        <v>2.9749530212235</v>
      </c>
      <c r="I2629">
        <v>1.1641704254084251</v>
      </c>
    </row>
    <row r="2630" spans="1:9" x14ac:dyDescent="0.25">
      <c r="A2630" s="1">
        <v>2628</v>
      </c>
      <c r="B2630">
        <v>-1.6318701986581059</v>
      </c>
      <c r="C2630">
        <v>-0.62919271452794312</v>
      </c>
      <c r="D2630">
        <v>-1.6893458225922491</v>
      </c>
      <c r="E2630">
        <v>-0.83205029433784372</v>
      </c>
      <c r="F2630">
        <v>-1.0000000000000011</v>
      </c>
      <c r="G2630">
        <v>-1.4879466686958029</v>
      </c>
      <c r="H2630">
        <v>-0.63065433498761225</v>
      </c>
      <c r="I2630">
        <v>-1.410243769917924</v>
      </c>
    </row>
    <row r="2631" spans="1:9" x14ac:dyDescent="0.25">
      <c r="A2631" s="1">
        <v>2629</v>
      </c>
      <c r="B2631">
        <v>-1.4879466686958029</v>
      </c>
      <c r="C2631">
        <v>-0.63065433498761225</v>
      </c>
      <c r="D2631">
        <v>-1.410243769917924</v>
      </c>
      <c r="E2631">
        <v>-0.83205029433784372</v>
      </c>
      <c r="F2631">
        <v>-1.0000000000000011</v>
      </c>
      <c r="G2631">
        <v>-1.2841515723292081</v>
      </c>
      <c r="H2631">
        <v>-0.66564239975366435</v>
      </c>
      <c r="I2631">
        <v>-1.2214279123152969</v>
      </c>
    </row>
    <row r="2632" spans="1:9" x14ac:dyDescent="0.25">
      <c r="A2632" s="1">
        <v>2630</v>
      </c>
      <c r="B2632">
        <v>-1.2841515723292081</v>
      </c>
      <c r="C2632">
        <v>-0.66564239975366435</v>
      </c>
      <c r="D2632">
        <v>-1.2214279123152969</v>
      </c>
      <c r="E2632">
        <v>-0.83205029433784372</v>
      </c>
      <c r="F2632">
        <v>-1.0000000000000011</v>
      </c>
      <c r="G2632">
        <v>-1.087200064291711</v>
      </c>
      <c r="H2632">
        <v>-0.6752945729768528</v>
      </c>
      <c r="I2632">
        <v>-0.98667340957270033</v>
      </c>
    </row>
    <row r="2633" spans="1:9" x14ac:dyDescent="0.25">
      <c r="A2633" s="1">
        <v>2631</v>
      </c>
      <c r="B2633">
        <v>-1.087200064291711</v>
      </c>
      <c r="C2633">
        <v>-0.6752945729768528</v>
      </c>
      <c r="D2633">
        <v>-0.98667340957270033</v>
      </c>
      <c r="E2633">
        <v>-0.83205029433784372</v>
      </c>
      <c r="F2633">
        <v>-1.0000000000000011</v>
      </c>
      <c r="G2633">
        <v>-0.87327132206570912</v>
      </c>
      <c r="H2633">
        <v>-0.70483620051828588</v>
      </c>
      <c r="I2633">
        <v>-0.67666112727995242</v>
      </c>
    </row>
    <row r="2634" spans="1:9" x14ac:dyDescent="0.25">
      <c r="A2634" s="1">
        <v>2632</v>
      </c>
      <c r="B2634">
        <v>-0.87327132206570912</v>
      </c>
      <c r="C2634">
        <v>-0.70483620051828588</v>
      </c>
      <c r="D2634">
        <v>-0.67666112727995242</v>
      </c>
      <c r="E2634">
        <v>-0.83205029433784372</v>
      </c>
      <c r="F2634">
        <v>-1.0000000000000011</v>
      </c>
      <c r="G2634">
        <v>-0.48472649210832919</v>
      </c>
      <c r="H2634">
        <v>-0.71183856015895342</v>
      </c>
      <c r="I2634">
        <v>-0.40843489729369947</v>
      </c>
    </row>
    <row r="2635" spans="1:9" x14ac:dyDescent="0.25">
      <c r="A2635" s="1">
        <v>2633</v>
      </c>
      <c r="B2635">
        <v>-0.48472649210832919</v>
      </c>
      <c r="C2635">
        <v>-0.71183856015895342</v>
      </c>
      <c r="D2635">
        <v>-0.40843489729369947</v>
      </c>
      <c r="E2635">
        <v>-0.83205029433784372</v>
      </c>
      <c r="F2635">
        <v>-1.0000000000000011</v>
      </c>
      <c r="G2635">
        <v>-0.27638232160136111</v>
      </c>
      <c r="H2635">
        <v>-0.67512272368732984</v>
      </c>
      <c r="I2635">
        <v>-5.0367180446589117E-2</v>
      </c>
    </row>
    <row r="2636" spans="1:9" x14ac:dyDescent="0.25">
      <c r="A2636" s="1">
        <v>2634</v>
      </c>
      <c r="B2636">
        <v>-0.27638232160136111</v>
      </c>
      <c r="C2636">
        <v>-0.67512272368732984</v>
      </c>
      <c r="D2636">
        <v>-5.0367180446589117E-2</v>
      </c>
      <c r="E2636">
        <v>-0.83205029433784372</v>
      </c>
      <c r="F2636">
        <v>-1.0000000000000011</v>
      </c>
      <c r="G2636">
        <v>-2.189932489926398E-3</v>
      </c>
      <c r="H2636">
        <v>-0.60355345335615485</v>
      </c>
      <c r="I2636">
        <v>0.35673622210032169</v>
      </c>
    </row>
    <row r="2637" spans="1:9" x14ac:dyDescent="0.25">
      <c r="A2637" s="1">
        <v>2635</v>
      </c>
      <c r="B2637">
        <v>-2.189932489926398E-3</v>
      </c>
      <c r="C2637">
        <v>-0.60355345335615485</v>
      </c>
      <c r="D2637">
        <v>0.35673622210032169</v>
      </c>
      <c r="E2637">
        <v>-0.83205029433784372</v>
      </c>
      <c r="F2637">
        <v>-1.0000000000000011</v>
      </c>
      <c r="G2637">
        <v>0.32704489834879052</v>
      </c>
      <c r="H2637">
        <v>-0.5576372307415205</v>
      </c>
      <c r="I2637">
        <v>0.59236723424476379</v>
      </c>
    </row>
    <row r="2638" spans="1:9" x14ac:dyDescent="0.25">
      <c r="A2638" s="1">
        <v>2636</v>
      </c>
      <c r="B2638">
        <v>0.32704489834879052</v>
      </c>
      <c r="C2638">
        <v>-0.5576372307415205</v>
      </c>
      <c r="D2638">
        <v>0.59236723424476379</v>
      </c>
      <c r="E2638">
        <v>-0.83205029433784372</v>
      </c>
      <c r="F2638">
        <v>-1.0000000000000011</v>
      </c>
      <c r="G2638">
        <v>0.50926473002684536</v>
      </c>
      <c r="H2638">
        <v>-0.48991991858291062</v>
      </c>
      <c r="I2638">
        <v>0.64810326938734075</v>
      </c>
    </row>
    <row r="2639" spans="1:9" x14ac:dyDescent="0.25">
      <c r="A2639" s="1">
        <v>2637</v>
      </c>
      <c r="B2639">
        <v>0.50926473002684536</v>
      </c>
      <c r="C2639">
        <v>-0.48991991858291062</v>
      </c>
      <c r="D2639">
        <v>0.64810326938734075</v>
      </c>
      <c r="E2639">
        <v>-0.83205029433784372</v>
      </c>
      <c r="F2639">
        <v>-1.0000000000000011</v>
      </c>
      <c r="G2639">
        <v>0.7635351224306125</v>
      </c>
      <c r="H2639">
        <v>-0.41992164440714058</v>
      </c>
      <c r="I2639">
        <v>0.73163212775570718</v>
      </c>
    </row>
    <row r="2640" spans="1:9" x14ac:dyDescent="0.25">
      <c r="A2640" s="1">
        <v>2638</v>
      </c>
      <c r="B2640">
        <v>0.7635351224306125</v>
      </c>
      <c r="C2640">
        <v>-0.41992164440714058</v>
      </c>
      <c r="D2640">
        <v>0.73163212775570718</v>
      </c>
      <c r="E2640">
        <v>-0.83205029433784372</v>
      </c>
      <c r="F2640">
        <v>-1.0000000000000011</v>
      </c>
      <c r="G2640">
        <v>0.96726362157427492</v>
      </c>
      <c r="H2640">
        <v>-0.37564023194678342</v>
      </c>
      <c r="I2640">
        <v>0.82925013818983906</v>
      </c>
    </row>
    <row r="2641" spans="1:9" x14ac:dyDescent="0.25">
      <c r="A2641" s="1">
        <v>2639</v>
      </c>
      <c r="B2641">
        <v>0.96726362157427492</v>
      </c>
      <c r="C2641">
        <v>-0.37564023194678342</v>
      </c>
      <c r="D2641">
        <v>0.82925013818983906</v>
      </c>
      <c r="E2641">
        <v>-0.83205029433784372</v>
      </c>
      <c r="F2641">
        <v>-1.0000000000000011</v>
      </c>
      <c r="G2641">
        <v>1.0650039920555341</v>
      </c>
      <c r="H2641">
        <v>-0.30734333077858123</v>
      </c>
      <c r="I2641">
        <v>0.66606686834673012</v>
      </c>
    </row>
    <row r="2642" spans="1:9" x14ac:dyDescent="0.25">
      <c r="A2642" s="1">
        <v>2640</v>
      </c>
      <c r="B2642">
        <v>-1.6297749266234169</v>
      </c>
      <c r="C2642">
        <v>-0.62675656346905928</v>
      </c>
      <c r="D2642">
        <v>-1.6893458225922491</v>
      </c>
      <c r="E2642">
        <v>0.27735009811261457</v>
      </c>
      <c r="F2642">
        <v>-1.0000000000000011</v>
      </c>
      <c r="G2642">
        <v>-1.3800017395079609</v>
      </c>
      <c r="H2642">
        <v>-0.63635125864140252</v>
      </c>
      <c r="I2642">
        <v>-1.3690180343742799</v>
      </c>
    </row>
    <row r="2643" spans="1:9" x14ac:dyDescent="0.25">
      <c r="A2643" s="1">
        <v>2641</v>
      </c>
      <c r="B2643">
        <v>-1.3800017395079609</v>
      </c>
      <c r="C2643">
        <v>-0.63635125864140252</v>
      </c>
      <c r="D2643">
        <v>-1.3690180343742799</v>
      </c>
      <c r="E2643">
        <v>0.27735009811261457</v>
      </c>
      <c r="F2643">
        <v>-1.0000000000000011</v>
      </c>
      <c r="G2643">
        <v>-1.153992305681812</v>
      </c>
      <c r="H2643">
        <v>-0.67848971907253997</v>
      </c>
      <c r="I2643">
        <v>-1.1684986455795761</v>
      </c>
    </row>
    <row r="2644" spans="1:9" x14ac:dyDescent="0.25">
      <c r="A2644" s="1">
        <v>2642</v>
      </c>
      <c r="B2644">
        <v>-1.153992305681812</v>
      </c>
      <c r="C2644">
        <v>-0.67848971907253997</v>
      </c>
      <c r="D2644">
        <v>-1.1684986455795761</v>
      </c>
      <c r="E2644">
        <v>0.27735009811261457</v>
      </c>
      <c r="F2644">
        <v>-1.0000000000000011</v>
      </c>
      <c r="G2644">
        <v>-0.93793213968432698</v>
      </c>
      <c r="H2644">
        <v>-0.68741849783039699</v>
      </c>
      <c r="I2644">
        <v>-0.85399782281451242</v>
      </c>
    </row>
    <row r="2645" spans="1:9" x14ac:dyDescent="0.25">
      <c r="A2645" s="1">
        <v>2643</v>
      </c>
      <c r="B2645">
        <v>-0.93793213968432698</v>
      </c>
      <c r="C2645">
        <v>-0.68741849783039699</v>
      </c>
      <c r="D2645">
        <v>-0.85399782281451242</v>
      </c>
      <c r="E2645">
        <v>0.27735009811261457</v>
      </c>
      <c r="F2645">
        <v>-1.0000000000000011</v>
      </c>
      <c r="G2645">
        <v>-0.59613556777491339</v>
      </c>
      <c r="H2645">
        <v>-0.71634792024335026</v>
      </c>
      <c r="I2645">
        <v>-0.4534311195436227</v>
      </c>
    </row>
    <row r="2646" spans="1:9" x14ac:dyDescent="0.25">
      <c r="A2646" s="1">
        <v>2644</v>
      </c>
      <c r="B2646">
        <v>-0.59613556777491339</v>
      </c>
      <c r="C2646">
        <v>-0.71634792024335026</v>
      </c>
      <c r="D2646">
        <v>-0.4534311195436227</v>
      </c>
      <c r="E2646">
        <v>0.27735009811261457</v>
      </c>
      <c r="F2646">
        <v>-1.0000000000000011</v>
      </c>
      <c r="G2646">
        <v>-0.27348278501397089</v>
      </c>
      <c r="H2646">
        <v>-0.73495200181422704</v>
      </c>
      <c r="I2646">
        <v>-9.7194021453390955E-2</v>
      </c>
    </row>
    <row r="2647" spans="1:9" x14ac:dyDescent="0.25">
      <c r="A2647" s="1">
        <v>2645</v>
      </c>
      <c r="B2647">
        <v>-0.27348278501397089</v>
      </c>
      <c r="C2647">
        <v>-0.73495200181422704</v>
      </c>
      <c r="D2647">
        <v>-9.7194021453390955E-2</v>
      </c>
      <c r="E2647">
        <v>0.27735009811261457</v>
      </c>
      <c r="F2647">
        <v>-1.0000000000000011</v>
      </c>
      <c r="G2647">
        <v>1.359427945054816E-2</v>
      </c>
      <c r="H2647">
        <v>-0.68383936196987494</v>
      </c>
      <c r="I2647">
        <v>0.22695270781789931</v>
      </c>
    </row>
    <row r="2648" spans="1:9" x14ac:dyDescent="0.25">
      <c r="A2648" s="1">
        <v>2646</v>
      </c>
      <c r="B2648">
        <v>1.359427945054816E-2</v>
      </c>
      <c r="C2648">
        <v>-0.68383936196987494</v>
      </c>
      <c r="D2648">
        <v>0.22695270781789931</v>
      </c>
      <c r="E2648">
        <v>0.27735009811261457</v>
      </c>
      <c r="F2648">
        <v>-1.0000000000000011</v>
      </c>
      <c r="G2648">
        <v>0.24394323958905789</v>
      </c>
      <c r="H2648">
        <v>-0.61818089065781656</v>
      </c>
      <c r="I2648">
        <v>0.56899778691062319</v>
      </c>
    </row>
    <row r="2649" spans="1:9" x14ac:dyDescent="0.25">
      <c r="A2649" s="1">
        <v>2647</v>
      </c>
      <c r="B2649">
        <v>0.24394323958905789</v>
      </c>
      <c r="C2649">
        <v>-0.61818089065781656</v>
      </c>
      <c r="D2649">
        <v>0.56899778691062319</v>
      </c>
      <c r="E2649">
        <v>0.27735009811261457</v>
      </c>
      <c r="F2649">
        <v>-1.0000000000000011</v>
      </c>
      <c r="G2649">
        <v>0.48085979561771292</v>
      </c>
      <c r="H2649">
        <v>-0.56919648993384075</v>
      </c>
      <c r="I2649">
        <v>1.025431444918655</v>
      </c>
    </row>
    <row r="2650" spans="1:9" x14ac:dyDescent="0.25">
      <c r="A2650" s="1">
        <v>2648</v>
      </c>
      <c r="B2650">
        <v>0.48085979561771292</v>
      </c>
      <c r="C2650">
        <v>-0.56919648993384075</v>
      </c>
      <c r="D2650">
        <v>1.025431444918655</v>
      </c>
      <c r="E2650">
        <v>0.27735009811261457</v>
      </c>
      <c r="F2650">
        <v>-1.0000000000000011</v>
      </c>
      <c r="G2650">
        <v>0.83620858731933234</v>
      </c>
      <c r="H2650">
        <v>-0.51972409993646207</v>
      </c>
      <c r="I2650">
        <v>1.311840599382559</v>
      </c>
    </row>
    <row r="2651" spans="1:9" x14ac:dyDescent="0.25">
      <c r="A2651" s="1">
        <v>2649</v>
      </c>
      <c r="B2651">
        <v>0.83620858731933234</v>
      </c>
      <c r="C2651">
        <v>-0.51972409993646207</v>
      </c>
      <c r="D2651">
        <v>1.311840599382559</v>
      </c>
      <c r="E2651">
        <v>0.27735009811261457</v>
      </c>
      <c r="F2651">
        <v>-1.0000000000000011</v>
      </c>
      <c r="G2651">
        <v>1.115694942531942</v>
      </c>
      <c r="H2651">
        <v>-0.46081209122256678</v>
      </c>
      <c r="I2651">
        <v>1.4324161455823381</v>
      </c>
    </row>
    <row r="2652" spans="1:9" x14ac:dyDescent="0.25">
      <c r="A2652" s="1">
        <v>2650</v>
      </c>
      <c r="B2652">
        <v>1.115694942531942</v>
      </c>
      <c r="C2652">
        <v>-0.46081209122256678</v>
      </c>
      <c r="D2652">
        <v>1.4324161455823381</v>
      </c>
      <c r="E2652">
        <v>0.27735009811261457</v>
      </c>
      <c r="F2652">
        <v>-1.0000000000000011</v>
      </c>
      <c r="G2652">
        <v>1.1712625665851479</v>
      </c>
      <c r="H2652">
        <v>-0.41718960244010639</v>
      </c>
      <c r="I2652">
        <v>1.4835117620337219</v>
      </c>
    </row>
    <row r="2653" spans="1:9" x14ac:dyDescent="0.25">
      <c r="A2653" s="1">
        <v>2651</v>
      </c>
      <c r="B2653">
        <v>1.1712625665851479</v>
      </c>
      <c r="C2653">
        <v>-0.41718960244010639</v>
      </c>
      <c r="D2653">
        <v>1.4835117620337219</v>
      </c>
      <c r="E2653">
        <v>0.27735009811261457</v>
      </c>
      <c r="F2653">
        <v>-1.0000000000000011</v>
      </c>
      <c r="G2653">
        <v>1.3158424697895581</v>
      </c>
      <c r="H2653">
        <v>-0.36626328095161043</v>
      </c>
      <c r="I2653">
        <v>1.506278002472236</v>
      </c>
    </row>
    <row r="2654" spans="1:9" x14ac:dyDescent="0.25">
      <c r="A2654" s="1">
        <v>2652</v>
      </c>
      <c r="B2654">
        <v>-1.632836299682809</v>
      </c>
      <c r="C2654">
        <v>-0.62830756637590934</v>
      </c>
      <c r="D2654">
        <v>-1.6893458225922491</v>
      </c>
      <c r="E2654">
        <v>1.016950359746253</v>
      </c>
      <c r="F2654">
        <v>-1.0000000000000011</v>
      </c>
      <c r="G2654">
        <v>-1.294439093957936</v>
      </c>
      <c r="H2654">
        <v>-0.64095954661947141</v>
      </c>
      <c r="I2654">
        <v>-1.264654731284869</v>
      </c>
    </row>
    <row r="2655" spans="1:9" x14ac:dyDescent="0.25">
      <c r="A2655" s="1">
        <v>2653</v>
      </c>
      <c r="B2655">
        <v>-1.294439093957936</v>
      </c>
      <c r="C2655">
        <v>-0.64095954661947141</v>
      </c>
      <c r="D2655">
        <v>-1.264654731284869</v>
      </c>
      <c r="E2655">
        <v>1.016950359746253</v>
      </c>
      <c r="F2655">
        <v>-1.0000000000000011</v>
      </c>
      <c r="G2655">
        <v>-0.9804966840969298</v>
      </c>
      <c r="H2655">
        <v>-0.6868656109628174</v>
      </c>
      <c r="I2655">
        <v>-0.84630589667933676</v>
      </c>
    </row>
    <row r="2656" spans="1:9" x14ac:dyDescent="0.25">
      <c r="A2656" s="1">
        <v>2654</v>
      </c>
      <c r="B2656">
        <v>-0.9804966840969298</v>
      </c>
      <c r="C2656">
        <v>-0.6868656109628174</v>
      </c>
      <c r="D2656">
        <v>-0.84630589667933676</v>
      </c>
      <c r="E2656">
        <v>1.016950359746253</v>
      </c>
      <c r="F2656">
        <v>-1.0000000000000011</v>
      </c>
      <c r="G2656">
        <v>-0.68940623851047811</v>
      </c>
      <c r="H2656">
        <v>-0.7014413595032839</v>
      </c>
      <c r="I2656">
        <v>-0.50539880890331867</v>
      </c>
    </row>
    <row r="2657" spans="1:9" x14ac:dyDescent="0.25">
      <c r="A2657" s="1">
        <v>2655</v>
      </c>
      <c r="B2657">
        <v>-0.68940623851047811</v>
      </c>
      <c r="C2657">
        <v>-0.7014413595032839</v>
      </c>
      <c r="D2657">
        <v>-0.50539880890331867</v>
      </c>
      <c r="E2657">
        <v>1.016950359746253</v>
      </c>
      <c r="F2657">
        <v>-1.0000000000000011</v>
      </c>
      <c r="G2657">
        <v>-0.39759728866064159</v>
      </c>
      <c r="H2657">
        <v>-0.73543166130446691</v>
      </c>
      <c r="I2657">
        <v>-0.1976034409296348</v>
      </c>
    </row>
    <row r="2658" spans="1:9" x14ac:dyDescent="0.25">
      <c r="A2658" s="1">
        <v>2656</v>
      </c>
      <c r="B2658">
        <v>-0.39759728866064159</v>
      </c>
      <c r="C2658">
        <v>-0.73543166130446691</v>
      </c>
      <c r="D2658">
        <v>-0.1976034409296348</v>
      </c>
      <c r="E2658">
        <v>1.016950359746253</v>
      </c>
      <c r="F2658">
        <v>-1.0000000000000011</v>
      </c>
      <c r="G2658">
        <v>-6.2865538277374705E-2</v>
      </c>
      <c r="H2658">
        <v>-0.76434728393253115</v>
      </c>
      <c r="I2658">
        <v>0.28973691749580899</v>
      </c>
    </row>
    <row r="2659" spans="1:9" x14ac:dyDescent="0.25">
      <c r="A2659" s="1">
        <v>2657</v>
      </c>
      <c r="B2659">
        <v>-6.2865538277374705E-2</v>
      </c>
      <c r="C2659">
        <v>-0.76434728393253115</v>
      </c>
      <c r="D2659">
        <v>0.28973691749580899</v>
      </c>
      <c r="E2659">
        <v>1.016950359746253</v>
      </c>
      <c r="F2659">
        <v>-1.0000000000000011</v>
      </c>
      <c r="G2659">
        <v>0.37859714532801692</v>
      </c>
      <c r="H2659">
        <v>-0.70187967672684548</v>
      </c>
      <c r="I2659">
        <v>0.58845723291259922</v>
      </c>
    </row>
    <row r="2660" spans="1:9" x14ac:dyDescent="0.25">
      <c r="A2660" s="1">
        <v>2658</v>
      </c>
      <c r="B2660">
        <v>0.37859714532801692</v>
      </c>
      <c r="C2660">
        <v>-0.70187967672684548</v>
      </c>
      <c r="D2660">
        <v>0.58845723291259922</v>
      </c>
      <c r="E2660">
        <v>1.016950359746253</v>
      </c>
      <c r="F2660">
        <v>-1.0000000000000011</v>
      </c>
      <c r="G2660">
        <v>0.58888251854821305</v>
      </c>
      <c r="H2660">
        <v>-0.63564947823793749</v>
      </c>
      <c r="I2660">
        <v>0.87227368306275366</v>
      </c>
    </row>
    <row r="2661" spans="1:9" x14ac:dyDescent="0.25">
      <c r="A2661" s="1">
        <v>2659</v>
      </c>
      <c r="B2661">
        <v>0.58888251854821305</v>
      </c>
      <c r="C2661">
        <v>-0.63564947823793749</v>
      </c>
      <c r="D2661">
        <v>0.87227368306275366</v>
      </c>
      <c r="E2661">
        <v>1.016950359746253</v>
      </c>
      <c r="F2661">
        <v>-1.0000000000000011</v>
      </c>
      <c r="G2661">
        <v>0.96610161104931247</v>
      </c>
      <c r="H2661">
        <v>-0.59341440706167936</v>
      </c>
      <c r="I2661">
        <v>1.0647935452864761</v>
      </c>
    </row>
    <row r="2662" spans="1:9" x14ac:dyDescent="0.25">
      <c r="A2662" s="1">
        <v>2660</v>
      </c>
      <c r="B2662">
        <v>0.96610161104931247</v>
      </c>
      <c r="C2662">
        <v>-0.59341440706167936</v>
      </c>
      <c r="D2662">
        <v>1.0647935452864761</v>
      </c>
      <c r="E2662">
        <v>1.016950359746253</v>
      </c>
      <c r="F2662">
        <v>-1.0000000000000011</v>
      </c>
      <c r="G2662">
        <v>1.1954177760861631</v>
      </c>
      <c r="H2662">
        <v>-0.53894735514380521</v>
      </c>
      <c r="I2662">
        <v>1.273001563555582</v>
      </c>
    </row>
    <row r="2663" spans="1:9" x14ac:dyDescent="0.25">
      <c r="A2663" s="1">
        <v>2661</v>
      </c>
      <c r="B2663">
        <v>1.1954177760861631</v>
      </c>
      <c r="C2663">
        <v>-0.53894735514380521</v>
      </c>
      <c r="D2663">
        <v>1.273001563555582</v>
      </c>
      <c r="E2663">
        <v>1.016950359746253</v>
      </c>
      <c r="F2663">
        <v>-1.0000000000000011</v>
      </c>
      <c r="G2663">
        <v>1.335743113078449</v>
      </c>
      <c r="H2663">
        <v>-0.49191483194402591</v>
      </c>
      <c r="I2663">
        <v>1.5629873958741429</v>
      </c>
    </row>
    <row r="2664" spans="1:9" x14ac:dyDescent="0.25">
      <c r="A2664" s="1">
        <v>2662</v>
      </c>
      <c r="B2664">
        <v>1.335743113078449</v>
      </c>
      <c r="C2664">
        <v>-0.49191483194402591</v>
      </c>
      <c r="D2664">
        <v>1.5629873958741429</v>
      </c>
      <c r="E2664">
        <v>1.016950359746253</v>
      </c>
      <c r="F2664">
        <v>-1.0000000000000011</v>
      </c>
      <c r="G2664">
        <v>1.6055576100997451</v>
      </c>
      <c r="H2664">
        <v>-0.44292660532391281</v>
      </c>
      <c r="I2664">
        <v>1.726200374559256</v>
      </c>
    </row>
    <row r="2665" spans="1:9" x14ac:dyDescent="0.25">
      <c r="A2665" s="1">
        <v>2663</v>
      </c>
      <c r="B2665">
        <v>1.6055576100997451</v>
      </c>
      <c r="C2665">
        <v>-0.44292660532391281</v>
      </c>
      <c r="D2665">
        <v>1.726200374559256</v>
      </c>
      <c r="E2665">
        <v>1.016950359746253</v>
      </c>
      <c r="F2665">
        <v>-1.0000000000000011</v>
      </c>
      <c r="G2665">
        <v>1.703633342690636</v>
      </c>
      <c r="H2665">
        <v>-0.38352238250460152</v>
      </c>
      <c r="I2665">
        <v>1.6076990074001269</v>
      </c>
    </row>
    <row r="2666" spans="1:9" x14ac:dyDescent="0.25">
      <c r="A2666" s="1">
        <v>2664</v>
      </c>
      <c r="B2666">
        <v>-1.6329628959039511</v>
      </c>
      <c r="C2666">
        <v>-0.62781144344887307</v>
      </c>
      <c r="D2666">
        <v>-1.6893458225922491</v>
      </c>
      <c r="E2666">
        <v>-1.756550621379892</v>
      </c>
      <c r="F2666">
        <v>0.99999999999999944</v>
      </c>
      <c r="G2666">
        <v>-1.4901915835467801</v>
      </c>
      <c r="H2666">
        <v>-0.66538807979146641</v>
      </c>
      <c r="I2666">
        <v>-1.5490787346015</v>
      </c>
    </row>
    <row r="2667" spans="1:9" x14ac:dyDescent="0.25">
      <c r="A2667" s="1">
        <v>2665</v>
      </c>
      <c r="B2667">
        <v>-1.4901915835467801</v>
      </c>
      <c r="C2667">
        <v>-0.66538807979146641</v>
      </c>
      <c r="D2667">
        <v>-1.5490787346015</v>
      </c>
      <c r="E2667">
        <v>-1.756550621379892</v>
      </c>
      <c r="F2667">
        <v>0.99999999999999944</v>
      </c>
      <c r="G2667">
        <v>-1.193371293129641</v>
      </c>
      <c r="H2667">
        <v>-0.67370987799449167</v>
      </c>
      <c r="I2667">
        <v>-1.327120888933264</v>
      </c>
    </row>
    <row r="2668" spans="1:9" x14ac:dyDescent="0.25">
      <c r="A2668" s="1">
        <v>2666</v>
      </c>
      <c r="B2668">
        <v>-1.193371293129641</v>
      </c>
      <c r="C2668">
        <v>-0.67370987799449167</v>
      </c>
      <c r="D2668">
        <v>-1.327120888933264</v>
      </c>
      <c r="E2668">
        <v>-1.756550621379892</v>
      </c>
      <c r="F2668">
        <v>0.99999999999999944</v>
      </c>
      <c r="G2668">
        <v>-0.88392246214109327</v>
      </c>
      <c r="H2668">
        <v>-0.68493383345224035</v>
      </c>
      <c r="I2668">
        <v>-1.0909377941204219</v>
      </c>
    </row>
    <row r="2669" spans="1:9" x14ac:dyDescent="0.25">
      <c r="A2669" s="1">
        <v>2667</v>
      </c>
      <c r="B2669">
        <v>-0.88392246214109327</v>
      </c>
      <c r="C2669">
        <v>-0.68493383345224035</v>
      </c>
      <c r="D2669">
        <v>-1.0909377941204219</v>
      </c>
      <c r="E2669">
        <v>-1.756550621379892</v>
      </c>
      <c r="F2669">
        <v>0.99999999999999944</v>
      </c>
      <c r="G2669">
        <v>-0.59659842152811005</v>
      </c>
      <c r="H2669">
        <v>-0.70934550126885043</v>
      </c>
      <c r="I2669">
        <v>-0.88200484327739592</v>
      </c>
    </row>
    <row r="2670" spans="1:9" x14ac:dyDescent="0.25">
      <c r="A2670" s="1">
        <v>2668</v>
      </c>
      <c r="B2670">
        <v>-0.59659842152811005</v>
      </c>
      <c r="C2670">
        <v>-0.70934550126885043</v>
      </c>
      <c r="D2670">
        <v>-0.88200484327739592</v>
      </c>
      <c r="E2670">
        <v>-1.756550621379892</v>
      </c>
      <c r="F2670">
        <v>0.99999999999999944</v>
      </c>
      <c r="G2670">
        <v>-0.36551683283466918</v>
      </c>
      <c r="H2670">
        <v>-0.73646546411993619</v>
      </c>
      <c r="I2670">
        <v>-0.73447998960244343</v>
      </c>
    </row>
    <row r="2671" spans="1:9" x14ac:dyDescent="0.25">
      <c r="A2671" s="1">
        <v>2669</v>
      </c>
      <c r="B2671">
        <v>-0.36551683283466918</v>
      </c>
      <c r="C2671">
        <v>-0.73646546411993619</v>
      </c>
      <c r="D2671">
        <v>-0.73447998960244343</v>
      </c>
      <c r="E2671">
        <v>-1.756550621379892</v>
      </c>
      <c r="F2671">
        <v>0.99999999999999944</v>
      </c>
      <c r="G2671">
        <v>-0.15090136987510069</v>
      </c>
      <c r="H2671">
        <v>-0.35751286595312598</v>
      </c>
      <c r="I2671">
        <v>-0.51655730142847456</v>
      </c>
    </row>
    <row r="2672" spans="1:9" x14ac:dyDescent="0.25">
      <c r="A2672" s="1">
        <v>2670</v>
      </c>
      <c r="B2672">
        <v>-0.15090136987510069</v>
      </c>
      <c r="C2672">
        <v>-0.35751286595312598</v>
      </c>
      <c r="D2672">
        <v>-0.51655730142847456</v>
      </c>
      <c r="E2672">
        <v>-1.756550621379892</v>
      </c>
      <c r="F2672">
        <v>0.99999999999999944</v>
      </c>
      <c r="G2672">
        <v>7.4589384230325351E-2</v>
      </c>
      <c r="H2672">
        <v>0.15053790421870991</v>
      </c>
      <c r="I2672">
        <v>-0.33379957381958741</v>
      </c>
    </row>
    <row r="2673" spans="1:9" x14ac:dyDescent="0.25">
      <c r="A2673" s="1">
        <v>2671</v>
      </c>
      <c r="B2673">
        <v>7.4589384230325351E-2</v>
      </c>
      <c r="C2673">
        <v>0.15053790421870991</v>
      </c>
      <c r="D2673">
        <v>-0.33379957381958741</v>
      </c>
      <c r="E2673">
        <v>-1.756550621379892</v>
      </c>
      <c r="F2673">
        <v>0.99999999999999944</v>
      </c>
      <c r="G2673">
        <v>0.19702593116014711</v>
      </c>
      <c r="H2673">
        <v>0.47279272067525557</v>
      </c>
      <c r="I2673">
        <v>-0.1717263132137099</v>
      </c>
    </row>
    <row r="2674" spans="1:9" x14ac:dyDescent="0.25">
      <c r="A2674" s="1">
        <v>2672</v>
      </c>
      <c r="B2674">
        <v>0.19702593116014711</v>
      </c>
      <c r="C2674">
        <v>0.47279272067525557</v>
      </c>
      <c r="D2674">
        <v>-0.1717263132137099</v>
      </c>
      <c r="E2674">
        <v>-1.756550621379892</v>
      </c>
      <c r="F2674">
        <v>0.99999999999999944</v>
      </c>
      <c r="G2674">
        <v>0.44914881108567289</v>
      </c>
      <c r="H2674">
        <v>1.006352318183672</v>
      </c>
      <c r="I2674">
        <v>5.5276938423510988E-3</v>
      </c>
    </row>
    <row r="2675" spans="1:9" x14ac:dyDescent="0.25">
      <c r="A2675" s="1">
        <v>2673</v>
      </c>
      <c r="B2675">
        <v>0.44914881108567289</v>
      </c>
      <c r="C2675">
        <v>1.006352318183672</v>
      </c>
      <c r="D2675">
        <v>5.5276938423510988E-3</v>
      </c>
      <c r="E2675">
        <v>-1.756550621379892</v>
      </c>
      <c r="F2675">
        <v>0.99999999999999944</v>
      </c>
      <c r="G2675">
        <v>0.48741445515420811</v>
      </c>
      <c r="H2675">
        <v>1.408080507059956</v>
      </c>
      <c r="I2675">
        <v>0.19550665676784471</v>
      </c>
    </row>
    <row r="2676" spans="1:9" x14ac:dyDescent="0.25">
      <c r="A2676" s="1">
        <v>2674</v>
      </c>
      <c r="B2676">
        <v>0.48741445515420811</v>
      </c>
      <c r="C2676">
        <v>1.408080507059956</v>
      </c>
      <c r="D2676">
        <v>0.19550665676784471</v>
      </c>
      <c r="E2676">
        <v>-1.756550621379892</v>
      </c>
      <c r="F2676">
        <v>0.99999999999999944</v>
      </c>
      <c r="G2676">
        <v>0.83494953412508133</v>
      </c>
      <c r="H2676">
        <v>1.667533743799154</v>
      </c>
      <c r="I2676">
        <v>0.27064920477906979</v>
      </c>
    </row>
    <row r="2677" spans="1:9" x14ac:dyDescent="0.25">
      <c r="A2677" s="1">
        <v>2675</v>
      </c>
      <c r="B2677">
        <v>0.83494953412508133</v>
      </c>
      <c r="C2677">
        <v>1.667533743799154</v>
      </c>
      <c r="D2677">
        <v>0.27064920477906979</v>
      </c>
      <c r="E2677">
        <v>-1.756550621379892</v>
      </c>
      <c r="F2677">
        <v>0.99999999999999944</v>
      </c>
      <c r="G2677">
        <v>0.93270280397193817</v>
      </c>
      <c r="H2677">
        <v>2.2448183334489031</v>
      </c>
      <c r="I2677">
        <v>0.37208375002597588</v>
      </c>
    </row>
    <row r="2678" spans="1:9" x14ac:dyDescent="0.25">
      <c r="A2678" s="1">
        <v>2676</v>
      </c>
      <c r="B2678">
        <v>-1.632041373717444</v>
      </c>
      <c r="C2678">
        <v>-0.16009149470832509</v>
      </c>
      <c r="D2678">
        <v>-1.6893458225922491</v>
      </c>
      <c r="E2678">
        <v>0.27735009811261457</v>
      </c>
      <c r="F2678">
        <v>0.99999999999999944</v>
      </c>
      <c r="G2678">
        <v>-1.2574182422175251</v>
      </c>
      <c r="H2678">
        <v>-0.1585076798723444</v>
      </c>
      <c r="I2678">
        <v>-1.1743512020474129</v>
      </c>
    </row>
    <row r="2679" spans="1:9" x14ac:dyDescent="0.25">
      <c r="A2679" s="1">
        <v>2677</v>
      </c>
      <c r="B2679">
        <v>-1.2574182422175251</v>
      </c>
      <c r="C2679">
        <v>-0.1585076798723444</v>
      </c>
      <c r="D2679">
        <v>-1.1743512020474129</v>
      </c>
      <c r="E2679">
        <v>0.27735009811261457</v>
      </c>
      <c r="F2679">
        <v>0.99999999999999944</v>
      </c>
      <c r="G2679">
        <v>-0.84113724105883714</v>
      </c>
      <c r="H2679">
        <v>-0.23469505212696121</v>
      </c>
      <c r="I2679">
        <v>-0.75540279254277243</v>
      </c>
    </row>
    <row r="2680" spans="1:9" x14ac:dyDescent="0.25">
      <c r="A2680" s="1">
        <v>2678</v>
      </c>
      <c r="B2680">
        <v>-0.84113724105883714</v>
      </c>
      <c r="C2680">
        <v>-0.23469505212696121</v>
      </c>
      <c r="D2680">
        <v>-0.75540279254277243</v>
      </c>
      <c r="E2680">
        <v>0.27735009811261457</v>
      </c>
      <c r="F2680">
        <v>0.99999999999999944</v>
      </c>
      <c r="G2680">
        <v>-0.4495704940696193</v>
      </c>
      <c r="H2680">
        <v>-0.26136935224845542</v>
      </c>
      <c r="I2680">
        <v>-0.3845954015603788</v>
      </c>
    </row>
    <row r="2681" spans="1:9" x14ac:dyDescent="0.25">
      <c r="A2681" s="1">
        <v>2679</v>
      </c>
      <c r="B2681">
        <v>-0.4495704940696193</v>
      </c>
      <c r="C2681">
        <v>-0.26136935224845542</v>
      </c>
      <c r="D2681">
        <v>-0.3845954015603788</v>
      </c>
      <c r="E2681">
        <v>0.27735009811261457</v>
      </c>
      <c r="F2681">
        <v>0.99999999999999944</v>
      </c>
      <c r="G2681">
        <v>-8.9614479067622738E-2</v>
      </c>
      <c r="H2681">
        <v>-0.17741243423671901</v>
      </c>
      <c r="I2681">
        <v>-5.6477777268032998E-2</v>
      </c>
    </row>
    <row r="2682" spans="1:9" x14ac:dyDescent="0.25">
      <c r="A2682" s="1">
        <v>2680</v>
      </c>
      <c r="B2682">
        <v>-8.9614479067622738E-2</v>
      </c>
      <c r="C2682">
        <v>-0.17741243423671901</v>
      </c>
      <c r="D2682">
        <v>-5.6477777268032998E-2</v>
      </c>
      <c r="E2682">
        <v>0.27735009811261457</v>
      </c>
      <c r="F2682">
        <v>0.99999999999999944</v>
      </c>
      <c r="G2682">
        <v>0.2057689758816072</v>
      </c>
      <c r="H2682">
        <v>-0.24339403936060761</v>
      </c>
      <c r="I2682">
        <v>0.26021165897513882</v>
      </c>
    </row>
    <row r="2683" spans="1:9" x14ac:dyDescent="0.25">
      <c r="A2683" s="1">
        <v>2681</v>
      </c>
      <c r="B2683">
        <v>0.2057689758816072</v>
      </c>
      <c r="C2683">
        <v>-0.24339403936060761</v>
      </c>
      <c r="D2683">
        <v>0.26021165897513882</v>
      </c>
      <c r="E2683">
        <v>0.27735009811261457</v>
      </c>
      <c r="F2683">
        <v>0.99999999999999944</v>
      </c>
      <c r="G2683">
        <v>0.35827961160556582</v>
      </c>
      <c r="H2683">
        <v>1.9748133800091799E-2</v>
      </c>
      <c r="I2683">
        <v>0.38396182601444517</v>
      </c>
    </row>
    <row r="2684" spans="1:9" x14ac:dyDescent="0.25">
      <c r="A2684" s="1">
        <v>2682</v>
      </c>
      <c r="B2684">
        <v>0.35827961160556582</v>
      </c>
      <c r="C2684">
        <v>1.9748133800091799E-2</v>
      </c>
      <c r="D2684">
        <v>0.38396182601444517</v>
      </c>
      <c r="E2684">
        <v>0.27735009811261457</v>
      </c>
      <c r="F2684">
        <v>0.99999999999999944</v>
      </c>
      <c r="G2684">
        <v>0.74992633250333862</v>
      </c>
      <c r="H2684">
        <v>0.70067973954235119</v>
      </c>
      <c r="I2684">
        <v>0.67373172317037389</v>
      </c>
    </row>
    <row r="2685" spans="1:9" x14ac:dyDescent="0.25">
      <c r="A2685" s="1">
        <v>2683</v>
      </c>
      <c r="B2685">
        <v>0.74992633250333862</v>
      </c>
      <c r="C2685">
        <v>0.70067973954235119</v>
      </c>
      <c r="D2685">
        <v>0.67373172317037389</v>
      </c>
      <c r="E2685">
        <v>0.27735009811261457</v>
      </c>
      <c r="F2685">
        <v>0.99999999999999944</v>
      </c>
      <c r="G2685">
        <v>1.0942236616478369</v>
      </c>
      <c r="H2685">
        <v>1.1504338008324591</v>
      </c>
      <c r="I2685">
        <v>0.78253768065539564</v>
      </c>
    </row>
    <row r="2686" spans="1:9" x14ac:dyDescent="0.25">
      <c r="A2686" s="1">
        <v>2684</v>
      </c>
      <c r="B2686">
        <v>1.0942236616478369</v>
      </c>
      <c r="C2686">
        <v>1.1504338008324591</v>
      </c>
      <c r="D2686">
        <v>0.78253768065539564</v>
      </c>
      <c r="E2686">
        <v>0.27735009811261457</v>
      </c>
      <c r="F2686">
        <v>0.99999999999999944</v>
      </c>
      <c r="G2686">
        <v>1.2819615100159869</v>
      </c>
      <c r="H2686">
        <v>1.782772256576284</v>
      </c>
      <c r="I2686">
        <v>1.062002349701624</v>
      </c>
    </row>
    <row r="2687" spans="1:9" x14ac:dyDescent="0.25">
      <c r="A2687" s="1">
        <v>2685</v>
      </c>
      <c r="B2687">
        <v>1.2819615100159869</v>
      </c>
      <c r="C2687">
        <v>1.782772256576284</v>
      </c>
      <c r="D2687">
        <v>1.062002349701624</v>
      </c>
      <c r="E2687">
        <v>0.27735009811261457</v>
      </c>
      <c r="F2687">
        <v>0.99999999999999944</v>
      </c>
      <c r="G2687">
        <v>1.434582523892374</v>
      </c>
      <c r="H2687">
        <v>2.143166019238941</v>
      </c>
      <c r="I2687">
        <v>1.1799548587220889</v>
      </c>
    </row>
    <row r="2688" spans="1:9" x14ac:dyDescent="0.25">
      <c r="A2688" s="1">
        <v>2686</v>
      </c>
      <c r="B2688">
        <v>1.434582523892374</v>
      </c>
      <c r="C2688">
        <v>2.143166019238941</v>
      </c>
      <c r="D2688">
        <v>1.1799548587220889</v>
      </c>
      <c r="E2688">
        <v>0.27735009811261457</v>
      </c>
      <c r="F2688">
        <v>0.99999999999999944</v>
      </c>
      <c r="G2688">
        <v>1.62445251179607</v>
      </c>
      <c r="H2688">
        <v>2.4081419296016091</v>
      </c>
      <c r="I2688">
        <v>1.3116702334311039</v>
      </c>
    </row>
    <row r="2689" spans="1:9" x14ac:dyDescent="0.25">
      <c r="A2689" s="1">
        <v>2687</v>
      </c>
      <c r="B2689">
        <v>1.62445251179607</v>
      </c>
      <c r="C2689">
        <v>2.4081419296016091</v>
      </c>
      <c r="D2689">
        <v>1.3116702334311039</v>
      </c>
      <c r="E2689">
        <v>0.27735009811261457</v>
      </c>
      <c r="F2689">
        <v>0.99999999999999944</v>
      </c>
      <c r="G2689">
        <v>1.7571161116586971</v>
      </c>
      <c r="H2689">
        <v>2.7794046472426048</v>
      </c>
      <c r="I2689">
        <v>1.558489768369278</v>
      </c>
    </row>
    <row r="2690" spans="1:9" x14ac:dyDescent="0.25">
      <c r="A2690" s="1">
        <v>2688</v>
      </c>
      <c r="B2690">
        <v>-1.6287903247240501</v>
      </c>
      <c r="C2690">
        <v>-0.15112378698868589</v>
      </c>
      <c r="D2690">
        <v>-1.6893458225922491</v>
      </c>
      <c r="E2690">
        <v>1.016950359746253</v>
      </c>
      <c r="F2690">
        <v>0.99999999999999944</v>
      </c>
      <c r="G2690">
        <v>-1.3501196374968929</v>
      </c>
      <c r="H2690">
        <v>-7.3051938540813849E-2</v>
      </c>
      <c r="I2690">
        <v>-1.264675892595009</v>
      </c>
    </row>
    <row r="2691" spans="1:9" x14ac:dyDescent="0.25">
      <c r="A2691" s="1">
        <v>2689</v>
      </c>
      <c r="B2691">
        <v>-1.3501196374968929</v>
      </c>
      <c r="C2691">
        <v>-7.3051938540813849E-2</v>
      </c>
      <c r="D2691">
        <v>-1.264675892595009</v>
      </c>
      <c r="E2691">
        <v>1.016950359746253</v>
      </c>
      <c r="F2691">
        <v>0.99999999999999944</v>
      </c>
      <c r="G2691">
        <v>-1.00675908045799</v>
      </c>
      <c r="H2691">
        <v>-0.16821732557669761</v>
      </c>
      <c r="I2691">
        <v>-0.93755528797272958</v>
      </c>
    </row>
    <row r="2692" spans="1:9" x14ac:dyDescent="0.25">
      <c r="A2692" s="1">
        <v>2690</v>
      </c>
      <c r="B2692">
        <v>-1.00675908045799</v>
      </c>
      <c r="C2692">
        <v>-0.16821732557669761</v>
      </c>
      <c r="D2692">
        <v>-0.93755528797272958</v>
      </c>
      <c r="E2692">
        <v>1.016950359746253</v>
      </c>
      <c r="F2692">
        <v>0.99999999999999944</v>
      </c>
      <c r="G2692">
        <v>-0.63672880914934782</v>
      </c>
      <c r="H2692">
        <v>-0.2091340778801094</v>
      </c>
      <c r="I2692">
        <v>-0.60775465123027916</v>
      </c>
    </row>
    <row r="2693" spans="1:9" x14ac:dyDescent="0.25">
      <c r="A2693" s="1">
        <v>2691</v>
      </c>
      <c r="B2693">
        <v>-0.63672880914934782</v>
      </c>
      <c r="C2693">
        <v>-0.2091340778801094</v>
      </c>
      <c r="D2693">
        <v>-0.60775465123027916</v>
      </c>
      <c r="E2693">
        <v>1.016950359746253</v>
      </c>
      <c r="F2693">
        <v>0.99999999999999944</v>
      </c>
      <c r="G2693">
        <v>-0.31900212220743368</v>
      </c>
      <c r="H2693">
        <v>-0.12936666562251439</v>
      </c>
      <c r="I2693">
        <v>-0.28786370417975471</v>
      </c>
    </row>
    <row r="2694" spans="1:9" x14ac:dyDescent="0.25">
      <c r="A2694" s="1">
        <v>2692</v>
      </c>
      <c r="B2694">
        <v>-0.31900212220743368</v>
      </c>
      <c r="C2694">
        <v>-0.12936666562251439</v>
      </c>
      <c r="D2694">
        <v>-0.28786370417975471</v>
      </c>
      <c r="E2694">
        <v>1.016950359746253</v>
      </c>
      <c r="F2694">
        <v>0.99999999999999944</v>
      </c>
      <c r="G2694">
        <v>-7.4490116349704399E-2</v>
      </c>
      <c r="H2694">
        <v>-0.18616460597250631</v>
      </c>
      <c r="I2694">
        <v>3.6772701220502142E-2</v>
      </c>
    </row>
    <row r="2695" spans="1:9" x14ac:dyDescent="0.25">
      <c r="A2695" s="1">
        <v>2693</v>
      </c>
      <c r="B2695">
        <v>-7.4490116349704399E-2</v>
      </c>
      <c r="C2695">
        <v>-0.18616460597250631</v>
      </c>
      <c r="D2695">
        <v>3.6772701220502142E-2</v>
      </c>
      <c r="E2695">
        <v>1.016950359746253</v>
      </c>
      <c r="F2695">
        <v>0.99999999999999944</v>
      </c>
      <c r="G2695">
        <v>0.23085532875959361</v>
      </c>
      <c r="H2695">
        <v>0.19862851824634761</v>
      </c>
      <c r="I2695">
        <v>0.22002275726383869</v>
      </c>
    </row>
    <row r="2696" spans="1:9" x14ac:dyDescent="0.25">
      <c r="A2696" s="1">
        <v>2694</v>
      </c>
      <c r="B2696">
        <v>0.23085532875959361</v>
      </c>
      <c r="C2696">
        <v>0.19862851824634761</v>
      </c>
      <c r="D2696">
        <v>0.22002275726383869</v>
      </c>
      <c r="E2696">
        <v>1.016950359746253</v>
      </c>
      <c r="F2696">
        <v>0.99999999999999944</v>
      </c>
      <c r="G2696">
        <v>0.43188711682475711</v>
      </c>
      <c r="H2696">
        <v>0.8819121113548738</v>
      </c>
      <c r="I2696">
        <v>0.43394505913609582</v>
      </c>
    </row>
    <row r="2697" spans="1:9" x14ac:dyDescent="0.25">
      <c r="A2697" s="1">
        <v>2695</v>
      </c>
      <c r="B2697">
        <v>0.43188711682475711</v>
      </c>
      <c r="C2697">
        <v>0.8819121113548738</v>
      </c>
      <c r="D2697">
        <v>0.43394505913609582</v>
      </c>
      <c r="E2697">
        <v>1.016950359746253</v>
      </c>
      <c r="F2697">
        <v>0.99999999999999944</v>
      </c>
      <c r="G2697">
        <v>0.75366208407825686</v>
      </c>
      <c r="H2697">
        <v>1.337616786809706</v>
      </c>
      <c r="I2697">
        <v>0.6095346018601856</v>
      </c>
    </row>
    <row r="2698" spans="1:9" x14ac:dyDescent="0.25">
      <c r="A2698" s="1">
        <v>2696</v>
      </c>
      <c r="B2698">
        <v>0.75366208407825686</v>
      </c>
      <c r="C2698">
        <v>1.337616786809706</v>
      </c>
      <c r="D2698">
        <v>0.6095346018601856</v>
      </c>
      <c r="E2698">
        <v>1.016950359746253</v>
      </c>
      <c r="F2698">
        <v>0.99999999999999944</v>
      </c>
      <c r="G2698">
        <v>0.87394767589898259</v>
      </c>
      <c r="H2698">
        <v>1.857750242827219</v>
      </c>
      <c r="I2698">
        <v>0.76076535301237691</v>
      </c>
    </row>
    <row r="2699" spans="1:9" x14ac:dyDescent="0.25">
      <c r="A2699" s="1">
        <v>2697</v>
      </c>
      <c r="B2699">
        <v>0.87394767589898259</v>
      </c>
      <c r="C2699">
        <v>1.857750242827219</v>
      </c>
      <c r="D2699">
        <v>0.76076535301237691</v>
      </c>
      <c r="E2699">
        <v>1.016950359746253</v>
      </c>
      <c r="F2699">
        <v>0.99999999999999944</v>
      </c>
      <c r="G2699">
        <v>0.99010673347821165</v>
      </c>
      <c r="H2699">
        <v>2.2092345096768069</v>
      </c>
      <c r="I2699">
        <v>1.0582977850938911</v>
      </c>
    </row>
    <row r="2700" spans="1:9" x14ac:dyDescent="0.25">
      <c r="A2700" s="1">
        <v>2698</v>
      </c>
      <c r="B2700">
        <v>0.99010673347821165</v>
      </c>
      <c r="C2700">
        <v>2.2092345096768069</v>
      </c>
      <c r="D2700">
        <v>1.0582977850938911</v>
      </c>
      <c r="E2700">
        <v>1.016950359746253</v>
      </c>
      <c r="F2700">
        <v>0.99999999999999944</v>
      </c>
      <c r="G2700">
        <v>1.151416176653165</v>
      </c>
      <c r="H2700">
        <v>2.4979328332914532</v>
      </c>
      <c r="I2700">
        <v>1.154086967934459</v>
      </c>
    </row>
    <row r="2701" spans="1:9" x14ac:dyDescent="0.25">
      <c r="A2701" s="1">
        <v>2699</v>
      </c>
      <c r="B2701">
        <v>1.151416176653165</v>
      </c>
      <c r="C2701">
        <v>2.4979328332914532</v>
      </c>
      <c r="D2701">
        <v>1.154086967934459</v>
      </c>
      <c r="E2701">
        <v>1.016950359746253</v>
      </c>
      <c r="F2701">
        <v>0.99999999999999944</v>
      </c>
      <c r="G2701">
        <v>1.3903247796993401</v>
      </c>
      <c r="H2701">
        <v>3.05319795949729</v>
      </c>
      <c r="I2701">
        <v>1.191202117018044</v>
      </c>
    </row>
    <row r="2702" spans="1:9" x14ac:dyDescent="0.25">
      <c r="A2702" s="1">
        <v>2700</v>
      </c>
      <c r="B2702">
        <v>-1.6328205572512591</v>
      </c>
      <c r="C2702">
        <v>-0.63039863002022645</v>
      </c>
      <c r="D2702">
        <v>-1.6893458225922491</v>
      </c>
      <c r="E2702">
        <v>-0.83205029433784372</v>
      </c>
      <c r="F2702">
        <v>-1.0000000000000011</v>
      </c>
      <c r="G2702">
        <v>-1.490459558821994</v>
      </c>
      <c r="H2702">
        <v>-0.63342670800295353</v>
      </c>
      <c r="I2702">
        <v>-1.423497602298887</v>
      </c>
    </row>
    <row r="2703" spans="1:9" x14ac:dyDescent="0.25">
      <c r="A2703" s="1">
        <v>2701</v>
      </c>
      <c r="B2703">
        <v>-1.490459558821994</v>
      </c>
      <c r="C2703">
        <v>-0.63342670800295353</v>
      </c>
      <c r="D2703">
        <v>-1.423497602298887</v>
      </c>
      <c r="E2703">
        <v>-0.83205029433784372</v>
      </c>
      <c r="F2703">
        <v>-1.0000000000000011</v>
      </c>
      <c r="G2703">
        <v>-1.289314005048114</v>
      </c>
      <c r="H2703">
        <v>-0.66504414192272421</v>
      </c>
      <c r="I2703">
        <v>-1.221475685012255</v>
      </c>
    </row>
    <row r="2704" spans="1:9" x14ac:dyDescent="0.25">
      <c r="A2704" s="1">
        <v>2702</v>
      </c>
      <c r="B2704">
        <v>-1.289314005048114</v>
      </c>
      <c r="C2704">
        <v>-0.66504414192272421</v>
      </c>
      <c r="D2704">
        <v>-1.221475685012255</v>
      </c>
      <c r="E2704">
        <v>-0.83205029433784372</v>
      </c>
      <c r="F2704">
        <v>-1.0000000000000011</v>
      </c>
      <c r="G2704">
        <v>-1.102157313137337</v>
      </c>
      <c r="H2704">
        <v>-0.67214544511224261</v>
      </c>
      <c r="I2704">
        <v>-1.0050442538080959</v>
      </c>
    </row>
    <row r="2705" spans="1:9" x14ac:dyDescent="0.25">
      <c r="A2705" s="1">
        <v>2703</v>
      </c>
      <c r="B2705">
        <v>-1.102157313137337</v>
      </c>
      <c r="C2705">
        <v>-0.67214544511224261</v>
      </c>
      <c r="D2705">
        <v>-1.0050442538080959</v>
      </c>
      <c r="E2705">
        <v>-0.83205029433784372</v>
      </c>
      <c r="F2705">
        <v>-1.0000000000000011</v>
      </c>
      <c r="G2705">
        <v>-0.83418983641940758</v>
      </c>
      <c r="H2705">
        <v>-0.70129131140778289</v>
      </c>
      <c r="I2705">
        <v>-0.67534034994035963</v>
      </c>
    </row>
    <row r="2706" spans="1:9" x14ac:dyDescent="0.25">
      <c r="A2706" s="1">
        <v>2704</v>
      </c>
      <c r="B2706">
        <v>-0.83418983641940758</v>
      </c>
      <c r="C2706">
        <v>-0.70129131140778289</v>
      </c>
      <c r="D2706">
        <v>-0.67534034994035963</v>
      </c>
      <c r="E2706">
        <v>-0.83205029433784372</v>
      </c>
      <c r="F2706">
        <v>-1.0000000000000011</v>
      </c>
      <c r="G2706">
        <v>-0.47154260970742778</v>
      </c>
      <c r="H2706">
        <v>-0.71248950801262123</v>
      </c>
      <c r="I2706">
        <v>-0.4369972458413704</v>
      </c>
    </row>
    <row r="2707" spans="1:9" x14ac:dyDescent="0.25">
      <c r="A2707" s="1">
        <v>2705</v>
      </c>
      <c r="B2707">
        <v>-0.47154260970742778</v>
      </c>
      <c r="C2707">
        <v>-0.71248950801262123</v>
      </c>
      <c r="D2707">
        <v>-0.4369972458413704</v>
      </c>
      <c r="E2707">
        <v>-0.83205029433784372</v>
      </c>
      <c r="F2707">
        <v>-1.0000000000000011</v>
      </c>
      <c r="G2707">
        <v>-0.24308339919466751</v>
      </c>
      <c r="H2707">
        <v>-0.67809556622343947</v>
      </c>
      <c r="I2707">
        <v>-8.9584742189148428E-2</v>
      </c>
    </row>
    <row r="2708" spans="1:9" x14ac:dyDescent="0.25">
      <c r="A2708" s="1">
        <v>2706</v>
      </c>
      <c r="B2708">
        <v>-0.24308339919466751</v>
      </c>
      <c r="C2708">
        <v>-0.67809556622343947</v>
      </c>
      <c r="D2708">
        <v>-8.9584742189148428E-2</v>
      </c>
      <c r="E2708">
        <v>-0.83205029433784372</v>
      </c>
      <c r="F2708">
        <v>-1.0000000000000011</v>
      </c>
      <c r="G2708">
        <v>3.3005925172374501E-3</v>
      </c>
      <c r="H2708">
        <v>-0.60918697411220846</v>
      </c>
      <c r="I2708">
        <v>0.28579592695932071</v>
      </c>
    </row>
    <row r="2709" spans="1:9" x14ac:dyDescent="0.25">
      <c r="A2709" s="1">
        <v>2707</v>
      </c>
      <c r="B2709">
        <v>3.3005925172374501E-3</v>
      </c>
      <c r="C2709">
        <v>-0.60918697411220846</v>
      </c>
      <c r="D2709">
        <v>0.28579592695932071</v>
      </c>
      <c r="E2709">
        <v>-0.83205029433784372</v>
      </c>
      <c r="F2709">
        <v>-1.0000000000000011</v>
      </c>
      <c r="G2709">
        <v>0.27495013127117929</v>
      </c>
      <c r="H2709">
        <v>-0.55991101200851567</v>
      </c>
      <c r="I2709">
        <v>0.50533799489140596</v>
      </c>
    </row>
    <row r="2710" spans="1:9" x14ac:dyDescent="0.25">
      <c r="A2710" s="1">
        <v>2708</v>
      </c>
      <c r="B2710">
        <v>0.27495013127117929</v>
      </c>
      <c r="C2710">
        <v>-0.55991101200851567</v>
      </c>
      <c r="D2710">
        <v>0.50533799489140596</v>
      </c>
      <c r="E2710">
        <v>-0.83205029433784372</v>
      </c>
      <c r="F2710">
        <v>-1.0000000000000011</v>
      </c>
      <c r="G2710">
        <v>0.61366468542483343</v>
      </c>
      <c r="H2710">
        <v>-0.48806529970841073</v>
      </c>
      <c r="I2710">
        <v>0.64113796334666151</v>
      </c>
    </row>
    <row r="2711" spans="1:9" x14ac:dyDescent="0.25">
      <c r="A2711" s="1">
        <v>2709</v>
      </c>
      <c r="B2711">
        <v>0.61366468542483343</v>
      </c>
      <c r="C2711">
        <v>-0.48806529970841073</v>
      </c>
      <c r="D2711">
        <v>0.64113796334666151</v>
      </c>
      <c r="E2711">
        <v>-0.83205029433784372</v>
      </c>
      <c r="F2711">
        <v>-1.0000000000000011</v>
      </c>
      <c r="G2711">
        <v>0.68797281383333142</v>
      </c>
      <c r="H2711">
        <v>-0.42154194962768637</v>
      </c>
      <c r="I2711">
        <v>0.7165618698749191</v>
      </c>
    </row>
    <row r="2712" spans="1:9" x14ac:dyDescent="0.25">
      <c r="A2712" s="1">
        <v>2710</v>
      </c>
      <c r="B2712">
        <v>0.68797281383333142</v>
      </c>
      <c r="C2712">
        <v>-0.42154194962768637</v>
      </c>
      <c r="D2712">
        <v>0.7165618698749191</v>
      </c>
      <c r="E2712">
        <v>-0.83205029433784372</v>
      </c>
      <c r="F2712">
        <v>-1.0000000000000011</v>
      </c>
      <c r="G2712">
        <v>0.89065772887794958</v>
      </c>
      <c r="H2712">
        <v>-0.35805458394703982</v>
      </c>
      <c r="I2712">
        <v>0.82237941992193508</v>
      </c>
    </row>
    <row r="2713" spans="1:9" x14ac:dyDescent="0.25">
      <c r="A2713" s="1">
        <v>2711</v>
      </c>
      <c r="B2713">
        <v>0.89065772887794958</v>
      </c>
      <c r="C2713">
        <v>-0.35805458394703982</v>
      </c>
      <c r="D2713">
        <v>0.82237941992193508</v>
      </c>
      <c r="E2713">
        <v>-0.83205029433784372</v>
      </c>
      <c r="F2713">
        <v>-1.0000000000000011</v>
      </c>
      <c r="G2713">
        <v>1.108270346259369</v>
      </c>
      <c r="H2713">
        <v>-0.31028291021169802</v>
      </c>
      <c r="I2713">
        <v>0.68012662874802743</v>
      </c>
    </row>
    <row r="2714" spans="1:9" x14ac:dyDescent="0.25">
      <c r="A2714" s="1">
        <v>2712</v>
      </c>
      <c r="B2714">
        <v>-1.6292066886948491</v>
      </c>
      <c r="C2714">
        <v>-0.62329984041077435</v>
      </c>
      <c r="D2714">
        <v>-1.6893458225922491</v>
      </c>
      <c r="E2714">
        <v>0.27735009811261457</v>
      </c>
      <c r="F2714">
        <v>-1.0000000000000011</v>
      </c>
      <c r="G2714">
        <v>-1.379761070526611</v>
      </c>
      <c r="H2714">
        <v>-0.64208200344763855</v>
      </c>
      <c r="I2714">
        <v>-1.3784336539787989</v>
      </c>
    </row>
    <row r="2715" spans="1:9" x14ac:dyDescent="0.25">
      <c r="A2715" s="1">
        <v>2713</v>
      </c>
      <c r="B2715">
        <v>-1.379761070526611</v>
      </c>
      <c r="C2715">
        <v>-0.64208200344763855</v>
      </c>
      <c r="D2715">
        <v>-1.3784336539787989</v>
      </c>
      <c r="E2715">
        <v>0.27735009811261457</v>
      </c>
      <c r="F2715">
        <v>-1.0000000000000011</v>
      </c>
      <c r="G2715">
        <v>-1.131806740997588</v>
      </c>
      <c r="H2715">
        <v>-0.6742160651155098</v>
      </c>
      <c r="I2715">
        <v>-1.14905906386967</v>
      </c>
    </row>
    <row r="2716" spans="1:9" x14ac:dyDescent="0.25">
      <c r="A2716" s="1">
        <v>2714</v>
      </c>
      <c r="B2716">
        <v>-1.131806740997588</v>
      </c>
      <c r="C2716">
        <v>-0.6742160651155098</v>
      </c>
      <c r="D2716">
        <v>-1.14905906386967</v>
      </c>
      <c r="E2716">
        <v>0.27735009811261457</v>
      </c>
      <c r="F2716">
        <v>-1.0000000000000011</v>
      </c>
      <c r="G2716">
        <v>-0.9360880361406041</v>
      </c>
      <c r="H2716">
        <v>-0.69236232495852779</v>
      </c>
      <c r="I2716">
        <v>-0.83266047445838787</v>
      </c>
    </row>
    <row r="2717" spans="1:9" x14ac:dyDescent="0.25">
      <c r="A2717" s="1">
        <v>2715</v>
      </c>
      <c r="B2717">
        <v>-0.9360880361406041</v>
      </c>
      <c r="C2717">
        <v>-0.69236232495852779</v>
      </c>
      <c r="D2717">
        <v>-0.83266047445838787</v>
      </c>
      <c r="E2717">
        <v>0.27735009811261457</v>
      </c>
      <c r="F2717">
        <v>-1.0000000000000011</v>
      </c>
      <c r="G2717">
        <v>-0.59097068743437786</v>
      </c>
      <c r="H2717">
        <v>-0.71740759722722369</v>
      </c>
      <c r="I2717">
        <v>-0.44870029884455592</v>
      </c>
    </row>
    <row r="2718" spans="1:9" x14ac:dyDescent="0.25">
      <c r="A2718" s="1">
        <v>2716</v>
      </c>
      <c r="B2718">
        <v>-0.59097068743437786</v>
      </c>
      <c r="C2718">
        <v>-0.71740759722722369</v>
      </c>
      <c r="D2718">
        <v>-0.44870029884455592</v>
      </c>
      <c r="E2718">
        <v>0.27735009811261457</v>
      </c>
      <c r="F2718">
        <v>-1.0000000000000011</v>
      </c>
      <c r="G2718">
        <v>-0.25544472241490579</v>
      </c>
      <c r="H2718">
        <v>-0.73401500421854771</v>
      </c>
      <c r="I2718">
        <v>-3.8891390555556023E-2</v>
      </c>
    </row>
    <row r="2719" spans="1:9" x14ac:dyDescent="0.25">
      <c r="A2719" s="1">
        <v>2717</v>
      </c>
      <c r="B2719">
        <v>-0.25544472241490579</v>
      </c>
      <c r="C2719">
        <v>-0.73401500421854771</v>
      </c>
      <c r="D2719">
        <v>-3.8891390555556023E-2</v>
      </c>
      <c r="E2719">
        <v>0.27735009811261457</v>
      </c>
      <c r="F2719">
        <v>-1.0000000000000011</v>
      </c>
      <c r="G2719">
        <v>-4.6421473134038271E-2</v>
      </c>
      <c r="H2719">
        <v>-0.6841255269494505</v>
      </c>
      <c r="I2719">
        <v>0.21534692755214149</v>
      </c>
    </row>
    <row r="2720" spans="1:9" x14ac:dyDescent="0.25">
      <c r="A2720" s="1">
        <v>2718</v>
      </c>
      <c r="B2720">
        <v>-4.6421473134038271E-2</v>
      </c>
      <c r="C2720">
        <v>-0.6841255269494505</v>
      </c>
      <c r="D2720">
        <v>0.21534692755214149</v>
      </c>
      <c r="E2720">
        <v>0.27735009811261457</v>
      </c>
      <c r="F2720">
        <v>-1.0000000000000011</v>
      </c>
      <c r="G2720">
        <v>0.229383013161616</v>
      </c>
      <c r="H2720">
        <v>-0.61773624067540589</v>
      </c>
      <c r="I2720">
        <v>0.52608565193781798</v>
      </c>
    </row>
    <row r="2721" spans="1:9" x14ac:dyDescent="0.25">
      <c r="A2721" s="1">
        <v>2719</v>
      </c>
      <c r="B2721">
        <v>0.229383013161616</v>
      </c>
      <c r="C2721">
        <v>-0.61773624067540589</v>
      </c>
      <c r="D2721">
        <v>0.52608565193781798</v>
      </c>
      <c r="E2721">
        <v>0.27735009811261457</v>
      </c>
      <c r="F2721">
        <v>-1.0000000000000011</v>
      </c>
      <c r="G2721">
        <v>0.606429390557364</v>
      </c>
      <c r="H2721">
        <v>-0.56132791240559732</v>
      </c>
      <c r="I2721">
        <v>1.00516841088569</v>
      </c>
    </row>
    <row r="2722" spans="1:9" x14ac:dyDescent="0.25">
      <c r="A2722" s="1">
        <v>2720</v>
      </c>
      <c r="B2722">
        <v>0.606429390557364</v>
      </c>
      <c r="C2722">
        <v>-0.56132791240559732</v>
      </c>
      <c r="D2722">
        <v>1.00516841088569</v>
      </c>
      <c r="E2722">
        <v>0.27735009811261457</v>
      </c>
      <c r="F2722">
        <v>-1.0000000000000011</v>
      </c>
      <c r="G2722">
        <v>0.7260160064906962</v>
      </c>
      <c r="H2722">
        <v>-0.52797791877860434</v>
      </c>
      <c r="I2722">
        <v>1.2392072382353749</v>
      </c>
    </row>
    <row r="2723" spans="1:9" x14ac:dyDescent="0.25">
      <c r="A2723" s="1">
        <v>2721</v>
      </c>
      <c r="B2723">
        <v>0.7260160064906962</v>
      </c>
      <c r="C2723">
        <v>-0.52797791877860434</v>
      </c>
      <c r="D2723">
        <v>1.2392072382353749</v>
      </c>
      <c r="E2723">
        <v>0.27735009811261457</v>
      </c>
      <c r="F2723">
        <v>-1.0000000000000011</v>
      </c>
      <c r="G2723">
        <v>0.98448160044692135</v>
      </c>
      <c r="H2723">
        <v>-0.44958926702365659</v>
      </c>
      <c r="I2723">
        <v>1.35973170512973</v>
      </c>
    </row>
    <row r="2724" spans="1:9" x14ac:dyDescent="0.25">
      <c r="A2724" s="1">
        <v>2722</v>
      </c>
      <c r="B2724">
        <v>0.98448160044692135</v>
      </c>
      <c r="C2724">
        <v>-0.44958926702365659</v>
      </c>
      <c r="D2724">
        <v>1.35973170512973</v>
      </c>
      <c r="E2724">
        <v>0.27735009811261457</v>
      </c>
      <c r="F2724">
        <v>-1.0000000000000011</v>
      </c>
      <c r="G2724">
        <v>1.2151713436279841</v>
      </c>
      <c r="H2724">
        <v>-0.42130356670632302</v>
      </c>
      <c r="I2724">
        <v>1.539364331914147</v>
      </c>
    </row>
    <row r="2725" spans="1:9" x14ac:dyDescent="0.25">
      <c r="A2725" s="1">
        <v>2723</v>
      </c>
      <c r="B2725">
        <v>1.2151713436279841</v>
      </c>
      <c r="C2725">
        <v>-0.42130356670632302</v>
      </c>
      <c r="D2725">
        <v>1.539364331914147</v>
      </c>
      <c r="E2725">
        <v>0.27735009811261457</v>
      </c>
      <c r="F2725">
        <v>-1.0000000000000011</v>
      </c>
      <c r="G2725">
        <v>1.2414457731259261</v>
      </c>
      <c r="H2725">
        <v>-0.36225280120757058</v>
      </c>
      <c r="I2725">
        <v>1.378541613754763</v>
      </c>
    </row>
    <row r="2726" spans="1:9" x14ac:dyDescent="0.25">
      <c r="A2726" s="1">
        <v>2724</v>
      </c>
      <c r="B2726">
        <v>-1.6334879357134591</v>
      </c>
      <c r="C2726">
        <v>-0.6231149246236849</v>
      </c>
      <c r="D2726">
        <v>-1.6893458225922491</v>
      </c>
      <c r="E2726">
        <v>1.016950359746253</v>
      </c>
      <c r="F2726">
        <v>-1.0000000000000011</v>
      </c>
      <c r="G2726">
        <v>-1.2949433231449261</v>
      </c>
      <c r="H2726">
        <v>-0.64514839697796322</v>
      </c>
      <c r="I2726">
        <v>-1.259066545719437</v>
      </c>
    </row>
    <row r="2727" spans="1:9" x14ac:dyDescent="0.25">
      <c r="A2727" s="1">
        <v>2725</v>
      </c>
      <c r="B2727">
        <v>-1.2949433231449261</v>
      </c>
      <c r="C2727">
        <v>-0.64514839697796322</v>
      </c>
      <c r="D2727">
        <v>-1.259066545719437</v>
      </c>
      <c r="E2727">
        <v>1.016950359746253</v>
      </c>
      <c r="F2727">
        <v>-1.0000000000000011</v>
      </c>
      <c r="G2727">
        <v>-0.95599228259965496</v>
      </c>
      <c r="H2727">
        <v>-0.68829129768490027</v>
      </c>
      <c r="I2727">
        <v>-0.88449958799098694</v>
      </c>
    </row>
    <row r="2728" spans="1:9" x14ac:dyDescent="0.25">
      <c r="A2728" s="1">
        <v>2726</v>
      </c>
      <c r="B2728">
        <v>-0.95599228259965496</v>
      </c>
      <c r="C2728">
        <v>-0.68829129768490027</v>
      </c>
      <c r="D2728">
        <v>-0.88449958799098694</v>
      </c>
      <c r="E2728">
        <v>1.016950359746253</v>
      </c>
      <c r="F2728">
        <v>-1.0000000000000011</v>
      </c>
      <c r="G2728">
        <v>-0.70047042996090092</v>
      </c>
      <c r="H2728">
        <v>-0.70254666582411995</v>
      </c>
      <c r="I2728">
        <v>-0.48895366050680339</v>
      </c>
    </row>
    <row r="2729" spans="1:9" x14ac:dyDescent="0.25">
      <c r="A2729" s="1">
        <v>2727</v>
      </c>
      <c r="B2729">
        <v>-0.70047042996090092</v>
      </c>
      <c r="C2729">
        <v>-0.70254666582411995</v>
      </c>
      <c r="D2729">
        <v>-0.48895366050680339</v>
      </c>
      <c r="E2729">
        <v>1.016950359746253</v>
      </c>
      <c r="F2729">
        <v>-1.0000000000000011</v>
      </c>
      <c r="G2729">
        <v>-0.35088672499696349</v>
      </c>
      <c r="H2729">
        <v>-0.73463603706378322</v>
      </c>
      <c r="I2729">
        <v>-0.13477974779759011</v>
      </c>
    </row>
    <row r="2730" spans="1:9" x14ac:dyDescent="0.25">
      <c r="A2730" s="1">
        <v>2728</v>
      </c>
      <c r="B2730">
        <v>-0.35088672499696349</v>
      </c>
      <c r="C2730">
        <v>-0.73463603706378322</v>
      </c>
      <c r="D2730">
        <v>-0.13477974779759011</v>
      </c>
      <c r="E2730">
        <v>1.016950359746253</v>
      </c>
      <c r="F2730">
        <v>-1.0000000000000011</v>
      </c>
      <c r="G2730">
        <v>-2.2915380258041591E-2</v>
      </c>
      <c r="H2730">
        <v>-0.76278495192915563</v>
      </c>
      <c r="I2730">
        <v>0.21662845761912811</v>
      </c>
    </row>
    <row r="2731" spans="1:9" x14ac:dyDescent="0.25">
      <c r="A2731" s="1">
        <v>2729</v>
      </c>
      <c r="B2731">
        <v>-2.2915380258041591E-2</v>
      </c>
      <c r="C2731">
        <v>-0.76278495192915563</v>
      </c>
      <c r="D2731">
        <v>0.21662845761912811</v>
      </c>
      <c r="E2731">
        <v>1.016950359746253</v>
      </c>
      <c r="F2731">
        <v>-1.0000000000000011</v>
      </c>
      <c r="G2731">
        <v>0.34114365448803008</v>
      </c>
      <c r="H2731">
        <v>-0.70136753526371476</v>
      </c>
      <c r="I2731">
        <v>0.57982160369047175</v>
      </c>
    </row>
    <row r="2732" spans="1:9" x14ac:dyDescent="0.25">
      <c r="A2732" s="1">
        <v>2730</v>
      </c>
      <c r="B2732">
        <v>0.34114365448803008</v>
      </c>
      <c r="C2732">
        <v>-0.70136753526371476</v>
      </c>
      <c r="D2732">
        <v>0.57982160369047175</v>
      </c>
      <c r="E2732">
        <v>1.016950359746253</v>
      </c>
      <c r="F2732">
        <v>-1.0000000000000011</v>
      </c>
      <c r="G2732">
        <v>0.66763620667144175</v>
      </c>
      <c r="H2732">
        <v>-0.63700526252604051</v>
      </c>
      <c r="I2732">
        <v>0.85905730919062606</v>
      </c>
    </row>
    <row r="2733" spans="1:9" x14ac:dyDescent="0.25">
      <c r="A2733" s="1">
        <v>2731</v>
      </c>
      <c r="B2733">
        <v>0.66763620667144175</v>
      </c>
      <c r="C2733">
        <v>-0.63700526252604051</v>
      </c>
      <c r="D2733">
        <v>0.85905730919062606</v>
      </c>
      <c r="E2733">
        <v>1.016950359746253</v>
      </c>
      <c r="F2733">
        <v>-1.0000000000000011</v>
      </c>
      <c r="G2733">
        <v>1.0168461086288989</v>
      </c>
      <c r="H2733">
        <v>-0.58422072392990809</v>
      </c>
      <c r="I2733">
        <v>1.026213010705314</v>
      </c>
    </row>
    <row r="2734" spans="1:9" x14ac:dyDescent="0.25">
      <c r="A2734" s="1">
        <v>2732</v>
      </c>
      <c r="B2734">
        <v>1.0168461086288989</v>
      </c>
      <c r="C2734">
        <v>-0.58422072392990809</v>
      </c>
      <c r="D2734">
        <v>1.026213010705314</v>
      </c>
      <c r="E2734">
        <v>1.016950359746253</v>
      </c>
      <c r="F2734">
        <v>-1.0000000000000011</v>
      </c>
      <c r="G2734">
        <v>1.180453320293765</v>
      </c>
      <c r="H2734">
        <v>-0.53729817954606029</v>
      </c>
      <c r="I2734">
        <v>1.2502075685221841</v>
      </c>
    </row>
    <row r="2735" spans="1:9" x14ac:dyDescent="0.25">
      <c r="A2735" s="1">
        <v>2733</v>
      </c>
      <c r="B2735">
        <v>1.180453320293765</v>
      </c>
      <c r="C2735">
        <v>-0.53729817954606029</v>
      </c>
      <c r="D2735">
        <v>1.2502075685221841</v>
      </c>
      <c r="E2735">
        <v>1.016950359746253</v>
      </c>
      <c r="F2735">
        <v>-1.0000000000000011</v>
      </c>
      <c r="G2735">
        <v>1.4054181304022919</v>
      </c>
      <c r="H2735">
        <v>-0.49480263781574269</v>
      </c>
      <c r="I2735">
        <v>1.512257762102406</v>
      </c>
    </row>
    <row r="2736" spans="1:9" x14ac:dyDescent="0.25">
      <c r="A2736" s="1">
        <v>2734</v>
      </c>
      <c r="B2736">
        <v>1.4054181304022919</v>
      </c>
      <c r="C2736">
        <v>-0.49480263781574269</v>
      </c>
      <c r="D2736">
        <v>1.512257762102406</v>
      </c>
      <c r="E2736">
        <v>1.016950359746253</v>
      </c>
      <c r="F2736">
        <v>-1.0000000000000011</v>
      </c>
      <c r="G2736">
        <v>1.56851937806695</v>
      </c>
      <c r="H2736">
        <v>-0.45371222982067311</v>
      </c>
      <c r="I2736">
        <v>1.6303540594967281</v>
      </c>
    </row>
    <row r="2737" spans="1:9" x14ac:dyDescent="0.25">
      <c r="A2737" s="1">
        <v>2735</v>
      </c>
      <c r="B2737">
        <v>1.56851937806695</v>
      </c>
      <c r="C2737">
        <v>-0.45371222982067311</v>
      </c>
      <c r="D2737">
        <v>1.6303540594967281</v>
      </c>
      <c r="E2737">
        <v>1.016950359746253</v>
      </c>
      <c r="F2737">
        <v>-1.0000000000000011</v>
      </c>
      <c r="G2737">
        <v>1.787967662672542</v>
      </c>
      <c r="H2737">
        <v>-0.40094810044497442</v>
      </c>
      <c r="I2737">
        <v>1.701488212755121</v>
      </c>
    </row>
    <row r="2738" spans="1:9" x14ac:dyDescent="0.25">
      <c r="A2738" s="1">
        <v>2736</v>
      </c>
      <c r="B2738">
        <v>-1.63049339967552</v>
      </c>
      <c r="C2738">
        <v>-0.62685975275445771</v>
      </c>
      <c r="D2738">
        <v>-1.6893458225922491</v>
      </c>
      <c r="E2738">
        <v>-1.756550621379892</v>
      </c>
      <c r="F2738">
        <v>0.99999999999999944</v>
      </c>
      <c r="G2738">
        <v>-1.4858970244454921</v>
      </c>
      <c r="H2738">
        <v>-0.66339317050306978</v>
      </c>
      <c r="I2738">
        <v>-1.5424421551424949</v>
      </c>
    </row>
    <row r="2739" spans="1:9" x14ac:dyDescent="0.25">
      <c r="A2739" s="1">
        <v>2737</v>
      </c>
      <c r="B2739">
        <v>-1.4858970244454921</v>
      </c>
      <c r="C2739">
        <v>-0.66339317050306978</v>
      </c>
      <c r="D2739">
        <v>-1.5424421551424949</v>
      </c>
      <c r="E2739">
        <v>-1.756550621379892</v>
      </c>
      <c r="F2739">
        <v>0.99999999999999944</v>
      </c>
      <c r="G2739">
        <v>-1.193545998167082</v>
      </c>
      <c r="H2739">
        <v>-0.67456564744077063</v>
      </c>
      <c r="I2739">
        <v>-1.3355147818414581</v>
      </c>
    </row>
    <row r="2740" spans="1:9" x14ac:dyDescent="0.25">
      <c r="A2740" s="1">
        <v>2738</v>
      </c>
      <c r="B2740">
        <v>-1.193545998167082</v>
      </c>
      <c r="C2740">
        <v>-0.67456564744077063</v>
      </c>
      <c r="D2740">
        <v>-1.3355147818414581</v>
      </c>
      <c r="E2740">
        <v>-1.756550621379892</v>
      </c>
      <c r="F2740">
        <v>0.99999999999999944</v>
      </c>
      <c r="G2740">
        <v>-0.9125759933882529</v>
      </c>
      <c r="H2740">
        <v>-0.68738370728921583</v>
      </c>
      <c r="I2740">
        <v>-1.0820061691030389</v>
      </c>
    </row>
    <row r="2741" spans="1:9" x14ac:dyDescent="0.25">
      <c r="A2741" s="1">
        <v>2739</v>
      </c>
      <c r="B2741">
        <v>-0.9125759933882529</v>
      </c>
      <c r="C2741">
        <v>-0.68738370728921583</v>
      </c>
      <c r="D2741">
        <v>-1.0820061691030389</v>
      </c>
      <c r="E2741">
        <v>-1.756550621379892</v>
      </c>
      <c r="F2741">
        <v>0.99999999999999944</v>
      </c>
      <c r="G2741">
        <v>-0.57693847544738219</v>
      </c>
      <c r="H2741">
        <v>-0.71294616968945801</v>
      </c>
      <c r="I2741">
        <v>-0.87838259044274458</v>
      </c>
    </row>
    <row r="2742" spans="1:9" x14ac:dyDescent="0.25">
      <c r="A2742" s="1">
        <v>2740</v>
      </c>
      <c r="B2742">
        <v>-0.57693847544738219</v>
      </c>
      <c r="C2742">
        <v>-0.71294616968945801</v>
      </c>
      <c r="D2742">
        <v>-0.87838259044274458</v>
      </c>
      <c r="E2742">
        <v>-1.756550621379892</v>
      </c>
      <c r="F2742">
        <v>0.99999999999999944</v>
      </c>
      <c r="G2742">
        <v>-0.30344892190095751</v>
      </c>
      <c r="H2742">
        <v>-0.73672211051333425</v>
      </c>
      <c r="I2742">
        <v>-0.69828838752747591</v>
      </c>
    </row>
    <row r="2743" spans="1:9" x14ac:dyDescent="0.25">
      <c r="A2743" s="1">
        <v>2741</v>
      </c>
      <c r="B2743">
        <v>-0.30344892190095751</v>
      </c>
      <c r="C2743">
        <v>-0.73672211051333425</v>
      </c>
      <c r="D2743">
        <v>-0.69828838752747591</v>
      </c>
      <c r="E2743">
        <v>-1.756550621379892</v>
      </c>
      <c r="F2743">
        <v>0.99999999999999944</v>
      </c>
      <c r="G2743">
        <v>-0.17986824047695399</v>
      </c>
      <c r="H2743">
        <v>-0.35850625020018062</v>
      </c>
      <c r="I2743">
        <v>-0.51145753806453531</v>
      </c>
    </row>
    <row r="2744" spans="1:9" x14ac:dyDescent="0.25">
      <c r="A2744" s="1">
        <v>2742</v>
      </c>
      <c r="B2744">
        <v>-0.17986824047695399</v>
      </c>
      <c r="C2744">
        <v>-0.35850625020018062</v>
      </c>
      <c r="D2744">
        <v>-0.51145753806453531</v>
      </c>
      <c r="E2744">
        <v>-1.756550621379892</v>
      </c>
      <c r="F2744">
        <v>0.99999999999999944</v>
      </c>
      <c r="G2744">
        <v>6.5232270813021825E-2</v>
      </c>
      <c r="H2744">
        <v>0.15492689654545189</v>
      </c>
      <c r="I2744">
        <v>-0.29141930947664563</v>
      </c>
    </row>
    <row r="2745" spans="1:9" x14ac:dyDescent="0.25">
      <c r="A2745" s="1">
        <v>2743</v>
      </c>
      <c r="B2745">
        <v>6.5232270813021825E-2</v>
      </c>
      <c r="C2745">
        <v>0.15492689654545189</v>
      </c>
      <c r="D2745">
        <v>-0.29141930947664563</v>
      </c>
      <c r="E2745">
        <v>-1.756550621379892</v>
      </c>
      <c r="F2745">
        <v>0.99999999999999944</v>
      </c>
      <c r="G2745">
        <v>0.1672262680696755</v>
      </c>
      <c r="H2745">
        <v>0.42970202481563963</v>
      </c>
      <c r="I2745">
        <v>-0.15286690083140231</v>
      </c>
    </row>
    <row r="2746" spans="1:9" x14ac:dyDescent="0.25">
      <c r="A2746" s="1">
        <v>2744</v>
      </c>
      <c r="B2746">
        <v>0.1672262680696755</v>
      </c>
      <c r="C2746">
        <v>0.42970202481563963</v>
      </c>
      <c r="D2746">
        <v>-0.15286690083140231</v>
      </c>
      <c r="E2746">
        <v>-1.756550621379892</v>
      </c>
      <c r="F2746">
        <v>0.99999999999999944</v>
      </c>
      <c r="G2746">
        <v>0.45152626742884289</v>
      </c>
      <c r="H2746">
        <v>0.97756423510568147</v>
      </c>
      <c r="I2746">
        <v>2.710199422527999E-2</v>
      </c>
    </row>
    <row r="2747" spans="1:9" x14ac:dyDescent="0.25">
      <c r="A2747" s="1">
        <v>2745</v>
      </c>
      <c r="B2747">
        <v>0.45152626742884289</v>
      </c>
      <c r="C2747">
        <v>0.97756423510568147</v>
      </c>
      <c r="D2747">
        <v>2.710199422527999E-2</v>
      </c>
      <c r="E2747">
        <v>-1.756550621379892</v>
      </c>
      <c r="F2747">
        <v>0.99999999999999944</v>
      </c>
      <c r="G2747">
        <v>0.51518373361916414</v>
      </c>
      <c r="H2747">
        <v>1.3211303334412461</v>
      </c>
      <c r="I2747">
        <v>0.12650597369510441</v>
      </c>
    </row>
    <row r="2748" spans="1:9" x14ac:dyDescent="0.25">
      <c r="A2748" s="1">
        <v>2746</v>
      </c>
      <c r="B2748">
        <v>0.51518373361916414</v>
      </c>
      <c r="C2748">
        <v>1.3211303334412461</v>
      </c>
      <c r="D2748">
        <v>0.12650597369510441</v>
      </c>
      <c r="E2748">
        <v>-1.756550621379892</v>
      </c>
      <c r="F2748">
        <v>0.99999999999999944</v>
      </c>
      <c r="G2748">
        <v>0.79806398521123645</v>
      </c>
      <c r="H2748">
        <v>1.6441148423472021</v>
      </c>
      <c r="I2748">
        <v>0.27743005100530721</v>
      </c>
    </row>
    <row r="2749" spans="1:9" x14ac:dyDescent="0.25">
      <c r="A2749" s="1">
        <v>2747</v>
      </c>
      <c r="B2749">
        <v>0.79806398521123645</v>
      </c>
      <c r="C2749">
        <v>1.6441148423472021</v>
      </c>
      <c r="D2749">
        <v>0.27743005100530721</v>
      </c>
      <c r="E2749">
        <v>-1.756550621379892</v>
      </c>
      <c r="F2749">
        <v>0.99999999999999944</v>
      </c>
      <c r="G2749">
        <v>0.88841670720251076</v>
      </c>
      <c r="H2749">
        <v>2.2824554825147452</v>
      </c>
      <c r="I2749">
        <v>0.37140329464931299</v>
      </c>
    </row>
    <row r="2750" spans="1:9" x14ac:dyDescent="0.25">
      <c r="A2750" s="1">
        <v>2748</v>
      </c>
      <c r="B2750">
        <v>-1.62855874276132</v>
      </c>
      <c r="C2750">
        <v>-0.18319356478086871</v>
      </c>
      <c r="D2750">
        <v>-1.6893458225922491</v>
      </c>
      <c r="E2750">
        <v>0.27735009811261457</v>
      </c>
      <c r="F2750">
        <v>0.99999999999999944</v>
      </c>
      <c r="G2750">
        <v>-1.242033831651653</v>
      </c>
      <c r="H2750">
        <v>-0.15497285958893689</v>
      </c>
      <c r="I2750">
        <v>-1.1492907930779479</v>
      </c>
    </row>
    <row r="2751" spans="1:9" x14ac:dyDescent="0.25">
      <c r="A2751" s="1">
        <v>2749</v>
      </c>
      <c r="B2751">
        <v>-1.242033831651653</v>
      </c>
      <c r="C2751">
        <v>-0.15497285958893689</v>
      </c>
      <c r="D2751">
        <v>-1.1492907930779479</v>
      </c>
      <c r="E2751">
        <v>0.27735009811261457</v>
      </c>
      <c r="F2751">
        <v>0.99999999999999944</v>
      </c>
      <c r="G2751">
        <v>-0.83428955898167434</v>
      </c>
      <c r="H2751">
        <v>-0.23939713286789979</v>
      </c>
      <c r="I2751">
        <v>-0.77982010166069871</v>
      </c>
    </row>
    <row r="2752" spans="1:9" x14ac:dyDescent="0.25">
      <c r="A2752" s="1">
        <v>2750</v>
      </c>
      <c r="B2752">
        <v>-0.83428955898167434</v>
      </c>
      <c r="C2752">
        <v>-0.23939713286789979</v>
      </c>
      <c r="D2752">
        <v>-0.77982010166069871</v>
      </c>
      <c r="E2752">
        <v>0.27735009811261457</v>
      </c>
      <c r="F2752">
        <v>0.99999999999999944</v>
      </c>
      <c r="G2752">
        <v>-0.44212982896500153</v>
      </c>
      <c r="H2752">
        <v>-0.24247050341558599</v>
      </c>
      <c r="I2752">
        <v>-0.35506921720349582</v>
      </c>
    </row>
    <row r="2753" spans="1:9" x14ac:dyDescent="0.25">
      <c r="A2753" s="1">
        <v>2751</v>
      </c>
      <c r="B2753">
        <v>-0.44212982896500153</v>
      </c>
      <c r="C2753">
        <v>-0.24247050341558599</v>
      </c>
      <c r="D2753">
        <v>-0.35506921720349582</v>
      </c>
      <c r="E2753">
        <v>0.27735009811261457</v>
      </c>
      <c r="F2753">
        <v>0.99999999999999944</v>
      </c>
      <c r="G2753">
        <v>-4.6727241709400839E-2</v>
      </c>
      <c r="H2753">
        <v>-0.18518637651615619</v>
      </c>
      <c r="I2753">
        <v>-6.100060469858478E-2</v>
      </c>
    </row>
    <row r="2754" spans="1:9" x14ac:dyDescent="0.25">
      <c r="A2754" s="1">
        <v>2752</v>
      </c>
      <c r="B2754">
        <v>-4.6727241709400839E-2</v>
      </c>
      <c r="C2754">
        <v>-0.18518637651615619</v>
      </c>
      <c r="D2754">
        <v>-6.100060469858478E-2</v>
      </c>
      <c r="E2754">
        <v>0.27735009811261457</v>
      </c>
      <c r="F2754">
        <v>0.99999999999999944</v>
      </c>
      <c r="G2754">
        <v>0.1731159728586725</v>
      </c>
      <c r="H2754">
        <v>-0.26029830257857722</v>
      </c>
      <c r="I2754">
        <v>0.20976304820869929</v>
      </c>
    </row>
    <row r="2755" spans="1:9" x14ac:dyDescent="0.25">
      <c r="A2755" s="1">
        <v>2753</v>
      </c>
      <c r="B2755">
        <v>0.1731159728586725</v>
      </c>
      <c r="C2755">
        <v>-0.26029830257857722</v>
      </c>
      <c r="D2755">
        <v>0.20976304820869929</v>
      </c>
      <c r="E2755">
        <v>0.27735009811261457</v>
      </c>
      <c r="F2755">
        <v>0.99999999999999944</v>
      </c>
      <c r="G2755">
        <v>0.36782585732262002</v>
      </c>
      <c r="H2755">
        <v>2.1934637401723099E-2</v>
      </c>
      <c r="I2755">
        <v>0.42868910455630149</v>
      </c>
    </row>
    <row r="2756" spans="1:9" x14ac:dyDescent="0.25">
      <c r="A2756" s="1">
        <v>2754</v>
      </c>
      <c r="B2756">
        <v>0.36782585732262002</v>
      </c>
      <c r="C2756">
        <v>2.1934637401723099E-2</v>
      </c>
      <c r="D2756">
        <v>0.42868910455630149</v>
      </c>
      <c r="E2756">
        <v>0.27735009811261457</v>
      </c>
      <c r="F2756">
        <v>0.99999999999999944</v>
      </c>
      <c r="G2756">
        <v>0.74249575423540259</v>
      </c>
      <c r="H2756">
        <v>0.75449569227642521</v>
      </c>
      <c r="I2756">
        <v>0.63860276899294621</v>
      </c>
    </row>
    <row r="2757" spans="1:9" x14ac:dyDescent="0.25">
      <c r="A2757" s="1">
        <v>2755</v>
      </c>
      <c r="B2757">
        <v>0.74249575423540259</v>
      </c>
      <c r="C2757">
        <v>0.75449569227642521</v>
      </c>
      <c r="D2757">
        <v>0.63860276899294621</v>
      </c>
      <c r="E2757">
        <v>0.27735009811261457</v>
      </c>
      <c r="F2757">
        <v>0.99999999999999944</v>
      </c>
      <c r="G2757">
        <v>1.1049924015019521</v>
      </c>
      <c r="H2757">
        <v>1.134295830305055</v>
      </c>
      <c r="I2757">
        <v>0.81312644214735263</v>
      </c>
    </row>
    <row r="2758" spans="1:9" x14ac:dyDescent="0.25">
      <c r="A2758" s="1">
        <v>2756</v>
      </c>
      <c r="B2758">
        <v>1.1049924015019521</v>
      </c>
      <c r="C2758">
        <v>1.134295830305055</v>
      </c>
      <c r="D2758">
        <v>0.81312644214735263</v>
      </c>
      <c r="E2758">
        <v>0.27735009811261457</v>
      </c>
      <c r="F2758">
        <v>0.99999999999999944</v>
      </c>
      <c r="G2758">
        <v>1.156340466872916</v>
      </c>
      <c r="H2758">
        <v>1.7163770767661159</v>
      </c>
      <c r="I2758">
        <v>1.050889558000301</v>
      </c>
    </row>
    <row r="2759" spans="1:9" x14ac:dyDescent="0.25">
      <c r="A2759" s="1">
        <v>2757</v>
      </c>
      <c r="B2759">
        <v>1.156340466872916</v>
      </c>
      <c r="C2759">
        <v>1.7163770767661159</v>
      </c>
      <c r="D2759">
        <v>1.050889558000301</v>
      </c>
      <c r="E2759">
        <v>0.27735009811261457</v>
      </c>
      <c r="F2759">
        <v>0.99999999999999944</v>
      </c>
      <c r="G2759">
        <v>1.487868470045759</v>
      </c>
      <c r="H2759">
        <v>2.116047798461512</v>
      </c>
      <c r="I2759">
        <v>1.181284838052167</v>
      </c>
    </row>
    <row r="2760" spans="1:9" x14ac:dyDescent="0.25">
      <c r="A2760" s="1">
        <v>2758</v>
      </c>
      <c r="B2760">
        <v>1.487868470045759</v>
      </c>
      <c r="C2760">
        <v>2.116047798461512</v>
      </c>
      <c r="D2760">
        <v>1.181284838052167</v>
      </c>
      <c r="E2760">
        <v>0.27735009811261457</v>
      </c>
      <c r="F2760">
        <v>0.99999999999999944</v>
      </c>
      <c r="G2760">
        <v>1.734321889347723</v>
      </c>
      <c r="H2760">
        <v>2.378811413694828</v>
      </c>
      <c r="I2760">
        <v>1.3619127809005009</v>
      </c>
    </row>
    <row r="2761" spans="1:9" x14ac:dyDescent="0.25">
      <c r="A2761" s="1">
        <v>2759</v>
      </c>
      <c r="B2761">
        <v>1.734321889347723</v>
      </c>
      <c r="C2761">
        <v>2.378811413694828</v>
      </c>
      <c r="D2761">
        <v>1.3619127809005009</v>
      </c>
      <c r="E2761">
        <v>0.27735009811261457</v>
      </c>
      <c r="F2761">
        <v>0.99999999999999944</v>
      </c>
      <c r="G2761">
        <v>1.8201370320257939</v>
      </c>
      <c r="H2761">
        <v>2.7319902275016279</v>
      </c>
      <c r="I2761">
        <v>1.491517503574292</v>
      </c>
    </row>
    <row r="2762" spans="1:9" x14ac:dyDescent="0.25">
      <c r="A2762" s="1">
        <v>2760</v>
      </c>
      <c r="B2762">
        <v>-1.628960022378305</v>
      </c>
      <c r="C2762">
        <v>-0.15341768653246129</v>
      </c>
      <c r="D2762">
        <v>-1.6893458225922491</v>
      </c>
      <c r="E2762">
        <v>1.016950359746253</v>
      </c>
      <c r="F2762">
        <v>0.99999999999999944</v>
      </c>
      <c r="G2762">
        <v>-1.3581931705830581</v>
      </c>
      <c r="H2762">
        <v>-7.1626034718332371E-2</v>
      </c>
      <c r="I2762">
        <v>-1.268091620108392</v>
      </c>
    </row>
    <row r="2763" spans="1:9" x14ac:dyDescent="0.25">
      <c r="A2763" s="1">
        <v>2761</v>
      </c>
      <c r="B2763">
        <v>-1.3581931705830581</v>
      </c>
      <c r="C2763">
        <v>-7.1626034718332371E-2</v>
      </c>
      <c r="D2763">
        <v>-1.268091620108392</v>
      </c>
      <c r="E2763">
        <v>1.016950359746253</v>
      </c>
      <c r="F2763">
        <v>0.99999999999999944</v>
      </c>
      <c r="G2763">
        <v>-0.98066209787511283</v>
      </c>
      <c r="H2763">
        <v>-0.18138220702523969</v>
      </c>
      <c r="I2763">
        <v>-0.93038981508658014</v>
      </c>
    </row>
    <row r="2764" spans="1:9" x14ac:dyDescent="0.25">
      <c r="A2764" s="1">
        <v>2762</v>
      </c>
      <c r="B2764">
        <v>-0.98066209787511283</v>
      </c>
      <c r="C2764">
        <v>-0.18138220702523969</v>
      </c>
      <c r="D2764">
        <v>-0.93038981508658014</v>
      </c>
      <c r="E2764">
        <v>1.016950359746253</v>
      </c>
      <c r="F2764">
        <v>0.99999999999999944</v>
      </c>
      <c r="G2764">
        <v>-0.64275423439651569</v>
      </c>
      <c r="H2764">
        <v>-0.2143755962541993</v>
      </c>
      <c r="I2764">
        <v>-0.60309639156179218</v>
      </c>
    </row>
    <row r="2765" spans="1:9" x14ac:dyDescent="0.25">
      <c r="A2765" s="1">
        <v>2763</v>
      </c>
      <c r="B2765">
        <v>-0.64275423439651569</v>
      </c>
      <c r="C2765">
        <v>-0.2143755962541993</v>
      </c>
      <c r="D2765">
        <v>-0.60309639156179218</v>
      </c>
      <c r="E2765">
        <v>1.016950359746253</v>
      </c>
      <c r="F2765">
        <v>0.99999999999999944</v>
      </c>
      <c r="G2765">
        <v>-0.34572756441800467</v>
      </c>
      <c r="H2765">
        <v>-0.1083202275735938</v>
      </c>
      <c r="I2765">
        <v>-0.30176014772481419</v>
      </c>
    </row>
    <row r="2766" spans="1:9" x14ac:dyDescent="0.25">
      <c r="A2766" s="1">
        <v>2764</v>
      </c>
      <c r="B2766">
        <v>-0.34572756441800467</v>
      </c>
      <c r="C2766">
        <v>-0.1083202275735938</v>
      </c>
      <c r="D2766">
        <v>-0.30176014772481419</v>
      </c>
      <c r="E2766">
        <v>1.016950359746253</v>
      </c>
      <c r="F2766">
        <v>0.99999999999999944</v>
      </c>
      <c r="G2766">
        <v>-2.1877768289770019E-2</v>
      </c>
      <c r="H2766">
        <v>-0.1791203689692388</v>
      </c>
      <c r="I2766">
        <v>-1.4209100435747191E-2</v>
      </c>
    </row>
    <row r="2767" spans="1:9" x14ac:dyDescent="0.25">
      <c r="A2767" s="1">
        <v>2765</v>
      </c>
      <c r="B2767">
        <v>-2.1877768289770019E-2</v>
      </c>
      <c r="C2767">
        <v>-0.1791203689692388</v>
      </c>
      <c r="D2767">
        <v>-1.4209100435747191E-2</v>
      </c>
      <c r="E2767">
        <v>1.016950359746253</v>
      </c>
      <c r="F2767">
        <v>0.99999999999999944</v>
      </c>
      <c r="G2767">
        <v>0.20349134949593389</v>
      </c>
      <c r="H2767">
        <v>0.1753568812236076</v>
      </c>
      <c r="I2767">
        <v>0.18516830694489361</v>
      </c>
    </row>
    <row r="2768" spans="1:9" x14ac:dyDescent="0.25">
      <c r="A2768" s="1">
        <v>2766</v>
      </c>
      <c r="B2768">
        <v>0.20349134949593389</v>
      </c>
      <c r="C2768">
        <v>0.1753568812236076</v>
      </c>
      <c r="D2768">
        <v>0.18516830694489361</v>
      </c>
      <c r="E2768">
        <v>1.016950359746253</v>
      </c>
      <c r="F2768">
        <v>0.99999999999999944</v>
      </c>
      <c r="G2768">
        <v>0.50719196026431745</v>
      </c>
      <c r="H2768">
        <v>0.93794427738202091</v>
      </c>
      <c r="I2768">
        <v>0.43964048617702028</v>
      </c>
    </row>
    <row r="2769" spans="1:9" x14ac:dyDescent="0.25">
      <c r="A2769" s="1">
        <v>2767</v>
      </c>
      <c r="B2769">
        <v>0.50719196026431745</v>
      </c>
      <c r="C2769">
        <v>0.93794427738202091</v>
      </c>
      <c r="D2769">
        <v>0.43964048617702028</v>
      </c>
      <c r="E2769">
        <v>1.016950359746253</v>
      </c>
      <c r="F2769">
        <v>0.99999999999999944</v>
      </c>
      <c r="G2769">
        <v>0.70494378169399563</v>
      </c>
      <c r="H2769">
        <v>1.3548956602654261</v>
      </c>
      <c r="I2769">
        <v>0.67234231305603442</v>
      </c>
    </row>
    <row r="2770" spans="1:9" x14ac:dyDescent="0.25">
      <c r="A2770" s="1">
        <v>2768</v>
      </c>
      <c r="B2770">
        <v>0.70494378169399563</v>
      </c>
      <c r="C2770">
        <v>1.3548956602654261</v>
      </c>
      <c r="D2770">
        <v>0.67234231305603442</v>
      </c>
      <c r="E2770">
        <v>1.016950359746253</v>
      </c>
      <c r="F2770">
        <v>0.99999999999999944</v>
      </c>
      <c r="G2770">
        <v>0.84283727646647855</v>
      </c>
      <c r="H2770">
        <v>1.9121367117523329</v>
      </c>
      <c r="I2770">
        <v>0.84773809945353651</v>
      </c>
    </row>
    <row r="2771" spans="1:9" x14ac:dyDescent="0.25">
      <c r="A2771" s="1">
        <v>2769</v>
      </c>
      <c r="B2771">
        <v>0.84283727646647855</v>
      </c>
      <c r="C2771">
        <v>1.9121367117523329</v>
      </c>
      <c r="D2771">
        <v>0.84773809945353651</v>
      </c>
      <c r="E2771">
        <v>1.016950359746253</v>
      </c>
      <c r="F2771">
        <v>0.99999999999999944</v>
      </c>
      <c r="G2771">
        <v>1.090507301080089</v>
      </c>
      <c r="H2771">
        <v>2.29008338134186</v>
      </c>
      <c r="I2771">
        <v>0.99020928007331344</v>
      </c>
    </row>
    <row r="2772" spans="1:9" x14ac:dyDescent="0.25">
      <c r="A2772" s="1">
        <v>2770</v>
      </c>
      <c r="B2772">
        <v>1.090507301080089</v>
      </c>
      <c r="C2772">
        <v>2.29008338134186</v>
      </c>
      <c r="D2772">
        <v>0.99020928007331344</v>
      </c>
      <c r="E2772">
        <v>1.016950359746253</v>
      </c>
      <c r="F2772">
        <v>0.99999999999999944</v>
      </c>
      <c r="G2772">
        <v>1.187108710008433</v>
      </c>
      <c r="H2772">
        <v>2.5166498561375672</v>
      </c>
      <c r="I2772">
        <v>1.144504802086123</v>
      </c>
    </row>
    <row r="2773" spans="1:9" x14ac:dyDescent="0.25">
      <c r="A2773" s="1">
        <v>2771</v>
      </c>
      <c r="B2773">
        <v>1.187108710008433</v>
      </c>
      <c r="C2773">
        <v>2.5166498561375672</v>
      </c>
      <c r="D2773">
        <v>1.144504802086123</v>
      </c>
      <c r="E2773">
        <v>1.016950359746253</v>
      </c>
      <c r="F2773">
        <v>0.99999999999999944</v>
      </c>
      <c r="G2773">
        <v>1.470588367631144</v>
      </c>
      <c r="H2773">
        <v>2.893581695111421</v>
      </c>
      <c r="I2773">
        <v>1.255265995423392</v>
      </c>
    </row>
    <row r="2774" spans="1:9" x14ac:dyDescent="0.25">
      <c r="A2774" s="1">
        <v>2772</v>
      </c>
      <c r="B2774">
        <v>-1.6336448091343081</v>
      </c>
      <c r="C2774">
        <v>-0.62519468634705599</v>
      </c>
      <c r="D2774">
        <v>-1.6893458225922491</v>
      </c>
      <c r="E2774">
        <v>-0.83205029433784372</v>
      </c>
      <c r="F2774">
        <v>-1.0000000000000011</v>
      </c>
      <c r="G2774">
        <v>-1.497176697012415</v>
      </c>
      <c r="H2774">
        <v>-0.62786816477979013</v>
      </c>
      <c r="I2774">
        <v>-1.409671772444208</v>
      </c>
    </row>
    <row r="2775" spans="1:9" x14ac:dyDescent="0.25">
      <c r="A2775" s="1">
        <v>2773</v>
      </c>
      <c r="B2775">
        <v>-1.497176697012415</v>
      </c>
      <c r="C2775">
        <v>-0.62786816477979013</v>
      </c>
      <c r="D2775">
        <v>-1.409671772444208</v>
      </c>
      <c r="E2775">
        <v>-0.83205029433784372</v>
      </c>
      <c r="F2775">
        <v>-1.0000000000000011</v>
      </c>
      <c r="G2775">
        <v>-1.290757101884844</v>
      </c>
      <c r="H2775">
        <v>-0.66200873995791598</v>
      </c>
      <c r="I2775">
        <v>-1.2423273894619831</v>
      </c>
    </row>
    <row r="2776" spans="1:9" x14ac:dyDescent="0.25">
      <c r="A2776" s="1">
        <v>2774</v>
      </c>
      <c r="B2776">
        <v>-1.290757101884844</v>
      </c>
      <c r="C2776">
        <v>-0.66200873995791598</v>
      </c>
      <c r="D2776">
        <v>-1.2423273894619831</v>
      </c>
      <c r="E2776">
        <v>-0.83205029433784372</v>
      </c>
      <c r="F2776">
        <v>-1.0000000000000011</v>
      </c>
      <c r="G2776">
        <v>-1.0921254216169609</v>
      </c>
      <c r="H2776">
        <v>-0.6789252896822896</v>
      </c>
      <c r="I2776">
        <v>-0.98275235158903784</v>
      </c>
    </row>
    <row r="2777" spans="1:9" x14ac:dyDescent="0.25">
      <c r="A2777" s="1">
        <v>2775</v>
      </c>
      <c r="B2777">
        <v>-1.0921254216169609</v>
      </c>
      <c r="C2777">
        <v>-0.6789252896822896</v>
      </c>
      <c r="D2777">
        <v>-0.98275235158903784</v>
      </c>
      <c r="E2777">
        <v>-0.83205029433784372</v>
      </c>
      <c r="F2777">
        <v>-1.0000000000000011</v>
      </c>
      <c r="G2777">
        <v>-0.84192559591343608</v>
      </c>
      <c r="H2777">
        <v>-0.70194096915145554</v>
      </c>
      <c r="I2777">
        <v>-0.69112049499238992</v>
      </c>
    </row>
    <row r="2778" spans="1:9" x14ac:dyDescent="0.25">
      <c r="A2778" s="1">
        <v>2776</v>
      </c>
      <c r="B2778">
        <v>-0.84192559591343608</v>
      </c>
      <c r="C2778">
        <v>-0.70194096915145554</v>
      </c>
      <c r="D2778">
        <v>-0.69112049499238992</v>
      </c>
      <c r="E2778">
        <v>-0.83205029433784372</v>
      </c>
      <c r="F2778">
        <v>-1.0000000000000011</v>
      </c>
      <c r="G2778">
        <v>-0.48871925692154161</v>
      </c>
      <c r="H2778">
        <v>-0.71506151439694965</v>
      </c>
      <c r="I2778">
        <v>-0.47575795339432242</v>
      </c>
    </row>
    <row r="2779" spans="1:9" x14ac:dyDescent="0.25">
      <c r="A2779" s="1">
        <v>2777</v>
      </c>
      <c r="B2779">
        <v>-0.48871925692154161</v>
      </c>
      <c r="C2779">
        <v>-0.71506151439694965</v>
      </c>
      <c r="D2779">
        <v>-0.47575795339432242</v>
      </c>
      <c r="E2779">
        <v>-0.83205029433784372</v>
      </c>
      <c r="F2779">
        <v>-1.0000000000000011</v>
      </c>
      <c r="G2779">
        <v>-0.28130558945791562</v>
      </c>
      <c r="H2779">
        <v>-0.67407539660152183</v>
      </c>
      <c r="I2779">
        <v>-2.037957894676861E-2</v>
      </c>
    </row>
    <row r="2780" spans="1:9" x14ac:dyDescent="0.25">
      <c r="A2780" s="1">
        <v>2778</v>
      </c>
      <c r="B2780">
        <v>-0.28130558945791562</v>
      </c>
      <c r="C2780">
        <v>-0.67407539660152183</v>
      </c>
      <c r="D2780">
        <v>-2.037957894676861E-2</v>
      </c>
      <c r="E2780">
        <v>-0.83205029433784372</v>
      </c>
      <c r="F2780">
        <v>-1.0000000000000011</v>
      </c>
      <c r="G2780">
        <v>-4.7168313185810051E-2</v>
      </c>
      <c r="H2780">
        <v>-0.60482056905598525</v>
      </c>
      <c r="I2780">
        <v>0.31292133456969867</v>
      </c>
    </row>
    <row r="2781" spans="1:9" x14ac:dyDescent="0.25">
      <c r="A2781" s="1">
        <v>2779</v>
      </c>
      <c r="B2781">
        <v>-4.7168313185810051E-2</v>
      </c>
      <c r="C2781">
        <v>-0.60482056905598525</v>
      </c>
      <c r="D2781">
        <v>0.31292133456969867</v>
      </c>
      <c r="E2781">
        <v>-0.83205029433784372</v>
      </c>
      <c r="F2781">
        <v>-1.0000000000000011</v>
      </c>
      <c r="G2781">
        <v>0.30099267204557772</v>
      </c>
      <c r="H2781">
        <v>-0.55898449593888544</v>
      </c>
      <c r="I2781">
        <v>0.53096207821685459</v>
      </c>
    </row>
    <row r="2782" spans="1:9" x14ac:dyDescent="0.25">
      <c r="A2782" s="1">
        <v>2780</v>
      </c>
      <c r="B2782">
        <v>0.30099267204557772</v>
      </c>
      <c r="C2782">
        <v>-0.55898449593888544</v>
      </c>
      <c r="D2782">
        <v>0.53096207821685459</v>
      </c>
      <c r="E2782">
        <v>-0.83205029433784372</v>
      </c>
      <c r="F2782">
        <v>-1.0000000000000011</v>
      </c>
      <c r="G2782">
        <v>0.52165415722510322</v>
      </c>
      <c r="H2782">
        <v>-0.4923438919288094</v>
      </c>
      <c r="I2782">
        <v>0.58523308204177016</v>
      </c>
    </row>
    <row r="2783" spans="1:9" x14ac:dyDescent="0.25">
      <c r="A2783" s="1">
        <v>2781</v>
      </c>
      <c r="B2783">
        <v>0.52165415722510322</v>
      </c>
      <c r="C2783">
        <v>-0.4923438919288094</v>
      </c>
      <c r="D2783">
        <v>0.58523308204177016</v>
      </c>
      <c r="E2783">
        <v>-0.83205029433784372</v>
      </c>
      <c r="F2783">
        <v>-1.0000000000000011</v>
      </c>
      <c r="G2783">
        <v>0.69741431589552016</v>
      </c>
      <c r="H2783">
        <v>-0.41813199602802409</v>
      </c>
      <c r="I2783">
        <v>0.76186873626332452</v>
      </c>
    </row>
    <row r="2784" spans="1:9" x14ac:dyDescent="0.25">
      <c r="A2784" s="1">
        <v>2782</v>
      </c>
      <c r="B2784">
        <v>0.69741431589552016</v>
      </c>
      <c r="C2784">
        <v>-0.41813199602802409</v>
      </c>
      <c r="D2784">
        <v>0.76186873626332452</v>
      </c>
      <c r="E2784">
        <v>-0.83205029433784372</v>
      </c>
      <c r="F2784">
        <v>-1.0000000000000011</v>
      </c>
      <c r="G2784">
        <v>0.92770269487671286</v>
      </c>
      <c r="H2784">
        <v>-0.3814828238643454</v>
      </c>
      <c r="I2784">
        <v>0.85223150422495364</v>
      </c>
    </row>
    <row r="2785" spans="1:9" x14ac:dyDescent="0.25">
      <c r="A2785" s="1">
        <v>2783</v>
      </c>
      <c r="B2785">
        <v>0.92770269487671286</v>
      </c>
      <c r="C2785">
        <v>-0.3814828238643454</v>
      </c>
      <c r="D2785">
        <v>0.85223150422495364</v>
      </c>
      <c r="E2785">
        <v>-0.83205029433784372</v>
      </c>
      <c r="F2785">
        <v>-1.0000000000000011</v>
      </c>
      <c r="G2785">
        <v>1.143311978524667</v>
      </c>
      <c r="H2785">
        <v>-0.3027604319306606</v>
      </c>
      <c r="I2785">
        <v>0.62324644162540632</v>
      </c>
    </row>
    <row r="2786" spans="1:9" x14ac:dyDescent="0.25">
      <c r="A2786" s="1">
        <v>2784</v>
      </c>
      <c r="B2786">
        <v>-1.6289082868672751</v>
      </c>
      <c r="C2786">
        <v>-0.6228450753546011</v>
      </c>
      <c r="D2786">
        <v>-1.6893458225922491</v>
      </c>
      <c r="E2786">
        <v>0.27735009811261457</v>
      </c>
      <c r="F2786">
        <v>-1.0000000000000011</v>
      </c>
      <c r="G2786">
        <v>-1.3840136318786691</v>
      </c>
      <c r="H2786">
        <v>-0.64042961885369043</v>
      </c>
      <c r="I2786">
        <v>-1.3730472785118839</v>
      </c>
    </row>
    <row r="2787" spans="1:9" x14ac:dyDescent="0.25">
      <c r="A2787" s="1">
        <v>2785</v>
      </c>
      <c r="B2787">
        <v>-1.3840136318786691</v>
      </c>
      <c r="C2787">
        <v>-0.64042961885369043</v>
      </c>
      <c r="D2787">
        <v>-1.3730472785118839</v>
      </c>
      <c r="E2787">
        <v>0.27735009811261457</v>
      </c>
      <c r="F2787">
        <v>-1.0000000000000011</v>
      </c>
      <c r="G2787">
        <v>-1.1313402146802729</v>
      </c>
      <c r="H2787">
        <v>-0.67347872465264891</v>
      </c>
      <c r="I2787">
        <v>-1.1642901260700409</v>
      </c>
    </row>
    <row r="2788" spans="1:9" x14ac:dyDescent="0.25">
      <c r="A2788" s="1">
        <v>2786</v>
      </c>
      <c r="B2788">
        <v>-1.1313402146802729</v>
      </c>
      <c r="C2788">
        <v>-0.67347872465264891</v>
      </c>
      <c r="D2788">
        <v>-1.1642901260700409</v>
      </c>
      <c r="E2788">
        <v>0.27735009811261457</v>
      </c>
      <c r="F2788">
        <v>-1.0000000000000011</v>
      </c>
      <c r="G2788">
        <v>-0.90642068691574595</v>
      </c>
      <c r="H2788">
        <v>-0.69143260343157908</v>
      </c>
      <c r="I2788">
        <v>-0.84942518507177467</v>
      </c>
    </row>
    <row r="2789" spans="1:9" x14ac:dyDescent="0.25">
      <c r="A2789" s="1">
        <v>2787</v>
      </c>
      <c r="B2789">
        <v>-0.90642068691574595</v>
      </c>
      <c r="C2789">
        <v>-0.69143260343157908</v>
      </c>
      <c r="D2789">
        <v>-0.84942518507177467</v>
      </c>
      <c r="E2789">
        <v>0.27735009811261457</v>
      </c>
      <c r="F2789">
        <v>-1.0000000000000011</v>
      </c>
      <c r="G2789">
        <v>-0.61794507394943676</v>
      </c>
      <c r="H2789">
        <v>-0.72056775625815472</v>
      </c>
      <c r="I2789">
        <v>-0.47341518967711033</v>
      </c>
    </row>
    <row r="2790" spans="1:9" x14ac:dyDescent="0.25">
      <c r="A2790" s="1">
        <v>2788</v>
      </c>
      <c r="B2790">
        <v>-0.61794507394943676</v>
      </c>
      <c r="C2790">
        <v>-0.72056775625815472</v>
      </c>
      <c r="D2790">
        <v>-0.47341518967711033</v>
      </c>
      <c r="E2790">
        <v>0.27735009811261457</v>
      </c>
      <c r="F2790">
        <v>-1.0000000000000011</v>
      </c>
      <c r="G2790">
        <v>-0.29191644088504248</v>
      </c>
      <c r="H2790">
        <v>-0.7334907384323367</v>
      </c>
      <c r="I2790">
        <v>-5.0968015535314458E-2</v>
      </c>
    </row>
    <row r="2791" spans="1:9" x14ac:dyDescent="0.25">
      <c r="A2791" s="1">
        <v>2789</v>
      </c>
      <c r="B2791">
        <v>-0.29191644088504248</v>
      </c>
      <c r="C2791">
        <v>-0.7334907384323367</v>
      </c>
      <c r="D2791">
        <v>-5.0968015535314458E-2</v>
      </c>
      <c r="E2791">
        <v>0.27735009811261457</v>
      </c>
      <c r="F2791">
        <v>-1.0000000000000011</v>
      </c>
      <c r="G2791">
        <v>7.2072640305144854E-4</v>
      </c>
      <c r="H2791">
        <v>-0.68571284026386059</v>
      </c>
      <c r="I2791">
        <v>0.21166540908732309</v>
      </c>
    </row>
    <row r="2792" spans="1:9" x14ac:dyDescent="0.25">
      <c r="A2792" s="1">
        <v>2790</v>
      </c>
      <c r="B2792">
        <v>7.2072640305144854E-4</v>
      </c>
      <c r="C2792">
        <v>-0.68571284026386059</v>
      </c>
      <c r="D2792">
        <v>0.21166540908732309</v>
      </c>
      <c r="E2792">
        <v>0.27735009811261457</v>
      </c>
      <c r="F2792">
        <v>-1.0000000000000011</v>
      </c>
      <c r="G2792">
        <v>0.24505130615894</v>
      </c>
      <c r="H2792">
        <v>-0.62051796468741438</v>
      </c>
      <c r="I2792">
        <v>0.55912062961816722</v>
      </c>
    </row>
    <row r="2793" spans="1:9" x14ac:dyDescent="0.25">
      <c r="A2793" s="1">
        <v>2791</v>
      </c>
      <c r="B2793">
        <v>0.24505130615894</v>
      </c>
      <c r="C2793">
        <v>-0.62051796468741438</v>
      </c>
      <c r="D2793">
        <v>0.55912062961816722</v>
      </c>
      <c r="E2793">
        <v>0.27735009811261457</v>
      </c>
      <c r="F2793">
        <v>-1.0000000000000011</v>
      </c>
      <c r="G2793">
        <v>0.54703965645810304</v>
      </c>
      <c r="H2793">
        <v>-0.57470651158167596</v>
      </c>
      <c r="I2793">
        <v>1.045575187019419</v>
      </c>
    </row>
    <row r="2794" spans="1:9" x14ac:dyDescent="0.25">
      <c r="A2794" s="1">
        <v>2792</v>
      </c>
      <c r="B2794">
        <v>0.54703965645810304</v>
      </c>
      <c r="C2794">
        <v>-0.57470651158167596</v>
      </c>
      <c r="D2794">
        <v>1.045575187019419</v>
      </c>
      <c r="E2794">
        <v>0.27735009811261457</v>
      </c>
      <c r="F2794">
        <v>-1.0000000000000011</v>
      </c>
      <c r="G2794">
        <v>0.70854878805088684</v>
      </c>
      <c r="H2794">
        <v>-0.52138127949246538</v>
      </c>
      <c r="I2794">
        <v>1.382629099793945</v>
      </c>
    </row>
    <row r="2795" spans="1:9" x14ac:dyDescent="0.25">
      <c r="A2795" s="1">
        <v>2793</v>
      </c>
      <c r="B2795">
        <v>0.70854878805088684</v>
      </c>
      <c r="C2795">
        <v>-0.52138127949246538</v>
      </c>
      <c r="D2795">
        <v>1.382629099793945</v>
      </c>
      <c r="E2795">
        <v>0.27735009811261457</v>
      </c>
      <c r="F2795">
        <v>-1.0000000000000011</v>
      </c>
      <c r="G2795">
        <v>1.008077760472132</v>
      </c>
      <c r="H2795">
        <v>-0.4489501616139705</v>
      </c>
      <c r="I2795">
        <v>1.4119409646184791</v>
      </c>
    </row>
    <row r="2796" spans="1:9" x14ac:dyDescent="0.25">
      <c r="A2796" s="1">
        <v>2794</v>
      </c>
      <c r="B2796">
        <v>1.008077760472132</v>
      </c>
      <c r="C2796">
        <v>-0.4489501616139705</v>
      </c>
      <c r="D2796">
        <v>1.4119409646184791</v>
      </c>
      <c r="E2796">
        <v>0.27735009811261457</v>
      </c>
      <c r="F2796">
        <v>-1.0000000000000011</v>
      </c>
      <c r="G2796">
        <v>1.259462822071848</v>
      </c>
      <c r="H2796">
        <v>-0.41180351804378079</v>
      </c>
      <c r="I2796">
        <v>1.472894905119102</v>
      </c>
    </row>
    <row r="2797" spans="1:9" x14ac:dyDescent="0.25">
      <c r="A2797" s="1">
        <v>2795</v>
      </c>
      <c r="B2797">
        <v>1.259462822071848</v>
      </c>
      <c r="C2797">
        <v>-0.41180351804378079</v>
      </c>
      <c r="D2797">
        <v>1.472894905119102</v>
      </c>
      <c r="E2797">
        <v>0.27735009811261457</v>
      </c>
      <c r="F2797">
        <v>-1.0000000000000011</v>
      </c>
      <c r="G2797">
        <v>1.333376613823344</v>
      </c>
      <c r="H2797">
        <v>-0.36049650702506431</v>
      </c>
      <c r="I2797">
        <v>1.441895368095478</v>
      </c>
    </row>
    <row r="2798" spans="1:9" x14ac:dyDescent="0.25">
      <c r="A2798" s="1">
        <v>2796</v>
      </c>
      <c r="B2798">
        <v>-1.6334290640990741</v>
      </c>
      <c r="C2798">
        <v>-0.62277783060363989</v>
      </c>
      <c r="D2798">
        <v>-1.6893458225922491</v>
      </c>
      <c r="E2798">
        <v>1.016950359746253</v>
      </c>
      <c r="F2798">
        <v>-1.0000000000000011</v>
      </c>
      <c r="G2798">
        <v>-1.28511665775713</v>
      </c>
      <c r="H2798">
        <v>-0.64681558638368986</v>
      </c>
      <c r="I2798">
        <v>-1.264646433933049</v>
      </c>
    </row>
    <row r="2799" spans="1:9" x14ac:dyDescent="0.25">
      <c r="A2799" s="1">
        <v>2797</v>
      </c>
      <c r="B2799">
        <v>-1.28511665775713</v>
      </c>
      <c r="C2799">
        <v>-0.64681558638368986</v>
      </c>
      <c r="D2799">
        <v>-1.264646433933049</v>
      </c>
      <c r="E2799">
        <v>1.016950359746253</v>
      </c>
      <c r="F2799">
        <v>-1.0000000000000011</v>
      </c>
      <c r="G2799">
        <v>-0.97865662548274723</v>
      </c>
      <c r="H2799">
        <v>-0.6869425142087936</v>
      </c>
      <c r="I2799">
        <v>-0.85985824657943866</v>
      </c>
    </row>
    <row r="2800" spans="1:9" x14ac:dyDescent="0.25">
      <c r="A2800" s="1">
        <v>2798</v>
      </c>
      <c r="B2800">
        <v>-0.97865662548274723</v>
      </c>
      <c r="C2800">
        <v>-0.6869425142087936</v>
      </c>
      <c r="D2800">
        <v>-0.85985824657943866</v>
      </c>
      <c r="E2800">
        <v>1.016950359746253</v>
      </c>
      <c r="F2800">
        <v>-1.0000000000000011</v>
      </c>
      <c r="G2800">
        <v>-0.67419304760236354</v>
      </c>
      <c r="H2800">
        <v>-0.7055497211318601</v>
      </c>
      <c r="I2800">
        <v>-0.5244840537662645</v>
      </c>
    </row>
    <row r="2801" spans="1:9" x14ac:dyDescent="0.25">
      <c r="A2801" s="1">
        <v>2799</v>
      </c>
      <c r="B2801">
        <v>-0.67419304760236354</v>
      </c>
      <c r="C2801">
        <v>-0.7055497211318601</v>
      </c>
      <c r="D2801">
        <v>-0.5244840537662645</v>
      </c>
      <c r="E2801">
        <v>1.016950359746253</v>
      </c>
      <c r="F2801">
        <v>-1.0000000000000011</v>
      </c>
      <c r="G2801">
        <v>-0.40881918358527558</v>
      </c>
      <c r="H2801">
        <v>-0.73473823615408207</v>
      </c>
      <c r="I2801">
        <v>-0.1736134666545357</v>
      </c>
    </row>
    <row r="2802" spans="1:9" x14ac:dyDescent="0.25">
      <c r="A2802" s="1">
        <v>2800</v>
      </c>
      <c r="B2802">
        <v>-0.40881918358527558</v>
      </c>
      <c r="C2802">
        <v>-0.73473823615408207</v>
      </c>
      <c r="D2802">
        <v>-0.1736134666545357</v>
      </c>
      <c r="E2802">
        <v>1.016950359746253</v>
      </c>
      <c r="F2802">
        <v>-1.0000000000000011</v>
      </c>
      <c r="G2802">
        <v>-3.1830353878196473E-2</v>
      </c>
      <c r="H2802">
        <v>-0.76291227558685215</v>
      </c>
      <c r="I2802">
        <v>0.310949592020343</v>
      </c>
    </row>
    <row r="2803" spans="1:9" x14ac:dyDescent="0.25">
      <c r="A2803" s="1">
        <v>2801</v>
      </c>
      <c r="B2803">
        <v>-3.1830353878196473E-2</v>
      </c>
      <c r="C2803">
        <v>-0.76291227558685215</v>
      </c>
      <c r="D2803">
        <v>0.310949592020343</v>
      </c>
      <c r="E2803">
        <v>1.016950359746253</v>
      </c>
      <c r="F2803">
        <v>-1.0000000000000011</v>
      </c>
      <c r="G2803">
        <v>0.36773628346116732</v>
      </c>
      <c r="H2803">
        <v>-0.70246870776430592</v>
      </c>
      <c r="I2803">
        <v>0.53601175900205256</v>
      </c>
    </row>
    <row r="2804" spans="1:9" x14ac:dyDescent="0.25">
      <c r="A2804" s="1">
        <v>2802</v>
      </c>
      <c r="B2804">
        <v>0.36773628346116732</v>
      </c>
      <c r="C2804">
        <v>-0.70246870776430592</v>
      </c>
      <c r="D2804">
        <v>0.53601175900205256</v>
      </c>
      <c r="E2804">
        <v>1.016950359746253</v>
      </c>
      <c r="F2804">
        <v>-1.0000000000000011</v>
      </c>
      <c r="G2804">
        <v>0.65106153080631324</v>
      </c>
      <c r="H2804">
        <v>-0.6394690285981719</v>
      </c>
      <c r="I2804">
        <v>0.75544161354156902</v>
      </c>
    </row>
    <row r="2805" spans="1:9" x14ac:dyDescent="0.25">
      <c r="A2805" s="1">
        <v>2803</v>
      </c>
      <c r="B2805">
        <v>0.65106153080631324</v>
      </c>
      <c r="C2805">
        <v>-0.6394690285981719</v>
      </c>
      <c r="D2805">
        <v>0.75544161354156902</v>
      </c>
      <c r="E2805">
        <v>1.016950359746253</v>
      </c>
      <c r="F2805">
        <v>-1.0000000000000011</v>
      </c>
      <c r="G2805">
        <v>1.021640459305277</v>
      </c>
      <c r="H2805">
        <v>-0.59225897030916852</v>
      </c>
      <c r="I2805">
        <v>1.0567032650278201</v>
      </c>
    </row>
    <row r="2806" spans="1:9" x14ac:dyDescent="0.25">
      <c r="A2806" s="1">
        <v>2804</v>
      </c>
      <c r="B2806">
        <v>1.021640459305277</v>
      </c>
      <c r="C2806">
        <v>-0.59225897030916852</v>
      </c>
      <c r="D2806">
        <v>1.0567032650278201</v>
      </c>
      <c r="E2806">
        <v>1.016950359746253</v>
      </c>
      <c r="F2806">
        <v>-1.0000000000000011</v>
      </c>
      <c r="G2806">
        <v>1.1468806793766151</v>
      </c>
      <c r="H2806">
        <v>-0.54569808065878711</v>
      </c>
      <c r="I2806">
        <v>1.2435067274208289</v>
      </c>
    </row>
    <row r="2807" spans="1:9" x14ac:dyDescent="0.25">
      <c r="A2807" s="1">
        <v>2805</v>
      </c>
      <c r="B2807">
        <v>1.1468806793766151</v>
      </c>
      <c r="C2807">
        <v>-0.54569808065878711</v>
      </c>
      <c r="D2807">
        <v>1.2435067274208289</v>
      </c>
      <c r="E2807">
        <v>1.016950359746253</v>
      </c>
      <c r="F2807">
        <v>-1.0000000000000011</v>
      </c>
      <c r="G2807">
        <v>1.3164614103250349</v>
      </c>
      <c r="H2807">
        <v>-0.49942331006740093</v>
      </c>
      <c r="I2807">
        <v>1.558988768001619</v>
      </c>
    </row>
    <row r="2808" spans="1:9" x14ac:dyDescent="0.25">
      <c r="A2808" s="1">
        <v>2806</v>
      </c>
      <c r="B2808">
        <v>1.3164614103250349</v>
      </c>
      <c r="C2808">
        <v>-0.49942331006740093</v>
      </c>
      <c r="D2808">
        <v>1.558988768001619</v>
      </c>
      <c r="E2808">
        <v>1.016950359746253</v>
      </c>
      <c r="F2808">
        <v>-1.0000000000000011</v>
      </c>
      <c r="G2808">
        <v>1.5127770014283299</v>
      </c>
      <c r="H2808">
        <v>-0.44498777577995519</v>
      </c>
      <c r="I2808">
        <v>1.744329307936596</v>
      </c>
    </row>
    <row r="2809" spans="1:9" x14ac:dyDescent="0.25">
      <c r="A2809" s="1">
        <v>2807</v>
      </c>
      <c r="B2809">
        <v>1.5127770014283299</v>
      </c>
      <c r="C2809">
        <v>-0.44498777577995519</v>
      </c>
      <c r="D2809">
        <v>1.744329307936596</v>
      </c>
      <c r="E2809">
        <v>1.016950359746253</v>
      </c>
      <c r="F2809">
        <v>-1.0000000000000011</v>
      </c>
      <c r="G2809">
        <v>1.6268510935938449</v>
      </c>
      <c r="H2809">
        <v>-0.38391393054829792</v>
      </c>
      <c r="I2809">
        <v>1.6323342042633211</v>
      </c>
    </row>
    <row r="2810" spans="1:9" x14ac:dyDescent="0.25">
      <c r="A2810" s="1">
        <v>2808</v>
      </c>
      <c r="B2810">
        <v>-1.633128862162623</v>
      </c>
      <c r="C2810">
        <v>-0.62823544581075674</v>
      </c>
      <c r="D2810">
        <v>-1.6893458225922491</v>
      </c>
      <c r="E2810">
        <v>-1.756550621379892</v>
      </c>
      <c r="F2810">
        <v>0.99999999999999944</v>
      </c>
      <c r="G2810">
        <v>-1.49098414766311</v>
      </c>
      <c r="H2810">
        <v>-0.67057303826497117</v>
      </c>
      <c r="I2810">
        <v>-1.5415057803020931</v>
      </c>
    </row>
    <row r="2811" spans="1:9" x14ac:dyDescent="0.25">
      <c r="A2811" s="1">
        <v>2809</v>
      </c>
      <c r="B2811">
        <v>-1.49098414766311</v>
      </c>
      <c r="C2811">
        <v>-0.67057303826497117</v>
      </c>
      <c r="D2811">
        <v>-1.5415057803020931</v>
      </c>
      <c r="E2811">
        <v>-1.756550621379892</v>
      </c>
      <c r="F2811">
        <v>0.99999999999999944</v>
      </c>
      <c r="G2811">
        <v>-1.182449649479993</v>
      </c>
      <c r="H2811">
        <v>-0.67153382499824388</v>
      </c>
      <c r="I2811">
        <v>-1.3166487312990789</v>
      </c>
    </row>
    <row r="2812" spans="1:9" x14ac:dyDescent="0.25">
      <c r="A2812" s="1">
        <v>2810</v>
      </c>
      <c r="B2812">
        <v>-1.182449649479993</v>
      </c>
      <c r="C2812">
        <v>-0.67153382499824388</v>
      </c>
      <c r="D2812">
        <v>-1.3166487312990789</v>
      </c>
      <c r="E2812">
        <v>-1.756550621379892</v>
      </c>
      <c r="F2812">
        <v>0.99999999999999944</v>
      </c>
      <c r="G2812">
        <v>-0.881271262127024</v>
      </c>
      <c r="H2812">
        <v>-0.68325411983921336</v>
      </c>
      <c r="I2812">
        <v>-1.0876536277547579</v>
      </c>
    </row>
    <row r="2813" spans="1:9" x14ac:dyDescent="0.25">
      <c r="A2813" s="1">
        <v>2811</v>
      </c>
      <c r="B2813">
        <v>-0.881271262127024</v>
      </c>
      <c r="C2813">
        <v>-0.68325411983921336</v>
      </c>
      <c r="D2813">
        <v>-1.0876536277547579</v>
      </c>
      <c r="E2813">
        <v>-1.756550621379892</v>
      </c>
      <c r="F2813">
        <v>0.99999999999999944</v>
      </c>
      <c r="G2813">
        <v>-0.5774812724944185</v>
      </c>
      <c r="H2813">
        <v>-0.71067646762154191</v>
      </c>
      <c r="I2813">
        <v>-0.8666861428220427</v>
      </c>
    </row>
    <row r="2814" spans="1:9" x14ac:dyDescent="0.25">
      <c r="A2814" s="1">
        <v>2812</v>
      </c>
      <c r="B2814">
        <v>-0.5774812724944185</v>
      </c>
      <c r="C2814">
        <v>-0.71067646762154191</v>
      </c>
      <c r="D2814">
        <v>-0.8666861428220427</v>
      </c>
      <c r="E2814">
        <v>-1.756550621379892</v>
      </c>
      <c r="F2814">
        <v>0.99999999999999944</v>
      </c>
      <c r="G2814">
        <v>-0.29934082224037561</v>
      </c>
      <c r="H2814">
        <v>-0.73641070967266842</v>
      </c>
      <c r="I2814">
        <v>-0.69958619728623539</v>
      </c>
    </row>
    <row r="2815" spans="1:9" x14ac:dyDescent="0.25">
      <c r="A2815" s="1">
        <v>2813</v>
      </c>
      <c r="B2815">
        <v>-0.29934082224037561</v>
      </c>
      <c r="C2815">
        <v>-0.73641070967266842</v>
      </c>
      <c r="D2815">
        <v>-0.69958619728623539</v>
      </c>
      <c r="E2815">
        <v>-1.756550621379892</v>
      </c>
      <c r="F2815">
        <v>0.99999999999999944</v>
      </c>
      <c r="G2815">
        <v>-0.12517173499892201</v>
      </c>
      <c r="H2815">
        <v>-0.34801622761649009</v>
      </c>
      <c r="I2815">
        <v>-0.54844719028882494</v>
      </c>
    </row>
    <row r="2816" spans="1:9" x14ac:dyDescent="0.25">
      <c r="A2816" s="1">
        <v>2814</v>
      </c>
      <c r="B2816">
        <v>-0.12517173499892201</v>
      </c>
      <c r="C2816">
        <v>-0.34801622761649009</v>
      </c>
      <c r="D2816">
        <v>-0.54844719028882494</v>
      </c>
      <c r="E2816">
        <v>-1.756550621379892</v>
      </c>
      <c r="F2816">
        <v>0.99999999999999944</v>
      </c>
      <c r="G2816">
        <v>8.1474774932597721E-2</v>
      </c>
      <c r="H2816">
        <v>0.12758206854753601</v>
      </c>
      <c r="I2816">
        <v>-0.33967143064576483</v>
      </c>
    </row>
    <row r="2817" spans="1:9" x14ac:dyDescent="0.25">
      <c r="A2817" s="1">
        <v>2815</v>
      </c>
      <c r="B2817">
        <v>8.1474774932597721E-2</v>
      </c>
      <c r="C2817">
        <v>0.12758206854753601</v>
      </c>
      <c r="D2817">
        <v>-0.33967143064576483</v>
      </c>
      <c r="E2817">
        <v>-1.756550621379892</v>
      </c>
      <c r="F2817">
        <v>0.99999999999999944</v>
      </c>
      <c r="G2817">
        <v>0.26073632356789278</v>
      </c>
      <c r="H2817">
        <v>0.48335370200069178</v>
      </c>
      <c r="I2817">
        <v>-0.18173682959125079</v>
      </c>
    </row>
    <row r="2818" spans="1:9" x14ac:dyDescent="0.25">
      <c r="A2818" s="1">
        <v>2816</v>
      </c>
      <c r="B2818">
        <v>0.26073632356789278</v>
      </c>
      <c r="C2818">
        <v>0.48335370200069178</v>
      </c>
      <c r="D2818">
        <v>-0.18173682959125079</v>
      </c>
      <c r="E2818">
        <v>-1.756550621379892</v>
      </c>
      <c r="F2818">
        <v>0.99999999999999944</v>
      </c>
      <c r="G2818">
        <v>0.43296276592612742</v>
      </c>
      <c r="H2818">
        <v>0.92931317827509607</v>
      </c>
      <c r="I2818">
        <v>4.7963645065017983E-2</v>
      </c>
    </row>
    <row r="2819" spans="1:9" x14ac:dyDescent="0.25">
      <c r="A2819" s="1">
        <v>2817</v>
      </c>
      <c r="B2819">
        <v>0.43296276592612742</v>
      </c>
      <c r="C2819">
        <v>0.92931317827509607</v>
      </c>
      <c r="D2819">
        <v>4.7963645065017983E-2</v>
      </c>
      <c r="E2819">
        <v>-1.756550621379892</v>
      </c>
      <c r="F2819">
        <v>0.99999999999999944</v>
      </c>
      <c r="G2819">
        <v>0.53169449578099082</v>
      </c>
      <c r="H2819">
        <v>1.378160412886891</v>
      </c>
      <c r="I2819">
        <v>0.12983844027503311</v>
      </c>
    </row>
    <row r="2820" spans="1:9" x14ac:dyDescent="0.25">
      <c r="A2820" s="1">
        <v>2818</v>
      </c>
      <c r="B2820">
        <v>0.53169449578099082</v>
      </c>
      <c r="C2820">
        <v>1.378160412886891</v>
      </c>
      <c r="D2820">
        <v>0.12983844027503311</v>
      </c>
      <c r="E2820">
        <v>-1.756550621379892</v>
      </c>
      <c r="F2820">
        <v>0.99999999999999944</v>
      </c>
      <c r="G2820">
        <v>0.82793540835205592</v>
      </c>
      <c r="H2820">
        <v>1.6889506851977201</v>
      </c>
      <c r="I2820">
        <v>0.28601257708576711</v>
      </c>
    </row>
    <row r="2821" spans="1:9" x14ac:dyDescent="0.25">
      <c r="A2821" s="1">
        <v>2819</v>
      </c>
      <c r="B2821">
        <v>0.82793540835205592</v>
      </c>
      <c r="C2821">
        <v>1.6889506851977201</v>
      </c>
      <c r="D2821">
        <v>0.28601257708576711</v>
      </c>
      <c r="E2821">
        <v>-1.756550621379892</v>
      </c>
      <c r="F2821">
        <v>0.99999999999999944</v>
      </c>
      <c r="G2821">
        <v>0.80492626567721115</v>
      </c>
      <c r="H2821">
        <v>2.261891476620399</v>
      </c>
      <c r="I2821">
        <v>0.43222917778280989</v>
      </c>
    </row>
    <row r="2822" spans="1:9" x14ac:dyDescent="0.25">
      <c r="A2822" s="1">
        <v>2820</v>
      </c>
      <c r="B2822">
        <v>-1.633753890654567</v>
      </c>
      <c r="C2822">
        <v>-0.1764410251349984</v>
      </c>
      <c r="D2822">
        <v>-1.6893458225922491</v>
      </c>
      <c r="E2822">
        <v>0.27735009811261457</v>
      </c>
      <c r="F2822">
        <v>0.99999999999999944</v>
      </c>
      <c r="G2822">
        <v>-1.248524245237381</v>
      </c>
      <c r="H2822">
        <v>-0.18272977937194029</v>
      </c>
      <c r="I2822">
        <v>-1.1551959776141421</v>
      </c>
    </row>
    <row r="2823" spans="1:9" x14ac:dyDescent="0.25">
      <c r="A2823" s="1">
        <v>2821</v>
      </c>
      <c r="B2823">
        <v>-1.248524245237381</v>
      </c>
      <c r="C2823">
        <v>-0.18272977937194029</v>
      </c>
      <c r="D2823">
        <v>-1.1551959776141421</v>
      </c>
      <c r="E2823">
        <v>0.27735009811261457</v>
      </c>
      <c r="F2823">
        <v>0.99999999999999944</v>
      </c>
      <c r="G2823">
        <v>-0.83366664722525297</v>
      </c>
      <c r="H2823">
        <v>-0.23071163920935869</v>
      </c>
      <c r="I2823">
        <v>-0.75206070470013942</v>
      </c>
    </row>
    <row r="2824" spans="1:9" x14ac:dyDescent="0.25">
      <c r="A2824" s="1">
        <v>2822</v>
      </c>
      <c r="B2824">
        <v>-0.83366664722525297</v>
      </c>
      <c r="C2824">
        <v>-0.23071163920935869</v>
      </c>
      <c r="D2824">
        <v>-0.75206070470013942</v>
      </c>
      <c r="E2824">
        <v>0.27735009811261457</v>
      </c>
      <c r="F2824">
        <v>0.99999999999999944</v>
      </c>
      <c r="G2824">
        <v>-0.500993080348482</v>
      </c>
      <c r="H2824">
        <v>-0.23865401593685059</v>
      </c>
      <c r="I2824">
        <v>-0.38977163492089628</v>
      </c>
    </row>
    <row r="2825" spans="1:9" x14ac:dyDescent="0.25">
      <c r="A2825" s="1">
        <v>2823</v>
      </c>
      <c r="B2825">
        <v>-0.500993080348482</v>
      </c>
      <c r="C2825">
        <v>-0.23865401593685059</v>
      </c>
      <c r="D2825">
        <v>-0.38977163492089628</v>
      </c>
      <c r="E2825">
        <v>0.27735009811261457</v>
      </c>
      <c r="F2825">
        <v>0.99999999999999944</v>
      </c>
      <c r="G2825">
        <v>-0.13471548210223899</v>
      </c>
      <c r="H2825">
        <v>-0.17954346155035811</v>
      </c>
      <c r="I2825">
        <v>-0.1021342014581124</v>
      </c>
    </row>
    <row r="2826" spans="1:9" x14ac:dyDescent="0.25">
      <c r="A2826" s="1">
        <v>2824</v>
      </c>
      <c r="B2826">
        <v>-0.13471548210223899</v>
      </c>
      <c r="C2826">
        <v>-0.17954346155035811</v>
      </c>
      <c r="D2826">
        <v>-0.1021342014581124</v>
      </c>
      <c r="E2826">
        <v>0.27735009811261457</v>
      </c>
      <c r="F2826">
        <v>0.99999999999999944</v>
      </c>
      <c r="G2826">
        <v>0.22919816151528979</v>
      </c>
      <c r="H2826">
        <v>-0.25194093799722361</v>
      </c>
      <c r="I2826">
        <v>0.19018291886456309</v>
      </c>
    </row>
    <row r="2827" spans="1:9" x14ac:dyDescent="0.25">
      <c r="A2827" s="1">
        <v>2825</v>
      </c>
      <c r="B2827">
        <v>0.22919816151528979</v>
      </c>
      <c r="C2827">
        <v>-0.25194093799722361</v>
      </c>
      <c r="D2827">
        <v>0.19018291886456309</v>
      </c>
      <c r="E2827">
        <v>0.27735009811261457</v>
      </c>
      <c r="F2827">
        <v>0.99999999999999944</v>
      </c>
      <c r="G2827">
        <v>0.44325053622397242</v>
      </c>
      <c r="H2827">
        <v>-8.0589731616660613E-3</v>
      </c>
      <c r="I2827">
        <v>0.37910666079604821</v>
      </c>
    </row>
    <row r="2828" spans="1:9" x14ac:dyDescent="0.25">
      <c r="A2828" s="1">
        <v>2826</v>
      </c>
      <c r="B2828">
        <v>0.44325053622397242</v>
      </c>
      <c r="C2828">
        <v>-8.0589731616660613E-3</v>
      </c>
      <c r="D2828">
        <v>0.37910666079604821</v>
      </c>
      <c r="E2828">
        <v>0.27735009811261457</v>
      </c>
      <c r="F2828">
        <v>0.99999999999999944</v>
      </c>
      <c r="G2828">
        <v>0.69270841417788154</v>
      </c>
      <c r="H2828">
        <v>0.74843940848980695</v>
      </c>
      <c r="I2828">
        <v>0.60572240841072988</v>
      </c>
    </row>
    <row r="2829" spans="1:9" x14ac:dyDescent="0.25">
      <c r="A2829" s="1">
        <v>2827</v>
      </c>
      <c r="B2829">
        <v>0.69270841417788154</v>
      </c>
      <c r="C2829">
        <v>0.74843940848980695</v>
      </c>
      <c r="D2829">
        <v>0.60572240841072988</v>
      </c>
      <c r="E2829">
        <v>0.27735009811261457</v>
      </c>
      <c r="F2829">
        <v>0.99999999999999944</v>
      </c>
      <c r="G2829">
        <v>1.0777969099202089</v>
      </c>
      <c r="H2829">
        <v>1.162231186637716</v>
      </c>
      <c r="I2829">
        <v>0.86861351963511035</v>
      </c>
    </row>
    <row r="2830" spans="1:9" x14ac:dyDescent="0.25">
      <c r="A2830" s="1">
        <v>2828</v>
      </c>
      <c r="B2830">
        <v>1.0777969099202089</v>
      </c>
      <c r="C2830">
        <v>1.162231186637716</v>
      </c>
      <c r="D2830">
        <v>0.86861351963511035</v>
      </c>
      <c r="E2830">
        <v>0.27735009811261457</v>
      </c>
      <c r="F2830">
        <v>0.99999999999999944</v>
      </c>
      <c r="G2830">
        <v>1.280283191628963</v>
      </c>
      <c r="H2830">
        <v>1.7817181273107421</v>
      </c>
      <c r="I2830">
        <v>1.053077039880425</v>
      </c>
    </row>
    <row r="2831" spans="1:9" x14ac:dyDescent="0.25">
      <c r="A2831" s="1">
        <v>2829</v>
      </c>
      <c r="B2831">
        <v>1.280283191628963</v>
      </c>
      <c r="C2831">
        <v>1.7817181273107421</v>
      </c>
      <c r="D2831">
        <v>1.053077039880425</v>
      </c>
      <c r="E2831">
        <v>0.27735009811261457</v>
      </c>
      <c r="F2831">
        <v>0.99999999999999944</v>
      </c>
      <c r="G2831">
        <v>1.428914720052793</v>
      </c>
      <c r="H2831">
        <v>2.0499275824162591</v>
      </c>
      <c r="I2831">
        <v>1.140552848796353</v>
      </c>
    </row>
    <row r="2832" spans="1:9" x14ac:dyDescent="0.25">
      <c r="A2832" s="1">
        <v>2830</v>
      </c>
      <c r="B2832">
        <v>1.428914720052793</v>
      </c>
      <c r="C2832">
        <v>2.0499275824162591</v>
      </c>
      <c r="D2832">
        <v>1.140552848796353</v>
      </c>
      <c r="E2832">
        <v>0.27735009811261457</v>
      </c>
      <c r="F2832">
        <v>0.99999999999999944</v>
      </c>
      <c r="G2832">
        <v>1.595240909533028</v>
      </c>
      <c r="H2832">
        <v>2.3568956335832811</v>
      </c>
      <c r="I2832">
        <v>1.2546057218166069</v>
      </c>
    </row>
    <row r="2833" spans="1:9" x14ac:dyDescent="0.25">
      <c r="A2833" s="1">
        <v>2831</v>
      </c>
      <c r="B2833">
        <v>1.595240909533028</v>
      </c>
      <c r="C2833">
        <v>2.3568956335832811</v>
      </c>
      <c r="D2833">
        <v>1.2546057218166069</v>
      </c>
      <c r="E2833">
        <v>0.27735009811261457</v>
      </c>
      <c r="F2833">
        <v>0.99999999999999944</v>
      </c>
      <c r="G2833">
        <v>1.6699843833761689</v>
      </c>
      <c r="H2833">
        <v>2.9143175202570588</v>
      </c>
      <c r="I2833">
        <v>1.537284446500536</v>
      </c>
    </row>
    <row r="2834" spans="1:9" x14ac:dyDescent="0.25">
      <c r="A2834" s="1">
        <v>2832</v>
      </c>
      <c r="B2834">
        <v>-1.629786061755834</v>
      </c>
      <c r="C2834">
        <v>-0.1726988906951239</v>
      </c>
      <c r="D2834">
        <v>-1.6893458225922491</v>
      </c>
      <c r="E2834">
        <v>1.016950359746253</v>
      </c>
      <c r="F2834">
        <v>0.99999999999999944</v>
      </c>
      <c r="G2834">
        <v>-1.362786683572641</v>
      </c>
      <c r="H2834">
        <v>-8.4844461249519582E-2</v>
      </c>
      <c r="I2834">
        <v>-1.270441154286893</v>
      </c>
    </row>
    <row r="2835" spans="1:9" x14ac:dyDescent="0.25">
      <c r="A2835" s="1">
        <v>2833</v>
      </c>
      <c r="B2835">
        <v>-1.362786683572641</v>
      </c>
      <c r="C2835">
        <v>-8.4844461249519582E-2</v>
      </c>
      <c r="D2835">
        <v>-1.270441154286893</v>
      </c>
      <c r="E2835">
        <v>1.016950359746253</v>
      </c>
      <c r="F2835">
        <v>0.99999999999999944</v>
      </c>
      <c r="G2835">
        <v>-0.99009463976420342</v>
      </c>
      <c r="H2835">
        <v>-0.18600254932374799</v>
      </c>
      <c r="I2835">
        <v>-0.94384133397789982</v>
      </c>
    </row>
    <row r="2836" spans="1:9" x14ac:dyDescent="0.25">
      <c r="A2836" s="1">
        <v>2834</v>
      </c>
      <c r="B2836">
        <v>-0.99009463976420342</v>
      </c>
      <c r="C2836">
        <v>-0.18600254932374799</v>
      </c>
      <c r="D2836">
        <v>-0.94384133397789982</v>
      </c>
      <c r="E2836">
        <v>1.016950359746253</v>
      </c>
      <c r="F2836">
        <v>0.99999999999999944</v>
      </c>
      <c r="G2836">
        <v>-0.6733123273256183</v>
      </c>
      <c r="H2836">
        <v>-0.21931574080164479</v>
      </c>
      <c r="I2836">
        <v>-0.59816502766891566</v>
      </c>
    </row>
    <row r="2837" spans="1:9" x14ac:dyDescent="0.25">
      <c r="A2837" s="1">
        <v>2835</v>
      </c>
      <c r="B2837">
        <v>-0.6733123273256183</v>
      </c>
      <c r="C2837">
        <v>-0.21931574080164479</v>
      </c>
      <c r="D2837">
        <v>-0.59816502766891566</v>
      </c>
      <c r="E2837">
        <v>1.016950359746253</v>
      </c>
      <c r="F2837">
        <v>0.99999999999999944</v>
      </c>
      <c r="G2837">
        <v>-0.31853858972487048</v>
      </c>
      <c r="H2837">
        <v>-0.13281615536221961</v>
      </c>
      <c r="I2837">
        <v>-0.29669139840873032</v>
      </c>
    </row>
    <row r="2838" spans="1:9" x14ac:dyDescent="0.25">
      <c r="A2838" s="1">
        <v>2836</v>
      </c>
      <c r="B2838">
        <v>-0.31853858972487048</v>
      </c>
      <c r="C2838">
        <v>-0.13281615536221961</v>
      </c>
      <c r="D2838">
        <v>-0.29669139840873032</v>
      </c>
      <c r="E2838">
        <v>1.016950359746253</v>
      </c>
      <c r="F2838">
        <v>0.99999999999999944</v>
      </c>
      <c r="G2838">
        <v>-7.0607498936103935E-2</v>
      </c>
      <c r="H2838">
        <v>-0.1961114045392815</v>
      </c>
      <c r="I2838">
        <v>-1.293252340491995E-2</v>
      </c>
    </row>
    <row r="2839" spans="1:9" x14ac:dyDescent="0.25">
      <c r="A2839" s="1">
        <v>2837</v>
      </c>
      <c r="B2839">
        <v>-7.0607498936103935E-2</v>
      </c>
      <c r="C2839">
        <v>-0.1961114045392815</v>
      </c>
      <c r="D2839">
        <v>-1.293252340491995E-2</v>
      </c>
      <c r="E2839">
        <v>1.016950359746253</v>
      </c>
      <c r="F2839">
        <v>0.99999999999999944</v>
      </c>
      <c r="G2839">
        <v>0.24059187178668689</v>
      </c>
      <c r="H2839">
        <v>0.19902239985957321</v>
      </c>
      <c r="I2839">
        <v>0.24307449169274761</v>
      </c>
    </row>
    <row r="2840" spans="1:9" x14ac:dyDescent="0.25">
      <c r="A2840" s="1">
        <v>2838</v>
      </c>
      <c r="B2840">
        <v>0.24059187178668689</v>
      </c>
      <c r="C2840">
        <v>0.19902239985957321</v>
      </c>
      <c r="D2840">
        <v>0.24307449169274761</v>
      </c>
      <c r="E2840">
        <v>1.016950359746253</v>
      </c>
      <c r="F2840">
        <v>0.99999999999999944</v>
      </c>
      <c r="G2840">
        <v>0.4999085263496677</v>
      </c>
      <c r="H2840">
        <v>0.90183944060389687</v>
      </c>
      <c r="I2840">
        <v>0.45566283333204388</v>
      </c>
    </row>
    <row r="2841" spans="1:9" x14ac:dyDescent="0.25">
      <c r="A2841" s="1">
        <v>2839</v>
      </c>
      <c r="B2841">
        <v>0.4999085263496677</v>
      </c>
      <c r="C2841">
        <v>0.90183944060389687</v>
      </c>
      <c r="D2841">
        <v>0.45566283333204388</v>
      </c>
      <c r="E2841">
        <v>1.016950359746253</v>
      </c>
      <c r="F2841">
        <v>0.99999999999999944</v>
      </c>
      <c r="G2841">
        <v>0.62047962392321898</v>
      </c>
      <c r="H2841">
        <v>1.2621577145823191</v>
      </c>
      <c r="I2841">
        <v>0.64768693104356967</v>
      </c>
    </row>
    <row r="2842" spans="1:9" x14ac:dyDescent="0.25">
      <c r="A2842" s="1">
        <v>2840</v>
      </c>
      <c r="B2842">
        <v>0.62047962392321898</v>
      </c>
      <c r="C2842">
        <v>1.2621577145823191</v>
      </c>
      <c r="D2842">
        <v>0.64768693104356967</v>
      </c>
      <c r="E2842">
        <v>1.016950359746253</v>
      </c>
      <c r="F2842">
        <v>0.99999999999999944</v>
      </c>
      <c r="G2842">
        <v>0.83880869443938499</v>
      </c>
      <c r="H2842">
        <v>1.8767923891865761</v>
      </c>
      <c r="I2842">
        <v>0.76792095331053323</v>
      </c>
    </row>
    <row r="2843" spans="1:9" x14ac:dyDescent="0.25">
      <c r="A2843" s="1">
        <v>2841</v>
      </c>
      <c r="B2843">
        <v>0.83880869443938499</v>
      </c>
      <c r="C2843">
        <v>1.8767923891865761</v>
      </c>
      <c r="D2843">
        <v>0.76792095331053323</v>
      </c>
      <c r="E2843">
        <v>1.016950359746253</v>
      </c>
      <c r="F2843">
        <v>0.99999999999999944</v>
      </c>
      <c r="G2843">
        <v>1.021706092590402</v>
      </c>
      <c r="H2843">
        <v>2.3069682633339519</v>
      </c>
      <c r="I2843">
        <v>1.0800898846000739</v>
      </c>
    </row>
    <row r="2844" spans="1:9" x14ac:dyDescent="0.25">
      <c r="A2844" s="1">
        <v>2842</v>
      </c>
      <c r="B2844">
        <v>1.021706092590402</v>
      </c>
      <c r="C2844">
        <v>2.3069682633339519</v>
      </c>
      <c r="D2844">
        <v>1.0800898846000739</v>
      </c>
      <c r="E2844">
        <v>1.016950359746253</v>
      </c>
      <c r="F2844">
        <v>0.99999999999999944</v>
      </c>
      <c r="G2844">
        <v>1.2689425243659931</v>
      </c>
      <c r="H2844">
        <v>2.6812289718559019</v>
      </c>
      <c r="I2844">
        <v>1.095990335788362</v>
      </c>
    </row>
    <row r="2845" spans="1:9" x14ac:dyDescent="0.25">
      <c r="A2845" s="1">
        <v>2843</v>
      </c>
      <c r="B2845">
        <v>1.2689425243659931</v>
      </c>
      <c r="C2845">
        <v>2.6812289718559019</v>
      </c>
      <c r="D2845">
        <v>1.095990335788362</v>
      </c>
      <c r="E2845">
        <v>1.016950359746253</v>
      </c>
      <c r="F2845">
        <v>0.99999999999999944</v>
      </c>
      <c r="G2845">
        <v>1.408331265509182</v>
      </c>
      <c r="H2845">
        <v>2.9442809957448781</v>
      </c>
      <c r="I2845">
        <v>1.1710897809863341</v>
      </c>
    </row>
    <row r="2846" spans="1:9" x14ac:dyDescent="0.25">
      <c r="A2846" s="1">
        <v>2844</v>
      </c>
      <c r="B2846">
        <v>-1.6329331343457489</v>
      </c>
      <c r="C2846">
        <v>-0.62643935682751606</v>
      </c>
      <c r="D2846">
        <v>-1.6893458225922491</v>
      </c>
      <c r="E2846">
        <v>-0.83205029433784372</v>
      </c>
      <c r="F2846">
        <v>-1.0000000000000011</v>
      </c>
      <c r="G2846">
        <v>-1.489566910802022</v>
      </c>
      <c r="H2846">
        <v>-0.63699954740509102</v>
      </c>
      <c r="I2846">
        <v>-1.41531785427254</v>
      </c>
    </row>
    <row r="2847" spans="1:9" x14ac:dyDescent="0.25">
      <c r="A2847" s="1">
        <v>2845</v>
      </c>
      <c r="B2847">
        <v>-1.489566910802022</v>
      </c>
      <c r="C2847">
        <v>-0.63699954740509102</v>
      </c>
      <c r="D2847">
        <v>-1.41531785427254</v>
      </c>
      <c r="E2847">
        <v>-0.83205029433784372</v>
      </c>
      <c r="F2847">
        <v>-1.0000000000000011</v>
      </c>
      <c r="G2847">
        <v>-1.285869020675567</v>
      </c>
      <c r="H2847">
        <v>-0.66855919400902575</v>
      </c>
      <c r="I2847">
        <v>-1.2405406710550879</v>
      </c>
    </row>
    <row r="2848" spans="1:9" x14ac:dyDescent="0.25">
      <c r="A2848" s="1">
        <v>2846</v>
      </c>
      <c r="B2848">
        <v>-1.285869020675567</v>
      </c>
      <c r="C2848">
        <v>-0.66855919400902575</v>
      </c>
      <c r="D2848">
        <v>-1.2405406710550879</v>
      </c>
      <c r="E2848">
        <v>-0.83205029433784372</v>
      </c>
      <c r="F2848">
        <v>-1.0000000000000011</v>
      </c>
      <c r="G2848">
        <v>-1.0857532001751189</v>
      </c>
      <c r="H2848">
        <v>-0.67327613993335855</v>
      </c>
      <c r="I2848">
        <v>-0.97868602396638205</v>
      </c>
    </row>
    <row r="2849" spans="1:9" x14ac:dyDescent="0.25">
      <c r="A2849" s="1">
        <v>2847</v>
      </c>
      <c r="B2849">
        <v>-1.0857532001751189</v>
      </c>
      <c r="C2849">
        <v>-0.67327613993335855</v>
      </c>
      <c r="D2849">
        <v>-0.97868602396638205</v>
      </c>
      <c r="E2849">
        <v>-0.83205029433784372</v>
      </c>
      <c r="F2849">
        <v>-1.0000000000000011</v>
      </c>
      <c r="G2849">
        <v>-0.84096393112919254</v>
      </c>
      <c r="H2849">
        <v>-0.70272792742380896</v>
      </c>
      <c r="I2849">
        <v>-0.70056738983805511</v>
      </c>
    </row>
    <row r="2850" spans="1:9" x14ac:dyDescent="0.25">
      <c r="A2850" s="1">
        <v>2848</v>
      </c>
      <c r="B2850">
        <v>-0.84096393112919254</v>
      </c>
      <c r="C2850">
        <v>-0.70272792742380896</v>
      </c>
      <c r="D2850">
        <v>-0.70056738983805511</v>
      </c>
      <c r="E2850">
        <v>-0.83205029433784372</v>
      </c>
      <c r="F2850">
        <v>-1.0000000000000011</v>
      </c>
      <c r="G2850">
        <v>-0.52153858508300965</v>
      </c>
      <c r="H2850">
        <v>-0.71530024059085373</v>
      </c>
      <c r="I2850">
        <v>-0.46014137477737871</v>
      </c>
    </row>
    <row r="2851" spans="1:9" x14ac:dyDescent="0.25">
      <c r="A2851" s="1">
        <v>2849</v>
      </c>
      <c r="B2851">
        <v>-0.52153858508300965</v>
      </c>
      <c r="C2851">
        <v>-0.71530024059085373</v>
      </c>
      <c r="D2851">
        <v>-0.46014137477737871</v>
      </c>
      <c r="E2851">
        <v>-0.83205029433784372</v>
      </c>
      <c r="F2851">
        <v>-1.0000000000000011</v>
      </c>
      <c r="G2851">
        <v>-0.26958083588445769</v>
      </c>
      <c r="H2851">
        <v>-0.6720188484165216</v>
      </c>
      <c r="I2851">
        <v>-0.10983784254534</v>
      </c>
    </row>
    <row r="2852" spans="1:9" x14ac:dyDescent="0.25">
      <c r="A2852" s="1">
        <v>2850</v>
      </c>
      <c r="B2852">
        <v>-0.26958083588445769</v>
      </c>
      <c r="C2852">
        <v>-0.6720188484165216</v>
      </c>
      <c r="D2852">
        <v>-0.10983784254534</v>
      </c>
      <c r="E2852">
        <v>-0.83205029433784372</v>
      </c>
      <c r="F2852">
        <v>-1.0000000000000011</v>
      </c>
      <c r="G2852">
        <v>-6.8365871988754342E-3</v>
      </c>
      <c r="H2852">
        <v>-0.60797228263403846</v>
      </c>
      <c r="I2852">
        <v>0.39278421002781688</v>
      </c>
    </row>
    <row r="2853" spans="1:9" x14ac:dyDescent="0.25">
      <c r="A2853" s="1">
        <v>2851</v>
      </c>
      <c r="B2853">
        <v>-6.8365871988754342E-3</v>
      </c>
      <c r="C2853">
        <v>-0.60797228263403846</v>
      </c>
      <c r="D2853">
        <v>0.39278421002781688</v>
      </c>
      <c r="E2853">
        <v>-0.83205029433784372</v>
      </c>
      <c r="F2853">
        <v>-1.0000000000000011</v>
      </c>
      <c r="G2853">
        <v>0.28836353256664737</v>
      </c>
      <c r="H2853">
        <v>-0.55852490438832136</v>
      </c>
      <c r="I2853">
        <v>0.57763770981365103</v>
      </c>
    </row>
    <row r="2854" spans="1:9" x14ac:dyDescent="0.25">
      <c r="A2854" s="1">
        <v>2852</v>
      </c>
      <c r="B2854">
        <v>0.28836353256664737</v>
      </c>
      <c r="C2854">
        <v>-0.55852490438832136</v>
      </c>
      <c r="D2854">
        <v>0.57763770981365103</v>
      </c>
      <c r="E2854">
        <v>-0.83205029433784372</v>
      </c>
      <c r="F2854">
        <v>-1.0000000000000011</v>
      </c>
      <c r="G2854">
        <v>0.52053224277028476</v>
      </c>
      <c r="H2854">
        <v>-0.49472731505762768</v>
      </c>
      <c r="I2854">
        <v>0.66329995640186623</v>
      </c>
    </row>
    <row r="2855" spans="1:9" x14ac:dyDescent="0.25">
      <c r="A2855" s="1">
        <v>2853</v>
      </c>
      <c r="B2855">
        <v>0.52053224277028476</v>
      </c>
      <c r="C2855">
        <v>-0.49472731505762768</v>
      </c>
      <c r="D2855">
        <v>0.66329995640186623</v>
      </c>
      <c r="E2855">
        <v>-0.83205029433784372</v>
      </c>
      <c r="F2855">
        <v>-1.0000000000000011</v>
      </c>
      <c r="G2855">
        <v>0.74076325706356194</v>
      </c>
      <c r="H2855">
        <v>-0.42175053380873012</v>
      </c>
      <c r="I2855">
        <v>0.79402785522542152</v>
      </c>
    </row>
    <row r="2856" spans="1:9" x14ac:dyDescent="0.25">
      <c r="A2856" s="1">
        <v>2854</v>
      </c>
      <c r="B2856">
        <v>0.74076325706356194</v>
      </c>
      <c r="C2856">
        <v>-0.42175053380873012</v>
      </c>
      <c r="D2856">
        <v>0.79402785522542152</v>
      </c>
      <c r="E2856">
        <v>-0.83205029433784372</v>
      </c>
      <c r="F2856">
        <v>-1.0000000000000011</v>
      </c>
      <c r="G2856">
        <v>0.99442731147607577</v>
      </c>
      <c r="H2856">
        <v>-0.37445525409801939</v>
      </c>
      <c r="I2856">
        <v>0.76634872598460479</v>
      </c>
    </row>
    <row r="2857" spans="1:9" x14ac:dyDescent="0.25">
      <c r="A2857" s="1">
        <v>2855</v>
      </c>
      <c r="B2857">
        <v>0.99442731147607577</v>
      </c>
      <c r="C2857">
        <v>-0.37445525409801939</v>
      </c>
      <c r="D2857">
        <v>0.76634872598460479</v>
      </c>
      <c r="E2857">
        <v>-0.83205029433784372</v>
      </c>
      <c r="F2857">
        <v>-1.0000000000000011</v>
      </c>
      <c r="G2857">
        <v>1.1119845295712241</v>
      </c>
      <c r="H2857">
        <v>-0.28839259328319788</v>
      </c>
      <c r="I2857">
        <v>0.61585871214620125</v>
      </c>
    </row>
    <row r="2858" spans="1:9" x14ac:dyDescent="0.25">
      <c r="A2858" s="1">
        <v>2856</v>
      </c>
      <c r="B2858">
        <v>-1.633195598451701</v>
      </c>
      <c r="C2858">
        <v>-0.62681876447641049</v>
      </c>
      <c r="D2858">
        <v>-1.6893458225922491</v>
      </c>
      <c r="E2858">
        <v>0.27735009811261457</v>
      </c>
      <c r="F2858">
        <v>-1.0000000000000011</v>
      </c>
      <c r="G2858">
        <v>-1.380818899629964</v>
      </c>
      <c r="H2858">
        <v>-0.6456864784020161</v>
      </c>
      <c r="I2858">
        <v>-1.3639768048250549</v>
      </c>
    </row>
    <row r="2859" spans="1:9" x14ac:dyDescent="0.25">
      <c r="A2859" s="1">
        <v>2857</v>
      </c>
      <c r="B2859">
        <v>-1.380818899629964</v>
      </c>
      <c r="C2859">
        <v>-0.6456864784020161</v>
      </c>
      <c r="D2859">
        <v>-1.3639768048250549</v>
      </c>
      <c r="E2859">
        <v>0.27735009811261457</v>
      </c>
      <c r="F2859">
        <v>-1.0000000000000011</v>
      </c>
      <c r="G2859">
        <v>-1.1438785869624291</v>
      </c>
      <c r="H2859">
        <v>-0.67784458400932779</v>
      </c>
      <c r="I2859">
        <v>-1.1505249846402079</v>
      </c>
    </row>
    <row r="2860" spans="1:9" x14ac:dyDescent="0.25">
      <c r="A2860" s="1">
        <v>2858</v>
      </c>
      <c r="B2860">
        <v>-1.1438785869624291</v>
      </c>
      <c r="C2860">
        <v>-0.67784458400932779</v>
      </c>
      <c r="D2860">
        <v>-1.1505249846402079</v>
      </c>
      <c r="E2860">
        <v>0.27735009811261457</v>
      </c>
      <c r="F2860">
        <v>-1.0000000000000011</v>
      </c>
      <c r="G2860">
        <v>-0.9350538248382726</v>
      </c>
      <c r="H2860">
        <v>-0.69380938277786264</v>
      </c>
      <c r="I2860">
        <v>-0.83716978121133323</v>
      </c>
    </row>
    <row r="2861" spans="1:9" x14ac:dyDescent="0.25">
      <c r="A2861" s="1">
        <v>2859</v>
      </c>
      <c r="B2861">
        <v>-0.9350538248382726</v>
      </c>
      <c r="C2861">
        <v>-0.69380938277786264</v>
      </c>
      <c r="D2861">
        <v>-0.83716978121133323</v>
      </c>
      <c r="E2861">
        <v>0.27735009811261457</v>
      </c>
      <c r="F2861">
        <v>-1.0000000000000011</v>
      </c>
      <c r="G2861">
        <v>-0.61421200064533177</v>
      </c>
      <c r="H2861">
        <v>-0.71726684709509736</v>
      </c>
      <c r="I2861">
        <v>-0.48632813340347009</v>
      </c>
    </row>
    <row r="2862" spans="1:9" x14ac:dyDescent="0.25">
      <c r="A2862" s="1">
        <v>2860</v>
      </c>
      <c r="B2862">
        <v>-0.61421200064533177</v>
      </c>
      <c r="C2862">
        <v>-0.71726684709509736</v>
      </c>
      <c r="D2862">
        <v>-0.48632813340347009</v>
      </c>
      <c r="E2862">
        <v>0.27735009811261457</v>
      </c>
      <c r="F2862">
        <v>-1.0000000000000011</v>
      </c>
      <c r="G2862">
        <v>-0.30897878325065081</v>
      </c>
      <c r="H2862">
        <v>-0.733304357908941</v>
      </c>
      <c r="I2862">
        <v>-6.8406252639553536E-2</v>
      </c>
    </row>
    <row r="2863" spans="1:9" x14ac:dyDescent="0.25">
      <c r="A2863" s="1">
        <v>2861</v>
      </c>
      <c r="B2863">
        <v>-0.30897878325065081</v>
      </c>
      <c r="C2863">
        <v>-0.733304357908941</v>
      </c>
      <c r="D2863">
        <v>-6.8406252639553536E-2</v>
      </c>
      <c r="E2863">
        <v>0.27735009811261457</v>
      </c>
      <c r="F2863">
        <v>-1.0000000000000011</v>
      </c>
      <c r="G2863">
        <v>-1.6458892236700891E-2</v>
      </c>
      <c r="H2863">
        <v>-0.68914001900059285</v>
      </c>
      <c r="I2863">
        <v>0.1764982755462097</v>
      </c>
    </row>
    <row r="2864" spans="1:9" x14ac:dyDescent="0.25">
      <c r="A2864" s="1">
        <v>2862</v>
      </c>
      <c r="B2864">
        <v>-1.6458892236700891E-2</v>
      </c>
      <c r="C2864">
        <v>-0.68914001900059285</v>
      </c>
      <c r="D2864">
        <v>0.1764982755462097</v>
      </c>
      <c r="E2864">
        <v>0.27735009811261457</v>
      </c>
      <c r="F2864">
        <v>-1.0000000000000011</v>
      </c>
      <c r="G2864">
        <v>0.25438065116074698</v>
      </c>
      <c r="H2864">
        <v>-0.61927210536843269</v>
      </c>
      <c r="I2864">
        <v>0.53871508722373806</v>
      </c>
    </row>
    <row r="2865" spans="1:9" x14ac:dyDescent="0.25">
      <c r="A2865" s="1">
        <v>2863</v>
      </c>
      <c r="B2865">
        <v>0.25438065116074698</v>
      </c>
      <c r="C2865">
        <v>-0.61927210536843269</v>
      </c>
      <c r="D2865">
        <v>0.53871508722373806</v>
      </c>
      <c r="E2865">
        <v>0.27735009811261457</v>
      </c>
      <c r="F2865">
        <v>-1.0000000000000011</v>
      </c>
      <c r="G2865">
        <v>0.55672636414660459</v>
      </c>
      <c r="H2865">
        <v>-0.56247916537907316</v>
      </c>
      <c r="I2865">
        <v>1.085700200096215</v>
      </c>
    </row>
    <row r="2866" spans="1:9" x14ac:dyDescent="0.25">
      <c r="A2866" s="1">
        <v>2864</v>
      </c>
      <c r="B2866">
        <v>0.55672636414660459</v>
      </c>
      <c r="C2866">
        <v>-0.56247916537907316</v>
      </c>
      <c r="D2866">
        <v>1.085700200096215</v>
      </c>
      <c r="E2866">
        <v>0.27735009811261457</v>
      </c>
      <c r="F2866">
        <v>-1.0000000000000011</v>
      </c>
      <c r="G2866">
        <v>0.77310928464575301</v>
      </c>
      <c r="H2866">
        <v>-0.52748294033438148</v>
      </c>
      <c r="I2866">
        <v>1.328826721676202</v>
      </c>
    </row>
    <row r="2867" spans="1:9" x14ac:dyDescent="0.25">
      <c r="A2867" s="1">
        <v>2865</v>
      </c>
      <c r="B2867">
        <v>0.77310928464575301</v>
      </c>
      <c r="C2867">
        <v>-0.52748294033438148</v>
      </c>
      <c r="D2867">
        <v>1.328826721676202</v>
      </c>
      <c r="E2867">
        <v>0.27735009811261457</v>
      </c>
      <c r="F2867">
        <v>-1.0000000000000011</v>
      </c>
      <c r="G2867">
        <v>0.97610737286755511</v>
      </c>
      <c r="H2867">
        <v>-0.4540606301735941</v>
      </c>
      <c r="I2867">
        <v>1.370083865672032</v>
      </c>
    </row>
    <row r="2868" spans="1:9" x14ac:dyDescent="0.25">
      <c r="A2868" s="1">
        <v>2866</v>
      </c>
      <c r="B2868">
        <v>0.97610737286755511</v>
      </c>
      <c r="C2868">
        <v>-0.4540606301735941</v>
      </c>
      <c r="D2868">
        <v>1.370083865672032</v>
      </c>
      <c r="E2868">
        <v>0.27735009811261457</v>
      </c>
      <c r="F2868">
        <v>-1.0000000000000011</v>
      </c>
      <c r="G2868">
        <v>1.1307445944101739</v>
      </c>
      <c r="H2868">
        <v>-0.40859609615393883</v>
      </c>
      <c r="I2868">
        <v>1.553111050791224</v>
      </c>
    </row>
    <row r="2869" spans="1:9" x14ac:dyDescent="0.25">
      <c r="A2869" s="1">
        <v>2867</v>
      </c>
      <c r="B2869">
        <v>1.1307445944101739</v>
      </c>
      <c r="C2869">
        <v>-0.40859609615393883</v>
      </c>
      <c r="D2869">
        <v>1.553111050791224</v>
      </c>
      <c r="E2869">
        <v>0.27735009811261457</v>
      </c>
      <c r="F2869">
        <v>-1.0000000000000011</v>
      </c>
      <c r="G2869">
        <v>1.2770884378047631</v>
      </c>
      <c r="H2869">
        <v>-0.36469451503490391</v>
      </c>
      <c r="I2869">
        <v>1.453055878402818</v>
      </c>
    </row>
    <row r="2870" spans="1:9" x14ac:dyDescent="0.25">
      <c r="A2870" s="1">
        <v>2868</v>
      </c>
      <c r="B2870">
        <v>-1.631808085987456</v>
      </c>
      <c r="C2870">
        <v>-0.62779090846209351</v>
      </c>
      <c r="D2870">
        <v>-1.6893458225922491</v>
      </c>
      <c r="E2870">
        <v>1.016950359746253</v>
      </c>
      <c r="F2870">
        <v>-1.0000000000000011</v>
      </c>
      <c r="G2870">
        <v>-1.2997355524799059</v>
      </c>
      <c r="H2870">
        <v>-0.64562263068307801</v>
      </c>
      <c r="I2870">
        <v>-1.278923452143214</v>
      </c>
    </row>
    <row r="2871" spans="1:9" x14ac:dyDescent="0.25">
      <c r="A2871" s="1">
        <v>2869</v>
      </c>
      <c r="B2871">
        <v>-1.2997355524799059</v>
      </c>
      <c r="C2871">
        <v>-0.64562263068307801</v>
      </c>
      <c r="D2871">
        <v>-1.278923452143214</v>
      </c>
      <c r="E2871">
        <v>1.016950359746253</v>
      </c>
      <c r="F2871">
        <v>-1.0000000000000011</v>
      </c>
      <c r="G2871">
        <v>-0.97946467177390628</v>
      </c>
      <c r="H2871">
        <v>-0.68579552495199669</v>
      </c>
      <c r="I2871">
        <v>-0.85417399023852569</v>
      </c>
    </row>
    <row r="2872" spans="1:9" x14ac:dyDescent="0.25">
      <c r="A2872" s="1">
        <v>2870</v>
      </c>
      <c r="B2872">
        <v>-0.97946467177390628</v>
      </c>
      <c r="C2872">
        <v>-0.68579552495199669</v>
      </c>
      <c r="D2872">
        <v>-0.85417399023852569</v>
      </c>
      <c r="E2872">
        <v>1.016950359746253</v>
      </c>
      <c r="F2872">
        <v>-1.0000000000000011</v>
      </c>
      <c r="G2872">
        <v>-0.70483333079482102</v>
      </c>
      <c r="H2872">
        <v>-0.70531223515148489</v>
      </c>
      <c r="I2872">
        <v>-0.46790204229617882</v>
      </c>
    </row>
    <row r="2873" spans="1:9" x14ac:dyDescent="0.25">
      <c r="A2873" s="1">
        <v>2871</v>
      </c>
      <c r="B2873">
        <v>-0.70483333079482102</v>
      </c>
      <c r="C2873">
        <v>-0.70531223515148489</v>
      </c>
      <c r="D2873">
        <v>-0.46790204229617882</v>
      </c>
      <c r="E2873">
        <v>1.016950359746253</v>
      </c>
      <c r="F2873">
        <v>-1.0000000000000011</v>
      </c>
      <c r="G2873">
        <v>-0.39444778099418148</v>
      </c>
      <c r="H2873">
        <v>-0.73599189250399055</v>
      </c>
      <c r="I2873">
        <v>-0.1170679748898994</v>
      </c>
    </row>
    <row r="2874" spans="1:9" x14ac:dyDescent="0.25">
      <c r="A2874" s="1">
        <v>2872</v>
      </c>
      <c r="B2874">
        <v>-0.39444778099418148</v>
      </c>
      <c r="C2874">
        <v>-0.73599189250399055</v>
      </c>
      <c r="D2874">
        <v>-0.1170679748898994</v>
      </c>
      <c r="E2874">
        <v>1.016950359746253</v>
      </c>
      <c r="F2874">
        <v>-1.0000000000000011</v>
      </c>
      <c r="G2874">
        <v>-3.5556081617001299E-3</v>
      </c>
      <c r="H2874">
        <v>-0.76343239392953099</v>
      </c>
      <c r="I2874">
        <v>0.28311472266391241</v>
      </c>
    </row>
    <row r="2875" spans="1:9" x14ac:dyDescent="0.25">
      <c r="A2875" s="1">
        <v>2873</v>
      </c>
      <c r="B2875">
        <v>-3.5556081617001299E-3</v>
      </c>
      <c r="C2875">
        <v>-0.76343239392953099</v>
      </c>
      <c r="D2875">
        <v>0.28311472266391241</v>
      </c>
      <c r="E2875">
        <v>1.016950359746253</v>
      </c>
      <c r="F2875">
        <v>-1.0000000000000011</v>
      </c>
      <c r="G2875">
        <v>0.30764516416700211</v>
      </c>
      <c r="H2875">
        <v>-0.70682855679998602</v>
      </c>
      <c r="I2875">
        <v>0.54491103247548645</v>
      </c>
    </row>
    <row r="2876" spans="1:9" x14ac:dyDescent="0.25">
      <c r="A2876" s="1">
        <v>2874</v>
      </c>
      <c r="B2876">
        <v>0.30764516416700211</v>
      </c>
      <c r="C2876">
        <v>-0.70682855679998602</v>
      </c>
      <c r="D2876">
        <v>0.54491103247548645</v>
      </c>
      <c r="E2876">
        <v>1.016950359746253</v>
      </c>
      <c r="F2876">
        <v>-1.0000000000000011</v>
      </c>
      <c r="G2876">
        <v>0.68063759783142286</v>
      </c>
      <c r="H2876">
        <v>-0.64434561104854549</v>
      </c>
      <c r="I2876">
        <v>0.74167986869312053</v>
      </c>
    </row>
    <row r="2877" spans="1:9" x14ac:dyDescent="0.25">
      <c r="A2877" s="1">
        <v>2875</v>
      </c>
      <c r="B2877">
        <v>0.68063759783142286</v>
      </c>
      <c r="C2877">
        <v>-0.64434561104854549</v>
      </c>
      <c r="D2877">
        <v>0.74167986869312053</v>
      </c>
      <c r="E2877">
        <v>1.016950359746253</v>
      </c>
      <c r="F2877">
        <v>-1.0000000000000011</v>
      </c>
      <c r="G2877">
        <v>0.88724874690832467</v>
      </c>
      <c r="H2877">
        <v>-0.58658096775606949</v>
      </c>
      <c r="I2877">
        <v>1.1182823478755739</v>
      </c>
    </row>
    <row r="2878" spans="1:9" x14ac:dyDescent="0.25">
      <c r="A2878" s="1">
        <v>2876</v>
      </c>
      <c r="B2878">
        <v>0.88724874690832467</v>
      </c>
      <c r="C2878">
        <v>-0.58658096775606949</v>
      </c>
      <c r="D2878">
        <v>1.1182823478755739</v>
      </c>
      <c r="E2878">
        <v>1.016950359746253</v>
      </c>
      <c r="F2878">
        <v>-1.0000000000000011</v>
      </c>
      <c r="G2878">
        <v>1.0894984471054561</v>
      </c>
      <c r="H2878">
        <v>-0.5365249495745672</v>
      </c>
      <c r="I2878">
        <v>1.2208645581209301</v>
      </c>
    </row>
    <row r="2879" spans="1:9" x14ac:dyDescent="0.25">
      <c r="A2879" s="1">
        <v>2877</v>
      </c>
      <c r="B2879">
        <v>1.0894984471054561</v>
      </c>
      <c r="C2879">
        <v>-0.5365249495745672</v>
      </c>
      <c r="D2879">
        <v>1.2208645581209301</v>
      </c>
      <c r="E2879">
        <v>1.016950359746253</v>
      </c>
      <c r="F2879">
        <v>-1.0000000000000011</v>
      </c>
      <c r="G2879">
        <v>1.4477932353415139</v>
      </c>
      <c r="H2879">
        <v>-0.48932824720921347</v>
      </c>
      <c r="I2879">
        <v>1.5579376383027159</v>
      </c>
    </row>
    <row r="2880" spans="1:9" x14ac:dyDescent="0.25">
      <c r="A2880" s="1">
        <v>2878</v>
      </c>
      <c r="B2880">
        <v>1.4477932353415139</v>
      </c>
      <c r="C2880">
        <v>-0.48932824720921347</v>
      </c>
      <c r="D2880">
        <v>1.5579376383027159</v>
      </c>
      <c r="E2880">
        <v>1.016950359746253</v>
      </c>
      <c r="F2880">
        <v>-1.0000000000000011</v>
      </c>
      <c r="G2880">
        <v>1.5788406782746289</v>
      </c>
      <c r="H2880">
        <v>-0.44583277133608462</v>
      </c>
      <c r="I2880">
        <v>1.5817169920885421</v>
      </c>
    </row>
    <row r="2881" spans="1:9" x14ac:dyDescent="0.25">
      <c r="A2881" s="1">
        <v>2879</v>
      </c>
      <c r="B2881">
        <v>1.5788406782746289</v>
      </c>
      <c r="C2881">
        <v>-0.44583277133608462</v>
      </c>
      <c r="D2881">
        <v>1.5817169920885421</v>
      </c>
      <c r="E2881">
        <v>1.016950359746253</v>
      </c>
      <c r="F2881">
        <v>-1.0000000000000011</v>
      </c>
      <c r="G2881">
        <v>1.705856365731294</v>
      </c>
      <c r="H2881">
        <v>-0.39268284599596398</v>
      </c>
      <c r="I2881">
        <v>1.729658557593849</v>
      </c>
    </row>
    <row r="2882" spans="1:9" x14ac:dyDescent="0.25">
      <c r="A2882" s="1">
        <v>2880</v>
      </c>
      <c r="B2882">
        <v>-1.633033759238318</v>
      </c>
      <c r="C2882">
        <v>-0.63028360907577774</v>
      </c>
      <c r="D2882">
        <v>-1.6893458225922491</v>
      </c>
      <c r="E2882">
        <v>-1.756550621379892</v>
      </c>
      <c r="F2882">
        <v>0.99999999999999944</v>
      </c>
      <c r="G2882">
        <v>-1.478169180765027</v>
      </c>
      <c r="H2882">
        <v>-0.66958078131958199</v>
      </c>
      <c r="I2882">
        <v>-1.5457488349406581</v>
      </c>
    </row>
    <row r="2883" spans="1:9" x14ac:dyDescent="0.25">
      <c r="A2883" s="1">
        <v>2881</v>
      </c>
      <c r="B2883">
        <v>-1.478169180765027</v>
      </c>
      <c r="C2883">
        <v>-0.66958078131958199</v>
      </c>
      <c r="D2883">
        <v>-1.5457488349406581</v>
      </c>
      <c r="E2883">
        <v>-1.756550621379892</v>
      </c>
      <c r="F2883">
        <v>0.99999999999999944</v>
      </c>
      <c r="G2883">
        <v>-1.1966814035422859</v>
      </c>
      <c r="H2883">
        <v>-0.66861599768377233</v>
      </c>
      <c r="I2883">
        <v>-1.3342736245975411</v>
      </c>
    </row>
    <row r="2884" spans="1:9" x14ac:dyDescent="0.25">
      <c r="A2884" s="1">
        <v>2882</v>
      </c>
      <c r="B2884">
        <v>-1.1966814035422859</v>
      </c>
      <c r="C2884">
        <v>-0.66861599768377233</v>
      </c>
      <c r="D2884">
        <v>-1.3342736245975411</v>
      </c>
      <c r="E2884">
        <v>-1.756550621379892</v>
      </c>
      <c r="F2884">
        <v>0.99999999999999944</v>
      </c>
      <c r="G2884">
        <v>-0.87262474176931959</v>
      </c>
      <c r="H2884">
        <v>-0.68364714416100936</v>
      </c>
      <c r="I2884">
        <v>-1.09278791713289</v>
      </c>
    </row>
    <row r="2885" spans="1:9" x14ac:dyDescent="0.25">
      <c r="A2885" s="1">
        <v>2883</v>
      </c>
      <c r="B2885">
        <v>-0.87262474176931959</v>
      </c>
      <c r="C2885">
        <v>-0.68364714416100936</v>
      </c>
      <c r="D2885">
        <v>-1.09278791713289</v>
      </c>
      <c r="E2885">
        <v>-1.756550621379892</v>
      </c>
      <c r="F2885">
        <v>0.99999999999999944</v>
      </c>
      <c r="G2885">
        <v>-0.58739086099994597</v>
      </c>
      <c r="H2885">
        <v>-0.71433176830187939</v>
      </c>
      <c r="I2885">
        <v>-0.85804758224182232</v>
      </c>
    </row>
    <row r="2886" spans="1:9" x14ac:dyDescent="0.25">
      <c r="A2886" s="1">
        <v>2884</v>
      </c>
      <c r="B2886">
        <v>-0.58739086099994597</v>
      </c>
      <c r="C2886">
        <v>-0.71433176830187939</v>
      </c>
      <c r="D2886">
        <v>-0.85804758224182232</v>
      </c>
      <c r="E2886">
        <v>-1.756550621379892</v>
      </c>
      <c r="F2886">
        <v>0.99999999999999944</v>
      </c>
      <c r="G2886">
        <v>-0.31920790973872809</v>
      </c>
      <c r="H2886">
        <v>-0.73868323197599928</v>
      </c>
      <c r="I2886">
        <v>-0.71060860533976589</v>
      </c>
    </row>
    <row r="2887" spans="1:9" x14ac:dyDescent="0.25">
      <c r="A2887" s="1">
        <v>2885</v>
      </c>
      <c r="B2887">
        <v>-0.31920790973872809</v>
      </c>
      <c r="C2887">
        <v>-0.73868323197599928</v>
      </c>
      <c r="D2887">
        <v>-0.71060860533976589</v>
      </c>
      <c r="E2887">
        <v>-1.756550621379892</v>
      </c>
      <c r="F2887">
        <v>0.99999999999999944</v>
      </c>
      <c r="G2887">
        <v>-0.15664716268672599</v>
      </c>
      <c r="H2887">
        <v>-0.34925243858926119</v>
      </c>
      <c r="I2887">
        <v>-0.52038719203969441</v>
      </c>
    </row>
    <row r="2888" spans="1:9" x14ac:dyDescent="0.25">
      <c r="A2888" s="1">
        <v>2886</v>
      </c>
      <c r="B2888">
        <v>-0.15664716268672599</v>
      </c>
      <c r="C2888">
        <v>-0.34925243858926119</v>
      </c>
      <c r="D2888">
        <v>-0.52038719203969441</v>
      </c>
      <c r="E2888">
        <v>-1.756550621379892</v>
      </c>
      <c r="F2888">
        <v>0.99999999999999944</v>
      </c>
      <c r="G2888">
        <v>0.10281036920803729</v>
      </c>
      <c r="H2888">
        <v>0.14860061120897231</v>
      </c>
      <c r="I2888">
        <v>-0.31468965765611728</v>
      </c>
    </row>
    <row r="2889" spans="1:9" x14ac:dyDescent="0.25">
      <c r="A2889" s="1">
        <v>2887</v>
      </c>
      <c r="B2889">
        <v>0.10281036920803729</v>
      </c>
      <c r="C2889">
        <v>0.14860061120897231</v>
      </c>
      <c r="D2889">
        <v>-0.31468965765611728</v>
      </c>
      <c r="E2889">
        <v>-1.756550621379892</v>
      </c>
      <c r="F2889">
        <v>0.99999999999999944</v>
      </c>
      <c r="G2889">
        <v>0.25362482302249623</v>
      </c>
      <c r="H2889">
        <v>0.42559848783856769</v>
      </c>
      <c r="I2889">
        <v>-0.10079362339904591</v>
      </c>
    </row>
    <row r="2890" spans="1:9" x14ac:dyDescent="0.25">
      <c r="A2890" s="1">
        <v>2888</v>
      </c>
      <c r="B2890">
        <v>0.25362482302249623</v>
      </c>
      <c r="C2890">
        <v>0.42559848783856769</v>
      </c>
      <c r="D2890">
        <v>-0.10079362339904591</v>
      </c>
      <c r="E2890">
        <v>-1.756550621379892</v>
      </c>
      <c r="F2890">
        <v>0.99999999999999944</v>
      </c>
      <c r="G2890">
        <v>0.37095573975326751</v>
      </c>
      <c r="H2890">
        <v>0.98055469528537265</v>
      </c>
      <c r="I2890">
        <v>-1.7458411337713212E-2</v>
      </c>
    </row>
    <row r="2891" spans="1:9" x14ac:dyDescent="0.25">
      <c r="A2891" s="1">
        <v>2889</v>
      </c>
      <c r="B2891">
        <v>0.37095573975326751</v>
      </c>
      <c r="C2891">
        <v>0.98055469528537265</v>
      </c>
      <c r="D2891">
        <v>-1.7458411337713212E-2</v>
      </c>
      <c r="E2891">
        <v>-1.756550621379892</v>
      </c>
      <c r="F2891">
        <v>0.99999999999999944</v>
      </c>
      <c r="G2891">
        <v>0.57877310214178612</v>
      </c>
      <c r="H2891">
        <v>1.3189692097996391</v>
      </c>
      <c r="I2891">
        <v>0.12812493778528869</v>
      </c>
    </row>
    <row r="2892" spans="1:9" x14ac:dyDescent="0.25">
      <c r="A2892" s="1">
        <v>2890</v>
      </c>
      <c r="B2892">
        <v>0.57877310214178612</v>
      </c>
      <c r="C2892">
        <v>1.3189692097996391</v>
      </c>
      <c r="D2892">
        <v>0.12812493778528869</v>
      </c>
      <c r="E2892">
        <v>-1.756550621379892</v>
      </c>
      <c r="F2892">
        <v>0.99999999999999944</v>
      </c>
      <c r="G2892">
        <v>0.71659444986987675</v>
      </c>
      <c r="H2892">
        <v>1.643244074406069</v>
      </c>
      <c r="I2892">
        <v>0.25773068037684271</v>
      </c>
    </row>
    <row r="2893" spans="1:9" x14ac:dyDescent="0.25">
      <c r="A2893" s="1">
        <v>2891</v>
      </c>
      <c r="B2893">
        <v>0.71659444986987675</v>
      </c>
      <c r="C2893">
        <v>1.643244074406069</v>
      </c>
      <c r="D2893">
        <v>0.25773068037684271</v>
      </c>
      <c r="E2893">
        <v>-1.756550621379892</v>
      </c>
      <c r="F2893">
        <v>0.99999999999999944</v>
      </c>
      <c r="G2893">
        <v>0.94862271035089152</v>
      </c>
      <c r="H2893">
        <v>2.159851748906652</v>
      </c>
      <c r="I2893">
        <v>0.46717903995660848</v>
      </c>
    </row>
    <row r="2894" spans="1:9" x14ac:dyDescent="0.25">
      <c r="A2894" s="1">
        <v>2892</v>
      </c>
      <c r="B2894">
        <v>-1.6299613288665149</v>
      </c>
      <c r="C2894">
        <v>-0.16237827531693089</v>
      </c>
      <c r="D2894">
        <v>-1.6893458225922491</v>
      </c>
      <c r="E2894">
        <v>0.27735009811261457</v>
      </c>
      <c r="F2894">
        <v>0.99999999999999944</v>
      </c>
      <c r="G2894">
        <v>-1.2363460221700699</v>
      </c>
      <c r="H2894">
        <v>-0.17402119364470381</v>
      </c>
      <c r="I2894">
        <v>-1.1656093745117371</v>
      </c>
    </row>
    <row r="2895" spans="1:9" x14ac:dyDescent="0.25">
      <c r="A2895" s="1">
        <v>2893</v>
      </c>
      <c r="B2895">
        <v>-1.2363460221700699</v>
      </c>
      <c r="C2895">
        <v>-0.17402119364470381</v>
      </c>
      <c r="D2895">
        <v>-1.1656093745117371</v>
      </c>
      <c r="E2895">
        <v>0.27735009811261457</v>
      </c>
      <c r="F2895">
        <v>0.99999999999999944</v>
      </c>
      <c r="G2895">
        <v>-0.849552779945006</v>
      </c>
      <c r="H2895">
        <v>-0.23978731891392971</v>
      </c>
      <c r="I2895">
        <v>-0.76273375091509821</v>
      </c>
    </row>
    <row r="2896" spans="1:9" x14ac:dyDescent="0.25">
      <c r="A2896" s="1">
        <v>2894</v>
      </c>
      <c r="B2896">
        <v>-0.849552779945006</v>
      </c>
      <c r="C2896">
        <v>-0.23978731891392971</v>
      </c>
      <c r="D2896">
        <v>-0.76273375091509821</v>
      </c>
      <c r="E2896">
        <v>0.27735009811261457</v>
      </c>
      <c r="F2896">
        <v>0.99999999999999944</v>
      </c>
      <c r="G2896">
        <v>-0.45792196634698351</v>
      </c>
      <c r="H2896">
        <v>-0.25751498229717379</v>
      </c>
      <c r="I2896">
        <v>-0.35725670815398181</v>
      </c>
    </row>
    <row r="2897" spans="1:9" x14ac:dyDescent="0.25">
      <c r="A2897" s="1">
        <v>2895</v>
      </c>
      <c r="B2897">
        <v>-0.45792196634698351</v>
      </c>
      <c r="C2897">
        <v>-0.25751498229717379</v>
      </c>
      <c r="D2897">
        <v>-0.35725670815398181</v>
      </c>
      <c r="E2897">
        <v>0.27735009811261457</v>
      </c>
      <c r="F2897">
        <v>0.99999999999999944</v>
      </c>
      <c r="G2897">
        <v>-6.1218303422633083E-2</v>
      </c>
      <c r="H2897">
        <v>-0.1937861832216897</v>
      </c>
      <c r="I2897">
        <v>-0.1212672750068958</v>
      </c>
    </row>
    <row r="2898" spans="1:9" x14ac:dyDescent="0.25">
      <c r="A2898" s="1">
        <v>2896</v>
      </c>
      <c r="B2898">
        <v>-6.1218303422633083E-2</v>
      </c>
      <c r="C2898">
        <v>-0.1937861832216897</v>
      </c>
      <c r="D2898">
        <v>-0.1212672750068958</v>
      </c>
      <c r="E2898">
        <v>0.27735009811261457</v>
      </c>
      <c r="F2898">
        <v>0.99999999999999944</v>
      </c>
      <c r="G2898">
        <v>0.19634452588111109</v>
      </c>
      <c r="H2898">
        <v>-0.26162656770096271</v>
      </c>
      <c r="I2898">
        <v>0.21760410924304391</v>
      </c>
    </row>
    <row r="2899" spans="1:9" x14ac:dyDescent="0.25">
      <c r="A2899" s="1">
        <v>2897</v>
      </c>
      <c r="B2899">
        <v>0.19634452588111109</v>
      </c>
      <c r="C2899">
        <v>-0.26162656770096271</v>
      </c>
      <c r="D2899">
        <v>0.21760410924304391</v>
      </c>
      <c r="E2899">
        <v>0.27735009811261457</v>
      </c>
      <c r="F2899">
        <v>0.99999999999999944</v>
      </c>
      <c r="G2899">
        <v>0.36766353970369448</v>
      </c>
      <c r="H2899">
        <v>1.097806472988848E-2</v>
      </c>
      <c r="I2899">
        <v>0.43026851283328038</v>
      </c>
    </row>
    <row r="2900" spans="1:9" x14ac:dyDescent="0.25">
      <c r="A2900" s="1">
        <v>2898</v>
      </c>
      <c r="B2900">
        <v>0.36766353970369448</v>
      </c>
      <c r="C2900">
        <v>1.097806472988848E-2</v>
      </c>
      <c r="D2900">
        <v>0.43026851283328038</v>
      </c>
      <c r="E2900">
        <v>0.27735009811261457</v>
      </c>
      <c r="F2900">
        <v>0.99999999999999944</v>
      </c>
      <c r="G2900">
        <v>0.68291538711024624</v>
      </c>
      <c r="H2900">
        <v>0.69865411240560271</v>
      </c>
      <c r="I2900">
        <v>0.60715356898897888</v>
      </c>
    </row>
    <row r="2901" spans="1:9" x14ac:dyDescent="0.25">
      <c r="A2901" s="1">
        <v>2899</v>
      </c>
      <c r="B2901">
        <v>0.68291538711024624</v>
      </c>
      <c r="C2901">
        <v>0.69865411240560271</v>
      </c>
      <c r="D2901">
        <v>0.60715356898897888</v>
      </c>
      <c r="E2901">
        <v>0.27735009811261457</v>
      </c>
      <c r="F2901">
        <v>0.99999999999999944</v>
      </c>
      <c r="G2901">
        <v>1.066499224823261</v>
      </c>
      <c r="H2901">
        <v>1.1849265025384541</v>
      </c>
      <c r="I2901">
        <v>0.88640240977309426</v>
      </c>
    </row>
    <row r="2902" spans="1:9" x14ac:dyDescent="0.25">
      <c r="A2902" s="1">
        <v>2900</v>
      </c>
      <c r="B2902">
        <v>1.066499224823261</v>
      </c>
      <c r="C2902">
        <v>1.1849265025384541</v>
      </c>
      <c r="D2902">
        <v>0.88640240977309426</v>
      </c>
      <c r="E2902">
        <v>0.27735009811261457</v>
      </c>
      <c r="F2902">
        <v>0.99999999999999944</v>
      </c>
      <c r="G2902">
        <v>1.2221595154354381</v>
      </c>
      <c r="H2902">
        <v>1.719596943247113</v>
      </c>
      <c r="I2902">
        <v>1.024195125648848</v>
      </c>
    </row>
    <row r="2903" spans="1:9" x14ac:dyDescent="0.25">
      <c r="A2903" s="1">
        <v>2901</v>
      </c>
      <c r="B2903">
        <v>1.2221595154354381</v>
      </c>
      <c r="C2903">
        <v>1.719596943247113</v>
      </c>
      <c r="D2903">
        <v>1.024195125648848</v>
      </c>
      <c r="E2903">
        <v>0.27735009811261457</v>
      </c>
      <c r="F2903">
        <v>0.99999999999999944</v>
      </c>
      <c r="G2903">
        <v>1.4917887640615739</v>
      </c>
      <c r="H2903">
        <v>2.0454231807397649</v>
      </c>
      <c r="I2903">
        <v>1.130864652874759</v>
      </c>
    </row>
    <row r="2904" spans="1:9" x14ac:dyDescent="0.25">
      <c r="A2904" s="1">
        <v>2902</v>
      </c>
      <c r="B2904">
        <v>1.4917887640615739</v>
      </c>
      <c r="C2904">
        <v>2.0454231807397649</v>
      </c>
      <c r="D2904">
        <v>1.130864652874759</v>
      </c>
      <c r="E2904">
        <v>0.27735009811261457</v>
      </c>
      <c r="F2904">
        <v>0.99999999999999944</v>
      </c>
      <c r="G2904">
        <v>1.641111832832461</v>
      </c>
      <c r="H2904">
        <v>2.3244117879902402</v>
      </c>
      <c r="I2904">
        <v>1.2625462221769359</v>
      </c>
    </row>
    <row r="2905" spans="1:9" x14ac:dyDescent="0.25">
      <c r="A2905" s="1">
        <v>2903</v>
      </c>
      <c r="B2905">
        <v>1.641111832832461</v>
      </c>
      <c r="C2905">
        <v>2.3244117879902402</v>
      </c>
      <c r="D2905">
        <v>1.2625462221769359</v>
      </c>
      <c r="E2905">
        <v>0.27735009811261457</v>
      </c>
      <c r="F2905">
        <v>0.99999999999999944</v>
      </c>
      <c r="G2905">
        <v>1.788310645975935</v>
      </c>
      <c r="H2905">
        <v>2.814071883738563</v>
      </c>
      <c r="I2905">
        <v>1.5018593622884171</v>
      </c>
    </row>
    <row r="2906" spans="1:9" x14ac:dyDescent="0.25">
      <c r="A2906" s="1">
        <v>2904</v>
      </c>
      <c r="B2906">
        <v>-1.6335493446887499</v>
      </c>
      <c r="C2906">
        <v>-0.14719334717738419</v>
      </c>
      <c r="D2906">
        <v>-1.6893458225922491</v>
      </c>
      <c r="E2906">
        <v>1.016950359746253</v>
      </c>
      <c r="F2906">
        <v>0.99999999999999944</v>
      </c>
      <c r="G2906">
        <v>-1.3593491160632689</v>
      </c>
      <c r="H2906">
        <v>-8.6758843156970022E-2</v>
      </c>
      <c r="I2906">
        <v>-1.2738588850320189</v>
      </c>
    </row>
    <row r="2907" spans="1:9" x14ac:dyDescent="0.25">
      <c r="A2907" s="1">
        <v>2905</v>
      </c>
      <c r="B2907">
        <v>-1.3593491160632689</v>
      </c>
      <c r="C2907">
        <v>-8.6758843156970022E-2</v>
      </c>
      <c r="D2907">
        <v>-1.2738588850320189</v>
      </c>
      <c r="E2907">
        <v>1.016950359746253</v>
      </c>
      <c r="F2907">
        <v>0.99999999999999944</v>
      </c>
      <c r="G2907">
        <v>-0.98610686282931503</v>
      </c>
      <c r="H2907">
        <v>-0.17293298158976869</v>
      </c>
      <c r="I2907">
        <v>-0.94289166271716229</v>
      </c>
    </row>
    <row r="2908" spans="1:9" x14ac:dyDescent="0.25">
      <c r="A2908" s="1">
        <v>2906</v>
      </c>
      <c r="B2908">
        <v>-0.98610686282931503</v>
      </c>
      <c r="C2908">
        <v>-0.17293298158976869</v>
      </c>
      <c r="D2908">
        <v>-0.94289166271716229</v>
      </c>
      <c r="E2908">
        <v>1.016950359746253</v>
      </c>
      <c r="F2908">
        <v>0.99999999999999944</v>
      </c>
      <c r="G2908">
        <v>-0.65014921111856783</v>
      </c>
      <c r="H2908">
        <v>-0.22199301100986951</v>
      </c>
      <c r="I2908">
        <v>-0.61892433992390927</v>
      </c>
    </row>
    <row r="2909" spans="1:9" x14ac:dyDescent="0.25">
      <c r="A2909" s="1">
        <v>2907</v>
      </c>
      <c r="B2909">
        <v>-0.65014921111856783</v>
      </c>
      <c r="C2909">
        <v>-0.22199301100986951</v>
      </c>
      <c r="D2909">
        <v>-0.61892433992390927</v>
      </c>
      <c r="E2909">
        <v>1.016950359746253</v>
      </c>
      <c r="F2909">
        <v>0.99999999999999944</v>
      </c>
      <c r="G2909">
        <v>-0.30731019281938993</v>
      </c>
      <c r="H2909">
        <v>-0.1225395325994765</v>
      </c>
      <c r="I2909">
        <v>-0.33084333709018943</v>
      </c>
    </row>
    <row r="2910" spans="1:9" x14ac:dyDescent="0.25">
      <c r="A2910" s="1">
        <v>2908</v>
      </c>
      <c r="B2910">
        <v>-0.30731019281938993</v>
      </c>
      <c r="C2910">
        <v>-0.1225395325994765</v>
      </c>
      <c r="D2910">
        <v>-0.33084333709018943</v>
      </c>
      <c r="E2910">
        <v>1.016950359746253</v>
      </c>
      <c r="F2910">
        <v>0.99999999999999944</v>
      </c>
      <c r="G2910">
        <v>1.4552324978724001E-3</v>
      </c>
      <c r="H2910">
        <v>-0.18876118326142591</v>
      </c>
      <c r="I2910">
        <v>1.4304567523188601E-2</v>
      </c>
    </row>
    <row r="2911" spans="1:9" x14ac:dyDescent="0.25">
      <c r="A2911" s="1">
        <v>2909</v>
      </c>
      <c r="B2911">
        <v>1.4552324978724001E-3</v>
      </c>
      <c r="C2911">
        <v>-0.18876118326142591</v>
      </c>
      <c r="D2911">
        <v>1.4304567523188601E-2</v>
      </c>
      <c r="E2911">
        <v>1.016950359746253</v>
      </c>
      <c r="F2911">
        <v>0.99999999999999944</v>
      </c>
      <c r="G2911">
        <v>0.26181577308518861</v>
      </c>
      <c r="H2911">
        <v>0.18212645512707831</v>
      </c>
      <c r="I2911">
        <v>0.2319845535266675</v>
      </c>
    </row>
    <row r="2912" spans="1:9" x14ac:dyDescent="0.25">
      <c r="A2912" s="1">
        <v>2910</v>
      </c>
      <c r="B2912">
        <v>0.26181577308518861</v>
      </c>
      <c r="C2912">
        <v>0.18212645512707831</v>
      </c>
      <c r="D2912">
        <v>0.2319845535266675</v>
      </c>
      <c r="E2912">
        <v>1.016950359746253</v>
      </c>
      <c r="F2912">
        <v>0.99999999999999944</v>
      </c>
      <c r="G2912">
        <v>0.53742065458308275</v>
      </c>
      <c r="H2912">
        <v>0.92915415038645122</v>
      </c>
      <c r="I2912">
        <v>0.39596267859948892</v>
      </c>
    </row>
    <row r="2913" spans="1:9" x14ac:dyDescent="0.25">
      <c r="A2913" s="1">
        <v>2911</v>
      </c>
      <c r="B2913">
        <v>0.53742065458308275</v>
      </c>
      <c r="C2913">
        <v>0.92915415038645122</v>
      </c>
      <c r="D2913">
        <v>0.39596267859948892</v>
      </c>
      <c r="E2913">
        <v>1.016950359746253</v>
      </c>
      <c r="F2913">
        <v>0.99999999999999944</v>
      </c>
      <c r="G2913">
        <v>0.69582718426342816</v>
      </c>
      <c r="H2913">
        <v>1.354787596385495</v>
      </c>
      <c r="I2913">
        <v>0.73181049467743875</v>
      </c>
    </row>
    <row r="2914" spans="1:9" x14ac:dyDescent="0.25">
      <c r="A2914" s="1">
        <v>2912</v>
      </c>
      <c r="B2914">
        <v>0.69582718426342816</v>
      </c>
      <c r="C2914">
        <v>1.354787596385495</v>
      </c>
      <c r="D2914">
        <v>0.73181049467743875</v>
      </c>
      <c r="E2914">
        <v>1.016950359746253</v>
      </c>
      <c r="F2914">
        <v>0.99999999999999944</v>
      </c>
      <c r="G2914">
        <v>0.93108667659884059</v>
      </c>
      <c r="H2914">
        <v>1.864929296371475</v>
      </c>
      <c r="I2914">
        <v>0.82668660339933231</v>
      </c>
    </row>
    <row r="2915" spans="1:9" x14ac:dyDescent="0.25">
      <c r="A2915" s="1">
        <v>2913</v>
      </c>
      <c r="B2915">
        <v>0.93108667659884059</v>
      </c>
      <c r="C2915">
        <v>1.864929296371475</v>
      </c>
      <c r="D2915">
        <v>0.82668660339933231</v>
      </c>
      <c r="E2915">
        <v>1.016950359746253</v>
      </c>
      <c r="F2915">
        <v>0.99999999999999944</v>
      </c>
      <c r="G2915">
        <v>0.98874460264278741</v>
      </c>
      <c r="H2915">
        <v>2.203773907768916</v>
      </c>
      <c r="I2915">
        <v>0.98004036348170787</v>
      </c>
    </row>
    <row r="2916" spans="1:9" x14ac:dyDescent="0.25">
      <c r="A2916" s="1">
        <v>2914</v>
      </c>
      <c r="B2916">
        <v>0.98874460264278741</v>
      </c>
      <c r="C2916">
        <v>2.203773907768916</v>
      </c>
      <c r="D2916">
        <v>0.98004036348170787</v>
      </c>
      <c r="E2916">
        <v>1.016950359746253</v>
      </c>
      <c r="F2916">
        <v>0.99999999999999944</v>
      </c>
      <c r="G2916">
        <v>1.26743100746969</v>
      </c>
      <c r="H2916">
        <v>2.5462906306944499</v>
      </c>
      <c r="I2916">
        <v>1.173581512818457</v>
      </c>
    </row>
    <row r="2917" spans="1:9" x14ac:dyDescent="0.25">
      <c r="A2917" s="1">
        <v>2915</v>
      </c>
      <c r="B2917">
        <v>1.26743100746969</v>
      </c>
      <c r="C2917">
        <v>2.5462906306944499</v>
      </c>
      <c r="D2917">
        <v>1.173581512818457</v>
      </c>
      <c r="E2917">
        <v>1.016950359746253</v>
      </c>
      <c r="F2917">
        <v>0.99999999999999944</v>
      </c>
      <c r="G2917">
        <v>1.4520915462955899</v>
      </c>
      <c r="H2917">
        <v>2.9003606654499849</v>
      </c>
      <c r="I2917">
        <v>1.2248996930699041</v>
      </c>
    </row>
    <row r="2918" spans="1:9" x14ac:dyDescent="0.25">
      <c r="A2918" s="1">
        <v>2916</v>
      </c>
      <c r="B2918">
        <v>-1.6322445511630179</v>
      </c>
      <c r="C2918">
        <v>-0.63194971945094203</v>
      </c>
      <c r="D2918">
        <v>-1.6893458225922491</v>
      </c>
      <c r="E2918">
        <v>-0.83205029433784372</v>
      </c>
      <c r="F2918">
        <v>-1.0000000000000011</v>
      </c>
      <c r="G2918">
        <v>-1.4955603272370961</v>
      </c>
      <c r="H2918">
        <v>-0.6298084145257965</v>
      </c>
      <c r="I2918">
        <v>-1.4231968567211251</v>
      </c>
    </row>
    <row r="2919" spans="1:9" x14ac:dyDescent="0.25">
      <c r="A2919" s="1">
        <v>2917</v>
      </c>
      <c r="B2919">
        <v>-1.4955603272370961</v>
      </c>
      <c r="C2919">
        <v>-0.6298084145257965</v>
      </c>
      <c r="D2919">
        <v>-1.4231968567211251</v>
      </c>
      <c r="E2919">
        <v>-0.83205029433784372</v>
      </c>
      <c r="F2919">
        <v>-1.0000000000000011</v>
      </c>
      <c r="G2919">
        <v>-1.303266221436856</v>
      </c>
      <c r="H2919">
        <v>-0.66527829303100394</v>
      </c>
      <c r="I2919">
        <v>-1.2419429717966981</v>
      </c>
    </row>
    <row r="2920" spans="1:9" x14ac:dyDescent="0.25">
      <c r="A2920" s="1">
        <v>2918</v>
      </c>
      <c r="B2920">
        <v>-1.303266221436856</v>
      </c>
      <c r="C2920">
        <v>-0.66527829303100394</v>
      </c>
      <c r="D2920">
        <v>-1.2419429717966981</v>
      </c>
      <c r="E2920">
        <v>-0.83205029433784372</v>
      </c>
      <c r="F2920">
        <v>-1.0000000000000011</v>
      </c>
      <c r="G2920">
        <v>-1.107612280101397</v>
      </c>
      <c r="H2920">
        <v>-0.67389812068375388</v>
      </c>
      <c r="I2920">
        <v>-0.99173426334108949</v>
      </c>
    </row>
    <row r="2921" spans="1:9" x14ac:dyDescent="0.25">
      <c r="A2921" s="1">
        <v>2919</v>
      </c>
      <c r="B2921">
        <v>-1.107612280101397</v>
      </c>
      <c r="C2921">
        <v>-0.67389812068375388</v>
      </c>
      <c r="D2921">
        <v>-0.99173426334108949</v>
      </c>
      <c r="E2921">
        <v>-0.83205029433784372</v>
      </c>
      <c r="F2921">
        <v>-1.0000000000000011</v>
      </c>
      <c r="G2921">
        <v>-0.8600872851395539</v>
      </c>
      <c r="H2921">
        <v>-0.70464929810455557</v>
      </c>
      <c r="I2921">
        <v>-0.67139983529530978</v>
      </c>
    </row>
    <row r="2922" spans="1:9" x14ac:dyDescent="0.25">
      <c r="A2922" s="1">
        <v>2920</v>
      </c>
      <c r="B2922">
        <v>-0.8600872851395539</v>
      </c>
      <c r="C2922">
        <v>-0.70464929810455557</v>
      </c>
      <c r="D2922">
        <v>-0.67139983529530978</v>
      </c>
      <c r="E2922">
        <v>-0.83205029433784372</v>
      </c>
      <c r="F2922">
        <v>-1.0000000000000011</v>
      </c>
      <c r="G2922">
        <v>-0.49352761129084172</v>
      </c>
      <c r="H2922">
        <v>-0.71661126673230846</v>
      </c>
      <c r="I2922">
        <v>-0.41755425860679218</v>
      </c>
    </row>
    <row r="2923" spans="1:9" x14ac:dyDescent="0.25">
      <c r="A2923" s="1">
        <v>2921</v>
      </c>
      <c r="B2923">
        <v>-0.49352761129084172</v>
      </c>
      <c r="C2923">
        <v>-0.71661126673230846</v>
      </c>
      <c r="D2923">
        <v>-0.41755425860679218</v>
      </c>
      <c r="E2923">
        <v>-0.83205029433784372</v>
      </c>
      <c r="F2923">
        <v>-1.0000000000000011</v>
      </c>
      <c r="G2923">
        <v>-0.2427892671931097</v>
      </c>
      <c r="H2923">
        <v>-0.67530948159895599</v>
      </c>
      <c r="I2923">
        <v>-8.711392446600548E-2</v>
      </c>
    </row>
    <row r="2924" spans="1:9" x14ac:dyDescent="0.25">
      <c r="A2924" s="1">
        <v>2922</v>
      </c>
      <c r="B2924">
        <v>-0.2427892671931097</v>
      </c>
      <c r="C2924">
        <v>-0.67530948159895599</v>
      </c>
      <c r="D2924">
        <v>-8.711392446600548E-2</v>
      </c>
      <c r="E2924">
        <v>-0.83205029433784372</v>
      </c>
      <c r="F2924">
        <v>-1.0000000000000011</v>
      </c>
      <c r="G2924">
        <v>-8.2448105473931346E-2</v>
      </c>
      <c r="H2924">
        <v>-0.60595083056603272</v>
      </c>
      <c r="I2924">
        <v>0.3944027169830423</v>
      </c>
    </row>
    <row r="2925" spans="1:9" x14ac:dyDescent="0.25">
      <c r="A2925" s="1">
        <v>2923</v>
      </c>
      <c r="B2925">
        <v>-8.2448105473931346E-2</v>
      </c>
      <c r="C2925">
        <v>-0.60595083056603272</v>
      </c>
      <c r="D2925">
        <v>0.3944027169830423</v>
      </c>
      <c r="E2925">
        <v>-0.83205029433784372</v>
      </c>
      <c r="F2925">
        <v>-1.0000000000000011</v>
      </c>
      <c r="G2925">
        <v>0.22572645104004471</v>
      </c>
      <c r="H2925">
        <v>-0.5580387396846741</v>
      </c>
      <c r="I2925">
        <v>0.56980749971318634</v>
      </c>
    </row>
    <row r="2926" spans="1:9" x14ac:dyDescent="0.25">
      <c r="A2926" s="1">
        <v>2924</v>
      </c>
      <c r="B2926">
        <v>0.22572645104004471</v>
      </c>
      <c r="C2926">
        <v>-0.5580387396846741</v>
      </c>
      <c r="D2926">
        <v>0.56980749971318634</v>
      </c>
      <c r="E2926">
        <v>-0.83205029433784372</v>
      </c>
      <c r="F2926">
        <v>-1.0000000000000011</v>
      </c>
      <c r="G2926">
        <v>0.50313133293396783</v>
      </c>
      <c r="H2926">
        <v>-0.48852480176786772</v>
      </c>
      <c r="I2926">
        <v>0.68202062755389237</v>
      </c>
    </row>
    <row r="2927" spans="1:9" x14ac:dyDescent="0.25">
      <c r="A2927" s="1">
        <v>2925</v>
      </c>
      <c r="B2927">
        <v>0.50313133293396783</v>
      </c>
      <c r="C2927">
        <v>-0.48852480176786772</v>
      </c>
      <c r="D2927">
        <v>0.68202062755389237</v>
      </c>
      <c r="E2927">
        <v>-0.83205029433784372</v>
      </c>
      <c r="F2927">
        <v>-1.0000000000000011</v>
      </c>
      <c r="G2927">
        <v>0.68855568751234986</v>
      </c>
      <c r="H2927">
        <v>-0.42328506146837958</v>
      </c>
      <c r="I2927">
        <v>0.76047298662582341</v>
      </c>
    </row>
    <row r="2928" spans="1:9" x14ac:dyDescent="0.25">
      <c r="A2928" s="1">
        <v>2926</v>
      </c>
      <c r="B2928">
        <v>0.68855568751234986</v>
      </c>
      <c r="C2928">
        <v>-0.42328506146837958</v>
      </c>
      <c r="D2928">
        <v>0.76047298662582341</v>
      </c>
      <c r="E2928">
        <v>-0.83205029433784372</v>
      </c>
      <c r="F2928">
        <v>-1.0000000000000011</v>
      </c>
      <c r="G2928">
        <v>0.9789597748042026</v>
      </c>
      <c r="H2928">
        <v>-0.38012536057358037</v>
      </c>
      <c r="I2928">
        <v>0.76496828723786592</v>
      </c>
    </row>
    <row r="2929" spans="1:9" x14ac:dyDescent="0.25">
      <c r="A2929" s="1">
        <v>2927</v>
      </c>
      <c r="B2929">
        <v>0.9789597748042026</v>
      </c>
      <c r="C2929">
        <v>-0.38012536057358037</v>
      </c>
      <c r="D2929">
        <v>0.76496828723786592</v>
      </c>
      <c r="E2929">
        <v>-0.83205029433784372</v>
      </c>
      <c r="F2929">
        <v>-1.0000000000000011</v>
      </c>
      <c r="G2929">
        <v>1.1171982012705579</v>
      </c>
      <c r="H2929">
        <v>-0.30182984028194859</v>
      </c>
      <c r="I2929">
        <v>0.71952019786411381</v>
      </c>
    </row>
    <row r="2930" spans="1:9" x14ac:dyDescent="0.25">
      <c r="A2930" s="1">
        <v>2928</v>
      </c>
      <c r="B2930">
        <v>-1.6305764873219279</v>
      </c>
      <c r="C2930">
        <v>-0.62102187823475496</v>
      </c>
      <c r="D2930">
        <v>-1.6893458225922491</v>
      </c>
      <c r="E2930">
        <v>0.27735009811261457</v>
      </c>
      <c r="F2930">
        <v>-1.0000000000000011</v>
      </c>
      <c r="G2930">
        <v>-1.382936157917942</v>
      </c>
      <c r="H2930">
        <v>-0.64618196936901173</v>
      </c>
      <c r="I2930">
        <v>-1.3771559593034719</v>
      </c>
    </row>
    <row r="2931" spans="1:9" x14ac:dyDescent="0.25">
      <c r="A2931" s="1">
        <v>2929</v>
      </c>
      <c r="B2931">
        <v>-1.382936157917942</v>
      </c>
      <c r="C2931">
        <v>-0.64618196936901173</v>
      </c>
      <c r="D2931">
        <v>-1.3771559593034719</v>
      </c>
      <c r="E2931">
        <v>0.27735009811261457</v>
      </c>
      <c r="F2931">
        <v>-1.0000000000000011</v>
      </c>
      <c r="G2931">
        <v>-1.140009159488345</v>
      </c>
      <c r="H2931">
        <v>-0.67338513430291169</v>
      </c>
      <c r="I2931">
        <v>-1.146219830494863</v>
      </c>
    </row>
    <row r="2932" spans="1:9" x14ac:dyDescent="0.25">
      <c r="A2932" s="1">
        <v>2930</v>
      </c>
      <c r="B2932">
        <v>-1.140009159488345</v>
      </c>
      <c r="C2932">
        <v>-0.67338513430291169</v>
      </c>
      <c r="D2932">
        <v>-1.146219830494863</v>
      </c>
      <c r="E2932">
        <v>0.27735009811261457</v>
      </c>
      <c r="F2932">
        <v>-1.0000000000000011</v>
      </c>
      <c r="G2932">
        <v>-0.90466919537857582</v>
      </c>
      <c r="H2932">
        <v>-0.68769759013879839</v>
      </c>
      <c r="I2932">
        <v>-0.8547571600638012</v>
      </c>
    </row>
    <row r="2933" spans="1:9" x14ac:dyDescent="0.25">
      <c r="A2933" s="1">
        <v>2931</v>
      </c>
      <c r="B2933">
        <v>-0.90466919537857582</v>
      </c>
      <c r="C2933">
        <v>-0.68769759013879839</v>
      </c>
      <c r="D2933">
        <v>-0.8547571600638012</v>
      </c>
      <c r="E2933">
        <v>0.27735009811261457</v>
      </c>
      <c r="F2933">
        <v>-1.0000000000000011</v>
      </c>
      <c r="G2933">
        <v>-0.58817281428149748</v>
      </c>
      <c r="H2933">
        <v>-0.71635797549865621</v>
      </c>
      <c r="I2933">
        <v>-0.43702192283737029</v>
      </c>
    </row>
    <row r="2934" spans="1:9" x14ac:dyDescent="0.25">
      <c r="A2934" s="1">
        <v>2932</v>
      </c>
      <c r="B2934">
        <v>-0.58817281428149748</v>
      </c>
      <c r="C2934">
        <v>-0.71635797549865621</v>
      </c>
      <c r="D2934">
        <v>-0.43702192283737029</v>
      </c>
      <c r="E2934">
        <v>0.27735009811261457</v>
      </c>
      <c r="F2934">
        <v>-1.0000000000000011</v>
      </c>
      <c r="G2934">
        <v>-0.32377294876180279</v>
      </c>
      <c r="H2934">
        <v>-0.73316454119186791</v>
      </c>
      <c r="I2934">
        <v>-7.6584198768568451E-2</v>
      </c>
    </row>
    <row r="2935" spans="1:9" x14ac:dyDescent="0.25">
      <c r="A2935" s="1">
        <v>2933</v>
      </c>
      <c r="B2935">
        <v>-0.32377294876180279</v>
      </c>
      <c r="C2935">
        <v>-0.73316454119186791</v>
      </c>
      <c r="D2935">
        <v>-7.6584198768568451E-2</v>
      </c>
      <c r="E2935">
        <v>0.27735009811261457</v>
      </c>
      <c r="F2935">
        <v>-1.0000000000000011</v>
      </c>
      <c r="G2935">
        <v>-4.0222086286756067E-2</v>
      </c>
      <c r="H2935">
        <v>-0.68510486415735639</v>
      </c>
      <c r="I2935">
        <v>0.2066234029874128</v>
      </c>
    </row>
    <row r="2936" spans="1:9" x14ac:dyDescent="0.25">
      <c r="A2936" s="1">
        <v>2934</v>
      </c>
      <c r="B2936">
        <v>-4.0222086286756067E-2</v>
      </c>
      <c r="C2936">
        <v>-0.68510486415735639</v>
      </c>
      <c r="D2936">
        <v>0.2066234029874128</v>
      </c>
      <c r="E2936">
        <v>0.27735009811261457</v>
      </c>
      <c r="F2936">
        <v>-1.0000000000000011</v>
      </c>
      <c r="G2936">
        <v>0.26977085185299732</v>
      </c>
      <c r="H2936">
        <v>-0.61905912565002008</v>
      </c>
      <c r="I2936">
        <v>0.56703301454926636</v>
      </c>
    </row>
    <row r="2937" spans="1:9" x14ac:dyDescent="0.25">
      <c r="A2937" s="1">
        <v>2935</v>
      </c>
      <c r="B2937">
        <v>0.26977085185299732</v>
      </c>
      <c r="C2937">
        <v>-0.61905912565002008</v>
      </c>
      <c r="D2937">
        <v>0.56703301454926636</v>
      </c>
      <c r="E2937">
        <v>0.27735009811261457</v>
      </c>
      <c r="F2937">
        <v>-1.0000000000000011</v>
      </c>
      <c r="G2937">
        <v>0.54729156992301831</v>
      </c>
      <c r="H2937">
        <v>-0.56555599457542982</v>
      </c>
      <c r="I2937">
        <v>1.0385361140699381</v>
      </c>
    </row>
    <row r="2938" spans="1:9" x14ac:dyDescent="0.25">
      <c r="A2938" s="1">
        <v>2936</v>
      </c>
      <c r="B2938">
        <v>0.54729156992301831</v>
      </c>
      <c r="C2938">
        <v>-0.56555599457542982</v>
      </c>
      <c r="D2938">
        <v>1.0385361140699381</v>
      </c>
      <c r="E2938">
        <v>0.27735009811261457</v>
      </c>
      <c r="F2938">
        <v>-1.0000000000000011</v>
      </c>
      <c r="G2938">
        <v>0.71311032393016682</v>
      </c>
      <c r="H2938">
        <v>-0.52420725710752336</v>
      </c>
      <c r="I2938">
        <v>1.303008168223881</v>
      </c>
    </row>
    <row r="2939" spans="1:9" x14ac:dyDescent="0.25">
      <c r="A2939" s="1">
        <v>2937</v>
      </c>
      <c r="B2939">
        <v>0.71311032393016682</v>
      </c>
      <c r="C2939">
        <v>-0.52420725710752336</v>
      </c>
      <c r="D2939">
        <v>1.303008168223881</v>
      </c>
      <c r="E2939">
        <v>0.27735009811261457</v>
      </c>
      <c r="F2939">
        <v>-1.0000000000000011</v>
      </c>
      <c r="G2939">
        <v>0.98043377145732924</v>
      </c>
      <c r="H2939">
        <v>-0.46759486230202102</v>
      </c>
      <c r="I2939">
        <v>1.3932221855841329</v>
      </c>
    </row>
    <row r="2940" spans="1:9" x14ac:dyDescent="0.25">
      <c r="A2940" s="1">
        <v>2938</v>
      </c>
      <c r="B2940">
        <v>0.98043377145732924</v>
      </c>
      <c r="C2940">
        <v>-0.46759486230202102</v>
      </c>
      <c r="D2940">
        <v>1.3932221855841329</v>
      </c>
      <c r="E2940">
        <v>0.27735009811261457</v>
      </c>
      <c r="F2940">
        <v>-1.0000000000000011</v>
      </c>
      <c r="G2940">
        <v>1.10585991335946</v>
      </c>
      <c r="H2940">
        <v>-0.40523690831658021</v>
      </c>
      <c r="I2940">
        <v>1.4884178603040359</v>
      </c>
    </row>
    <row r="2941" spans="1:9" x14ac:dyDescent="0.25">
      <c r="A2941" s="1">
        <v>2939</v>
      </c>
      <c r="B2941">
        <v>1.10585991335946</v>
      </c>
      <c r="C2941">
        <v>-0.40523690831658021</v>
      </c>
      <c r="D2941">
        <v>1.4884178603040359</v>
      </c>
      <c r="E2941">
        <v>0.27735009811261457</v>
      </c>
      <c r="F2941">
        <v>-1.0000000000000011</v>
      </c>
      <c r="G2941">
        <v>1.3590596807482831</v>
      </c>
      <c r="H2941">
        <v>-0.36883087967376288</v>
      </c>
      <c r="I2941">
        <v>1.3868275268657191</v>
      </c>
    </row>
    <row r="2942" spans="1:9" x14ac:dyDescent="0.25">
      <c r="A2942" s="1">
        <v>2940</v>
      </c>
      <c r="B2942">
        <v>-1.6300918645914471</v>
      </c>
      <c r="C2942">
        <v>-0.62301762960195572</v>
      </c>
      <c r="D2942">
        <v>-1.6893458225922491</v>
      </c>
      <c r="E2942">
        <v>1.016950359746253</v>
      </c>
      <c r="F2942">
        <v>-1.0000000000000011</v>
      </c>
      <c r="G2942">
        <v>-1.2817848877242981</v>
      </c>
      <c r="H2942">
        <v>-0.64576569582832632</v>
      </c>
      <c r="I2942">
        <v>-1.2642349037248239</v>
      </c>
    </row>
    <row r="2943" spans="1:9" x14ac:dyDescent="0.25">
      <c r="A2943" s="1">
        <v>2941</v>
      </c>
      <c r="B2943">
        <v>-1.2817848877242981</v>
      </c>
      <c r="C2943">
        <v>-0.64576569582832632</v>
      </c>
      <c r="D2943">
        <v>-1.2642349037248239</v>
      </c>
      <c r="E2943">
        <v>1.016950359746253</v>
      </c>
      <c r="F2943">
        <v>-1.0000000000000011</v>
      </c>
      <c r="G2943">
        <v>-0.98775943406920674</v>
      </c>
      <c r="H2943">
        <v>-0.68597592389131357</v>
      </c>
      <c r="I2943">
        <v>-0.8566853178023216</v>
      </c>
    </row>
    <row r="2944" spans="1:9" x14ac:dyDescent="0.25">
      <c r="A2944" s="1">
        <v>2942</v>
      </c>
      <c r="B2944">
        <v>-0.98775943406920674</v>
      </c>
      <c r="C2944">
        <v>-0.68597592389131357</v>
      </c>
      <c r="D2944">
        <v>-0.8566853178023216</v>
      </c>
      <c r="E2944">
        <v>1.016950359746253</v>
      </c>
      <c r="F2944">
        <v>-1.0000000000000011</v>
      </c>
      <c r="G2944">
        <v>-0.66322346308445523</v>
      </c>
      <c r="H2944">
        <v>-0.70639138896343345</v>
      </c>
      <c r="I2944">
        <v>-0.47801855380448488</v>
      </c>
    </row>
    <row r="2945" spans="1:9" x14ac:dyDescent="0.25">
      <c r="A2945" s="1">
        <v>2943</v>
      </c>
      <c r="B2945">
        <v>-0.66322346308445523</v>
      </c>
      <c r="C2945">
        <v>-0.70639138896343345</v>
      </c>
      <c r="D2945">
        <v>-0.47801855380448488</v>
      </c>
      <c r="E2945">
        <v>1.016950359746253</v>
      </c>
      <c r="F2945">
        <v>-1.0000000000000011</v>
      </c>
      <c r="G2945">
        <v>-0.39764624691840189</v>
      </c>
      <c r="H2945">
        <v>-0.73266229943402927</v>
      </c>
      <c r="I2945">
        <v>-0.16061285485149371</v>
      </c>
    </row>
    <row r="2946" spans="1:9" x14ac:dyDescent="0.25">
      <c r="A2946" s="1">
        <v>2944</v>
      </c>
      <c r="B2946">
        <v>-0.39764624691840189</v>
      </c>
      <c r="C2946">
        <v>-0.73266229943402927</v>
      </c>
      <c r="D2946">
        <v>-0.16061285485149371</v>
      </c>
      <c r="E2946">
        <v>1.016950359746253</v>
      </c>
      <c r="F2946">
        <v>-1.0000000000000011</v>
      </c>
      <c r="G2946">
        <v>-6.1613713043210068E-2</v>
      </c>
      <c r="H2946">
        <v>-0.76374928844580336</v>
      </c>
      <c r="I2946">
        <v>0.2827075152027268</v>
      </c>
    </row>
    <row r="2947" spans="1:9" x14ac:dyDescent="0.25">
      <c r="A2947" s="1">
        <v>2945</v>
      </c>
      <c r="B2947">
        <v>-6.1613713043210068E-2</v>
      </c>
      <c r="C2947">
        <v>-0.76374928844580336</v>
      </c>
      <c r="D2947">
        <v>0.2827075152027268</v>
      </c>
      <c r="E2947">
        <v>1.016950359746253</v>
      </c>
      <c r="F2947">
        <v>-1.0000000000000011</v>
      </c>
      <c r="G2947">
        <v>0.37748828440845411</v>
      </c>
      <c r="H2947">
        <v>-0.7045690523129744</v>
      </c>
      <c r="I2947">
        <v>0.51585646557770481</v>
      </c>
    </row>
    <row r="2948" spans="1:9" x14ac:dyDescent="0.25">
      <c r="A2948" s="1">
        <v>2946</v>
      </c>
      <c r="B2948">
        <v>0.37748828440845411</v>
      </c>
      <c r="C2948">
        <v>-0.7045690523129744</v>
      </c>
      <c r="D2948">
        <v>0.51585646557770481</v>
      </c>
      <c r="E2948">
        <v>1.016950359746253</v>
      </c>
      <c r="F2948">
        <v>-1.0000000000000011</v>
      </c>
      <c r="G2948">
        <v>0.66743181420576381</v>
      </c>
      <c r="H2948">
        <v>-0.63732710540858772</v>
      </c>
      <c r="I2948">
        <v>0.73271151732951889</v>
      </c>
    </row>
    <row r="2949" spans="1:9" x14ac:dyDescent="0.25">
      <c r="A2949" s="1">
        <v>2947</v>
      </c>
      <c r="B2949">
        <v>0.66743181420576381</v>
      </c>
      <c r="C2949">
        <v>-0.63732710540858772</v>
      </c>
      <c r="D2949">
        <v>0.73271151732951889</v>
      </c>
      <c r="E2949">
        <v>1.016950359746253</v>
      </c>
      <c r="F2949">
        <v>-1.0000000000000011</v>
      </c>
      <c r="G2949">
        <v>0.9481953719096331</v>
      </c>
      <c r="H2949">
        <v>-0.59098076115494269</v>
      </c>
      <c r="I2949">
        <v>1.0312758423542501</v>
      </c>
    </row>
    <row r="2950" spans="1:9" x14ac:dyDescent="0.25">
      <c r="A2950" s="1">
        <v>2948</v>
      </c>
      <c r="B2950">
        <v>0.9481953719096331</v>
      </c>
      <c r="C2950">
        <v>-0.59098076115494269</v>
      </c>
      <c r="D2950">
        <v>1.0312758423542501</v>
      </c>
      <c r="E2950">
        <v>1.016950359746253</v>
      </c>
      <c r="F2950">
        <v>-1.0000000000000011</v>
      </c>
      <c r="G2950">
        <v>1.102091676179296</v>
      </c>
      <c r="H2950">
        <v>-0.54197268701970336</v>
      </c>
      <c r="I2950">
        <v>1.350904998660845</v>
      </c>
    </row>
    <row r="2951" spans="1:9" x14ac:dyDescent="0.25">
      <c r="A2951" s="1">
        <v>2949</v>
      </c>
      <c r="B2951">
        <v>1.102091676179296</v>
      </c>
      <c r="C2951">
        <v>-0.54197268701970336</v>
      </c>
      <c r="D2951">
        <v>1.350904998660845</v>
      </c>
      <c r="E2951">
        <v>1.016950359746253</v>
      </c>
      <c r="F2951">
        <v>-1.0000000000000011</v>
      </c>
      <c r="G2951">
        <v>1.359266699552212</v>
      </c>
      <c r="H2951">
        <v>-0.49578662943640939</v>
      </c>
      <c r="I2951">
        <v>1.6582236279533531</v>
      </c>
    </row>
    <row r="2952" spans="1:9" x14ac:dyDescent="0.25">
      <c r="A2952" s="1">
        <v>2950</v>
      </c>
      <c r="B2952">
        <v>1.359266699552212</v>
      </c>
      <c r="C2952">
        <v>-0.49578662943640939</v>
      </c>
      <c r="D2952">
        <v>1.6582236279533531</v>
      </c>
      <c r="E2952">
        <v>1.016950359746253</v>
      </c>
      <c r="F2952">
        <v>-1.0000000000000011</v>
      </c>
      <c r="G2952">
        <v>1.4765777185499109</v>
      </c>
      <c r="H2952">
        <v>-0.45485711592216099</v>
      </c>
      <c r="I2952">
        <v>1.709256692604038</v>
      </c>
    </row>
    <row r="2953" spans="1:9" x14ac:dyDescent="0.25">
      <c r="A2953" s="1">
        <v>2951</v>
      </c>
      <c r="B2953">
        <v>1.4765777185499109</v>
      </c>
      <c r="C2953">
        <v>-0.45485711592216099</v>
      </c>
      <c r="D2953">
        <v>1.709256692604038</v>
      </c>
      <c r="E2953">
        <v>1.016950359746253</v>
      </c>
      <c r="F2953">
        <v>-1.0000000000000011</v>
      </c>
      <c r="G2953">
        <v>1.6679688333627161</v>
      </c>
      <c r="H2953">
        <v>-0.39406457363837188</v>
      </c>
      <c r="I2953">
        <v>1.6402726287317611</v>
      </c>
    </row>
    <row r="2954" spans="1:9" x14ac:dyDescent="0.25">
      <c r="A2954" s="1">
        <v>2952</v>
      </c>
      <c r="B2954">
        <v>-1.6301808374583151</v>
      </c>
      <c r="C2954">
        <v>-0.63145022089013469</v>
      </c>
      <c r="D2954">
        <v>-1.6893458225922491</v>
      </c>
      <c r="E2954">
        <v>-1.756550621379892</v>
      </c>
      <c r="F2954">
        <v>0.99999999999999944</v>
      </c>
      <c r="G2954">
        <v>-1.4791203194925771</v>
      </c>
      <c r="H2954">
        <v>-0.66637505867774882</v>
      </c>
      <c r="I2954">
        <v>-1.5454225663994909</v>
      </c>
    </row>
    <row r="2955" spans="1:9" x14ac:dyDescent="0.25">
      <c r="A2955" s="1">
        <v>2953</v>
      </c>
      <c r="B2955">
        <v>-1.4791203194925771</v>
      </c>
      <c r="C2955">
        <v>-0.66637505867774882</v>
      </c>
      <c r="D2955">
        <v>-1.5454225663994909</v>
      </c>
      <c r="E2955">
        <v>-1.756550621379892</v>
      </c>
      <c r="F2955">
        <v>0.99999999999999944</v>
      </c>
      <c r="G2955">
        <v>-1.1724496661229029</v>
      </c>
      <c r="H2955">
        <v>-0.67465265399705654</v>
      </c>
      <c r="I2955">
        <v>-1.3162238209038719</v>
      </c>
    </row>
    <row r="2956" spans="1:9" x14ac:dyDescent="0.25">
      <c r="A2956" s="1">
        <v>2954</v>
      </c>
      <c r="B2956">
        <v>-1.1724496661229029</v>
      </c>
      <c r="C2956">
        <v>-0.67465265399705654</v>
      </c>
      <c r="D2956">
        <v>-1.3162238209038719</v>
      </c>
      <c r="E2956">
        <v>-1.756550621379892</v>
      </c>
      <c r="F2956">
        <v>0.99999999999999944</v>
      </c>
      <c r="G2956">
        <v>-0.8970583659873469</v>
      </c>
      <c r="H2956">
        <v>-0.68805294936139527</v>
      </c>
      <c r="I2956">
        <v>-1.0790904181285419</v>
      </c>
    </row>
    <row r="2957" spans="1:9" x14ac:dyDescent="0.25">
      <c r="A2957" s="1">
        <v>2955</v>
      </c>
      <c r="B2957">
        <v>-0.8970583659873469</v>
      </c>
      <c r="C2957">
        <v>-0.68805294936139527</v>
      </c>
      <c r="D2957">
        <v>-1.0790904181285419</v>
      </c>
      <c r="E2957">
        <v>-1.756550621379892</v>
      </c>
      <c r="F2957">
        <v>0.99999999999999944</v>
      </c>
      <c r="G2957">
        <v>-0.58868680147521024</v>
      </c>
      <c r="H2957">
        <v>-0.71279154731011474</v>
      </c>
      <c r="I2957">
        <v>-0.87138115677743366</v>
      </c>
    </row>
    <row r="2958" spans="1:9" x14ac:dyDescent="0.25">
      <c r="A2958" s="1">
        <v>2956</v>
      </c>
      <c r="B2958">
        <v>-0.58868680147521024</v>
      </c>
      <c r="C2958">
        <v>-0.71279154731011474</v>
      </c>
      <c r="D2958">
        <v>-0.87138115677743366</v>
      </c>
      <c r="E2958">
        <v>-1.756550621379892</v>
      </c>
      <c r="F2958">
        <v>0.99999999999999944</v>
      </c>
      <c r="G2958">
        <v>-0.34186150074216493</v>
      </c>
      <c r="H2958">
        <v>-0.73980774271851546</v>
      </c>
      <c r="I2958">
        <v>-0.68474915587535112</v>
      </c>
    </row>
    <row r="2959" spans="1:9" x14ac:dyDescent="0.25">
      <c r="A2959" s="1">
        <v>2957</v>
      </c>
      <c r="B2959">
        <v>-0.34186150074216493</v>
      </c>
      <c r="C2959">
        <v>-0.73980774271851546</v>
      </c>
      <c r="D2959">
        <v>-0.68474915587535112</v>
      </c>
      <c r="E2959">
        <v>-1.756550621379892</v>
      </c>
      <c r="F2959">
        <v>0.99999999999999944</v>
      </c>
      <c r="G2959">
        <v>-0.1547591004850544</v>
      </c>
      <c r="H2959">
        <v>-0.35202717234109532</v>
      </c>
      <c r="I2959">
        <v>-0.54023771668811915</v>
      </c>
    </row>
    <row r="2960" spans="1:9" x14ac:dyDescent="0.25">
      <c r="A2960" s="1">
        <v>2958</v>
      </c>
      <c r="B2960">
        <v>-0.1547591004850544</v>
      </c>
      <c r="C2960">
        <v>-0.35202717234109532</v>
      </c>
      <c r="D2960">
        <v>-0.54023771668811915</v>
      </c>
      <c r="E2960">
        <v>-1.756550621379892</v>
      </c>
      <c r="F2960">
        <v>0.99999999999999944</v>
      </c>
      <c r="G2960">
        <v>2.5039896764574181E-2</v>
      </c>
      <c r="H2960">
        <v>0.1180161194876251</v>
      </c>
      <c r="I2960">
        <v>-0.33386001686240618</v>
      </c>
    </row>
    <row r="2961" spans="1:9" x14ac:dyDescent="0.25">
      <c r="A2961" s="1">
        <v>2959</v>
      </c>
      <c r="B2961">
        <v>2.5039896764574181E-2</v>
      </c>
      <c r="C2961">
        <v>0.1180161194876251</v>
      </c>
      <c r="D2961">
        <v>-0.33386001686240618</v>
      </c>
      <c r="E2961">
        <v>-1.756550621379892</v>
      </c>
      <c r="F2961">
        <v>0.99999999999999944</v>
      </c>
      <c r="G2961">
        <v>0.1600144465987062</v>
      </c>
      <c r="H2961">
        <v>0.44968246228306241</v>
      </c>
      <c r="I2961">
        <v>-0.1215665905246547</v>
      </c>
    </row>
    <row r="2962" spans="1:9" x14ac:dyDescent="0.25">
      <c r="A2962" s="1">
        <v>2960</v>
      </c>
      <c r="B2962">
        <v>0.1600144465987062</v>
      </c>
      <c r="C2962">
        <v>0.44968246228306241</v>
      </c>
      <c r="D2962">
        <v>-0.1215665905246547</v>
      </c>
      <c r="E2962">
        <v>-1.756550621379892</v>
      </c>
      <c r="F2962">
        <v>0.99999999999999944</v>
      </c>
      <c r="G2962">
        <v>0.44214958091889239</v>
      </c>
      <c r="H2962">
        <v>0.96073573967329329</v>
      </c>
      <c r="I2962">
        <v>-1.4017390698606511E-2</v>
      </c>
    </row>
    <row r="2963" spans="1:9" x14ac:dyDescent="0.25">
      <c r="A2963" s="1">
        <v>2961</v>
      </c>
      <c r="B2963">
        <v>0.44214958091889239</v>
      </c>
      <c r="C2963">
        <v>0.96073573967329329</v>
      </c>
      <c r="D2963">
        <v>-1.4017390698606511E-2</v>
      </c>
      <c r="E2963">
        <v>-1.756550621379892</v>
      </c>
      <c r="F2963">
        <v>0.99999999999999944</v>
      </c>
      <c r="G2963">
        <v>0.61916592296468265</v>
      </c>
      <c r="H2963">
        <v>1.317488649422166</v>
      </c>
      <c r="I2963">
        <v>0.19073322399374279</v>
      </c>
    </row>
    <row r="2964" spans="1:9" x14ac:dyDescent="0.25">
      <c r="A2964" s="1">
        <v>2962</v>
      </c>
      <c r="B2964">
        <v>0.61916592296468265</v>
      </c>
      <c r="C2964">
        <v>1.317488649422166</v>
      </c>
      <c r="D2964">
        <v>0.19073322399374279</v>
      </c>
      <c r="E2964">
        <v>-1.756550621379892</v>
      </c>
      <c r="F2964">
        <v>0.99999999999999944</v>
      </c>
      <c r="G2964">
        <v>0.77399858531434862</v>
      </c>
      <c r="H2964">
        <v>1.642629932600109</v>
      </c>
      <c r="I2964">
        <v>0.26748629834907112</v>
      </c>
    </row>
    <row r="2965" spans="1:9" x14ac:dyDescent="0.25">
      <c r="A2965" s="1">
        <v>2963</v>
      </c>
      <c r="B2965">
        <v>0.77399858531434862</v>
      </c>
      <c r="C2965">
        <v>1.642629932600109</v>
      </c>
      <c r="D2965">
        <v>0.26748629834907112</v>
      </c>
      <c r="E2965">
        <v>-1.756550621379892</v>
      </c>
      <c r="F2965">
        <v>0.99999999999999944</v>
      </c>
      <c r="G2965">
        <v>0.92493037902397512</v>
      </c>
      <c r="H2965">
        <v>2.2075227580696009</v>
      </c>
      <c r="I2965">
        <v>0.3975955810978159</v>
      </c>
    </row>
    <row r="2966" spans="1:9" x14ac:dyDescent="0.25">
      <c r="A2966" s="1">
        <v>2964</v>
      </c>
      <c r="B2966">
        <v>-1.6285074460445279</v>
      </c>
      <c r="C2966">
        <v>-0.1706376035510373</v>
      </c>
      <c r="D2966">
        <v>-1.6893458225922491</v>
      </c>
      <c r="E2966">
        <v>0.27735009811261457</v>
      </c>
      <c r="F2966">
        <v>0.99999999999999944</v>
      </c>
      <c r="G2966">
        <v>-1.236664075423763</v>
      </c>
      <c r="H2966">
        <v>-0.14760882152643959</v>
      </c>
      <c r="I2966">
        <v>-1.166766028813385</v>
      </c>
    </row>
    <row r="2967" spans="1:9" x14ac:dyDescent="0.25">
      <c r="A2967" s="1">
        <v>2965</v>
      </c>
      <c r="B2967">
        <v>-1.236664075423763</v>
      </c>
      <c r="C2967">
        <v>-0.14760882152643959</v>
      </c>
      <c r="D2967">
        <v>-1.166766028813385</v>
      </c>
      <c r="E2967">
        <v>0.27735009811261457</v>
      </c>
      <c r="F2967">
        <v>0.99999999999999944</v>
      </c>
      <c r="G2967">
        <v>-0.85069656341662925</v>
      </c>
      <c r="H2967">
        <v>-0.248510958916697</v>
      </c>
      <c r="I2967">
        <v>-0.77180025294682064</v>
      </c>
    </row>
    <row r="2968" spans="1:9" x14ac:dyDescent="0.25">
      <c r="A2968" s="1">
        <v>2966</v>
      </c>
      <c r="B2968">
        <v>-0.85069656341662925</v>
      </c>
      <c r="C2968">
        <v>-0.248510958916697</v>
      </c>
      <c r="D2968">
        <v>-0.77180025294682064</v>
      </c>
      <c r="E2968">
        <v>0.27735009811261457</v>
      </c>
      <c r="F2968">
        <v>0.99999999999999944</v>
      </c>
      <c r="G2968">
        <v>-0.46010827355377693</v>
      </c>
      <c r="H2968">
        <v>-0.25399669638452138</v>
      </c>
      <c r="I2968">
        <v>-0.35058751920514331</v>
      </c>
    </row>
    <row r="2969" spans="1:9" x14ac:dyDescent="0.25">
      <c r="A2969" s="1">
        <v>2967</v>
      </c>
      <c r="B2969">
        <v>-0.46010827355377693</v>
      </c>
      <c r="C2969">
        <v>-0.25399669638452138</v>
      </c>
      <c r="D2969">
        <v>-0.35058751920514331</v>
      </c>
      <c r="E2969">
        <v>0.27735009811261457</v>
      </c>
      <c r="F2969">
        <v>0.99999999999999944</v>
      </c>
      <c r="G2969">
        <v>-0.1197339076014083</v>
      </c>
      <c r="H2969">
        <v>-0.20166131135333679</v>
      </c>
      <c r="I2969">
        <v>-9.4359956735444048E-2</v>
      </c>
    </row>
    <row r="2970" spans="1:9" x14ac:dyDescent="0.25">
      <c r="A2970" s="1">
        <v>2968</v>
      </c>
      <c r="B2970">
        <v>-0.1197339076014083</v>
      </c>
      <c r="C2970">
        <v>-0.20166131135333679</v>
      </c>
      <c r="D2970">
        <v>-9.4359956735444048E-2</v>
      </c>
      <c r="E2970">
        <v>0.27735009811261457</v>
      </c>
      <c r="F2970">
        <v>0.99999999999999944</v>
      </c>
      <c r="G2970">
        <v>0.22479540698634801</v>
      </c>
      <c r="H2970">
        <v>-0.2579941031840372</v>
      </c>
      <c r="I2970">
        <v>0.25685843188017121</v>
      </c>
    </row>
    <row r="2971" spans="1:9" x14ac:dyDescent="0.25">
      <c r="A2971" s="1">
        <v>2969</v>
      </c>
      <c r="B2971">
        <v>0.22479540698634801</v>
      </c>
      <c r="C2971">
        <v>-0.2579941031840372</v>
      </c>
      <c r="D2971">
        <v>0.25685843188017121</v>
      </c>
      <c r="E2971">
        <v>0.27735009811261457</v>
      </c>
      <c r="F2971">
        <v>0.99999999999999944</v>
      </c>
      <c r="G2971">
        <v>0.36270798071035598</v>
      </c>
      <c r="H2971">
        <v>3.8010138155682729E-2</v>
      </c>
      <c r="I2971">
        <v>0.44370525344670481</v>
      </c>
    </row>
    <row r="2972" spans="1:9" x14ac:dyDescent="0.25">
      <c r="A2972" s="1">
        <v>2970</v>
      </c>
      <c r="B2972">
        <v>0.36270798071035598</v>
      </c>
      <c r="C2972">
        <v>3.8010138155682729E-2</v>
      </c>
      <c r="D2972">
        <v>0.44370525344670481</v>
      </c>
      <c r="E2972">
        <v>0.27735009811261457</v>
      </c>
      <c r="F2972">
        <v>0.99999999999999944</v>
      </c>
      <c r="G2972">
        <v>0.72860632058331465</v>
      </c>
      <c r="H2972">
        <v>0.73573447132180481</v>
      </c>
      <c r="I2972">
        <v>0.65473825601792657</v>
      </c>
    </row>
    <row r="2973" spans="1:9" x14ac:dyDescent="0.25">
      <c r="A2973" s="1">
        <v>2971</v>
      </c>
      <c r="B2973">
        <v>0.72860632058331465</v>
      </c>
      <c r="C2973">
        <v>0.73573447132180481</v>
      </c>
      <c r="D2973">
        <v>0.65473825601792657</v>
      </c>
      <c r="E2973">
        <v>0.27735009811261457</v>
      </c>
      <c r="F2973">
        <v>0.99999999999999944</v>
      </c>
      <c r="G2973">
        <v>0.999677113341775</v>
      </c>
      <c r="H2973">
        <v>1.187403623310916</v>
      </c>
      <c r="I2973">
        <v>0.88964005857566564</v>
      </c>
    </row>
    <row r="2974" spans="1:9" x14ac:dyDescent="0.25">
      <c r="A2974" s="1">
        <v>2972</v>
      </c>
      <c r="B2974">
        <v>0.999677113341775</v>
      </c>
      <c r="C2974">
        <v>1.187403623310916</v>
      </c>
      <c r="D2974">
        <v>0.88964005857566564</v>
      </c>
      <c r="E2974">
        <v>0.27735009811261457</v>
      </c>
      <c r="F2974">
        <v>0.99999999999999944</v>
      </c>
      <c r="G2974">
        <v>1.178175635489648</v>
      </c>
      <c r="H2974">
        <v>1.7966410571945119</v>
      </c>
      <c r="I2974">
        <v>1.108963235714767</v>
      </c>
    </row>
    <row r="2975" spans="1:9" x14ac:dyDescent="0.25">
      <c r="A2975" s="1">
        <v>2973</v>
      </c>
      <c r="B2975">
        <v>1.178175635489648</v>
      </c>
      <c r="C2975">
        <v>1.7966410571945119</v>
      </c>
      <c r="D2975">
        <v>1.108963235714767</v>
      </c>
      <c r="E2975">
        <v>0.27735009811261457</v>
      </c>
      <c r="F2975">
        <v>0.99999999999999944</v>
      </c>
      <c r="G2975">
        <v>1.434877610786863</v>
      </c>
      <c r="H2975">
        <v>1.97734759448061</v>
      </c>
      <c r="I2975">
        <v>1.0975549886177001</v>
      </c>
    </row>
    <row r="2976" spans="1:9" x14ac:dyDescent="0.25">
      <c r="A2976" s="1">
        <v>2974</v>
      </c>
      <c r="B2976">
        <v>1.434877610786863</v>
      </c>
      <c r="C2976">
        <v>1.97734759448061</v>
      </c>
      <c r="D2976">
        <v>1.0975549886177001</v>
      </c>
      <c r="E2976">
        <v>0.27735009811261457</v>
      </c>
      <c r="F2976">
        <v>0.99999999999999944</v>
      </c>
      <c r="G2976">
        <v>1.6554022243325981</v>
      </c>
      <c r="H2976">
        <v>2.3929457036967858</v>
      </c>
      <c r="I2976">
        <v>1.3024533603473529</v>
      </c>
    </row>
    <row r="2977" spans="1:9" x14ac:dyDescent="0.25">
      <c r="A2977" s="1">
        <v>2975</v>
      </c>
      <c r="B2977">
        <v>1.6554022243325981</v>
      </c>
      <c r="C2977">
        <v>2.3929457036967858</v>
      </c>
      <c r="D2977">
        <v>1.3024533603473529</v>
      </c>
      <c r="E2977">
        <v>0.27735009811261457</v>
      </c>
      <c r="F2977">
        <v>0.99999999999999944</v>
      </c>
      <c r="G2977">
        <v>1.6764565257399739</v>
      </c>
      <c r="H2977">
        <v>2.8667526075812901</v>
      </c>
      <c r="I2977">
        <v>1.5514649830731591</v>
      </c>
    </row>
    <row r="2978" spans="1:9" x14ac:dyDescent="0.25">
      <c r="A2978" s="1">
        <v>2976</v>
      </c>
      <c r="B2978">
        <v>-1.630550869052739</v>
      </c>
      <c r="C2978">
        <v>-0.17395356415048929</v>
      </c>
      <c r="D2978">
        <v>-1.6893458225922491</v>
      </c>
      <c r="E2978">
        <v>1.016950359746253</v>
      </c>
      <c r="F2978">
        <v>0.99999999999999944</v>
      </c>
      <c r="G2978">
        <v>-1.360185682707824</v>
      </c>
      <c r="H2978">
        <v>-9.4401951807917911E-2</v>
      </c>
      <c r="I2978">
        <v>-1.284141097249375</v>
      </c>
    </row>
    <row r="2979" spans="1:9" x14ac:dyDescent="0.25">
      <c r="A2979" s="1">
        <v>2977</v>
      </c>
      <c r="B2979">
        <v>-1.360185682707824</v>
      </c>
      <c r="C2979">
        <v>-9.4401951807917911E-2</v>
      </c>
      <c r="D2979">
        <v>-1.284141097249375</v>
      </c>
      <c r="E2979">
        <v>1.016950359746253</v>
      </c>
      <c r="F2979">
        <v>0.99999999999999944</v>
      </c>
      <c r="G2979">
        <v>-0.98209871788502512</v>
      </c>
      <c r="H2979">
        <v>-0.19621610243627691</v>
      </c>
      <c r="I2979">
        <v>-0.92442422576135652</v>
      </c>
    </row>
    <row r="2980" spans="1:9" x14ac:dyDescent="0.25">
      <c r="A2980" s="1">
        <v>2978</v>
      </c>
      <c r="B2980">
        <v>-0.98209871788502512</v>
      </c>
      <c r="C2980">
        <v>-0.19621610243627691</v>
      </c>
      <c r="D2980">
        <v>-0.92442422576135652</v>
      </c>
      <c r="E2980">
        <v>1.016950359746253</v>
      </c>
      <c r="F2980">
        <v>0.99999999999999944</v>
      </c>
      <c r="G2980">
        <v>-0.67891589695790378</v>
      </c>
      <c r="H2980">
        <v>-0.1959455042240639</v>
      </c>
      <c r="I2980">
        <v>-0.55771926341595524</v>
      </c>
    </row>
    <row r="2981" spans="1:9" x14ac:dyDescent="0.25">
      <c r="A2981" s="1">
        <v>2979</v>
      </c>
      <c r="B2981">
        <v>-0.67891589695790378</v>
      </c>
      <c r="C2981">
        <v>-0.1959455042240639</v>
      </c>
      <c r="D2981">
        <v>-0.55771926341595524</v>
      </c>
      <c r="E2981">
        <v>1.016950359746253</v>
      </c>
      <c r="F2981">
        <v>0.99999999999999944</v>
      </c>
      <c r="G2981">
        <v>-0.37119441321629248</v>
      </c>
      <c r="H2981">
        <v>-0.12819535847966379</v>
      </c>
      <c r="I2981">
        <v>-0.26240658658644578</v>
      </c>
    </row>
    <row r="2982" spans="1:9" x14ac:dyDescent="0.25">
      <c r="A2982" s="1">
        <v>2980</v>
      </c>
      <c r="B2982">
        <v>-0.37119441321629248</v>
      </c>
      <c r="C2982">
        <v>-0.12819535847966379</v>
      </c>
      <c r="D2982">
        <v>-0.26240658658644578</v>
      </c>
      <c r="E2982">
        <v>1.016950359746253</v>
      </c>
      <c r="F2982">
        <v>0.99999999999999944</v>
      </c>
      <c r="G2982">
        <v>-2.7216991682388388E-3</v>
      </c>
      <c r="H2982">
        <v>-0.19911411732955819</v>
      </c>
      <c r="I2982">
        <v>-6.1290581044325582E-2</v>
      </c>
    </row>
    <row r="2983" spans="1:9" x14ac:dyDescent="0.25">
      <c r="A2983" s="1">
        <v>2981</v>
      </c>
      <c r="B2983">
        <v>-2.7216991682388388E-3</v>
      </c>
      <c r="C2983">
        <v>-0.19911411732955819</v>
      </c>
      <c r="D2983">
        <v>-6.1290581044325582E-2</v>
      </c>
      <c r="E2983">
        <v>1.016950359746253</v>
      </c>
      <c r="F2983">
        <v>0.99999999999999944</v>
      </c>
      <c r="G2983">
        <v>0.26603262343751238</v>
      </c>
      <c r="H2983">
        <v>0.18071706523360201</v>
      </c>
      <c r="I2983">
        <v>0.19649629768617161</v>
      </c>
    </row>
    <row r="2984" spans="1:9" x14ac:dyDescent="0.25">
      <c r="A2984" s="1">
        <v>2982</v>
      </c>
      <c r="B2984">
        <v>0.26603262343751238</v>
      </c>
      <c r="C2984">
        <v>0.18071706523360201</v>
      </c>
      <c r="D2984">
        <v>0.19649629768617161</v>
      </c>
      <c r="E2984">
        <v>1.016950359746253</v>
      </c>
      <c r="F2984">
        <v>0.99999999999999944</v>
      </c>
      <c r="G2984">
        <v>0.44939965439982171</v>
      </c>
      <c r="H2984">
        <v>0.93570719006852143</v>
      </c>
      <c r="I2984">
        <v>0.39735504931981508</v>
      </c>
    </row>
    <row r="2985" spans="1:9" x14ac:dyDescent="0.25">
      <c r="A2985" s="1">
        <v>2983</v>
      </c>
      <c r="B2985">
        <v>0.44939965439982171</v>
      </c>
      <c r="C2985">
        <v>0.93570719006852143</v>
      </c>
      <c r="D2985">
        <v>0.39735504931981508</v>
      </c>
      <c r="E2985">
        <v>1.016950359746253</v>
      </c>
      <c r="F2985">
        <v>0.99999999999999944</v>
      </c>
      <c r="G2985">
        <v>0.6307478984358883</v>
      </c>
      <c r="H2985">
        <v>1.2787275854153981</v>
      </c>
      <c r="I2985">
        <v>0.73887426833458913</v>
      </c>
    </row>
    <row r="2986" spans="1:9" x14ac:dyDescent="0.25">
      <c r="A2986" s="1">
        <v>2984</v>
      </c>
      <c r="B2986">
        <v>0.6307478984358883</v>
      </c>
      <c r="C2986">
        <v>1.2787275854153981</v>
      </c>
      <c r="D2986">
        <v>0.73887426833458913</v>
      </c>
      <c r="E2986">
        <v>1.016950359746253</v>
      </c>
      <c r="F2986">
        <v>0.99999999999999944</v>
      </c>
      <c r="G2986">
        <v>0.8782163813470405</v>
      </c>
      <c r="H2986">
        <v>1.798505412344285</v>
      </c>
      <c r="I2986">
        <v>0.75968434571662324</v>
      </c>
    </row>
    <row r="2987" spans="1:9" x14ac:dyDescent="0.25">
      <c r="A2987" s="1">
        <v>2985</v>
      </c>
      <c r="B2987">
        <v>0.8782163813470405</v>
      </c>
      <c r="C2987">
        <v>1.798505412344285</v>
      </c>
      <c r="D2987">
        <v>0.75968434571662324</v>
      </c>
      <c r="E2987">
        <v>1.016950359746253</v>
      </c>
      <c r="F2987">
        <v>0.99999999999999944</v>
      </c>
      <c r="G2987">
        <v>1.118612150671473</v>
      </c>
      <c r="H2987">
        <v>2.2042337514329429</v>
      </c>
      <c r="I2987">
        <v>0.92395050961335246</v>
      </c>
    </row>
    <row r="2988" spans="1:9" x14ac:dyDescent="0.25">
      <c r="A2988" s="1">
        <v>2986</v>
      </c>
      <c r="B2988">
        <v>1.118612150671473</v>
      </c>
      <c r="C2988">
        <v>2.2042337514329429</v>
      </c>
      <c r="D2988">
        <v>0.92395050961335246</v>
      </c>
      <c r="E2988">
        <v>1.016950359746253</v>
      </c>
      <c r="F2988">
        <v>0.99999999999999944</v>
      </c>
      <c r="G2988">
        <v>1.185375086219173</v>
      </c>
      <c r="H2988">
        <v>2.628499288365739</v>
      </c>
      <c r="I2988">
        <v>1.094098859910952</v>
      </c>
    </row>
    <row r="2989" spans="1:9" x14ac:dyDescent="0.25">
      <c r="A2989" s="1">
        <v>2987</v>
      </c>
      <c r="B2989">
        <v>1.185375086219173</v>
      </c>
      <c r="C2989">
        <v>2.628499288365739</v>
      </c>
      <c r="D2989">
        <v>1.094098859910952</v>
      </c>
      <c r="E2989">
        <v>1.016950359746253</v>
      </c>
      <c r="F2989">
        <v>0.99999999999999944</v>
      </c>
      <c r="G2989">
        <v>1.475604987083559</v>
      </c>
      <c r="H2989">
        <v>3.0161496451071672</v>
      </c>
      <c r="I2989">
        <v>1.1742066699503431</v>
      </c>
    </row>
    <row r="2990" spans="1:9" x14ac:dyDescent="0.25">
      <c r="A2990" s="1">
        <v>2988</v>
      </c>
      <c r="B2990">
        <v>-1.6294966969957669</v>
      </c>
      <c r="C2990">
        <v>-0.62680330567609943</v>
      </c>
      <c r="D2990">
        <v>-1.6893458225922491</v>
      </c>
      <c r="E2990">
        <v>-0.83205029433784372</v>
      </c>
      <c r="F2990">
        <v>-1.0000000000000011</v>
      </c>
      <c r="G2990">
        <v>-1.490044795539577</v>
      </c>
      <c r="H2990">
        <v>-0.6317963412167148</v>
      </c>
      <c r="I2990">
        <v>-1.4161385377033191</v>
      </c>
    </row>
    <row r="2991" spans="1:9" x14ac:dyDescent="0.25">
      <c r="A2991" s="1">
        <v>2989</v>
      </c>
      <c r="B2991">
        <v>-1.490044795539577</v>
      </c>
      <c r="C2991">
        <v>-0.6317963412167148</v>
      </c>
      <c r="D2991">
        <v>-1.4161385377033191</v>
      </c>
      <c r="E2991">
        <v>-0.83205029433784372</v>
      </c>
      <c r="F2991">
        <v>-1.0000000000000011</v>
      </c>
      <c r="G2991">
        <v>-1.288104412314242</v>
      </c>
      <c r="H2991">
        <v>-0.66774595316217333</v>
      </c>
      <c r="I2991">
        <v>-1.230043882562365</v>
      </c>
    </row>
    <row r="2992" spans="1:9" x14ac:dyDescent="0.25">
      <c r="A2992" s="1">
        <v>2990</v>
      </c>
      <c r="B2992">
        <v>-1.288104412314242</v>
      </c>
      <c r="C2992">
        <v>-0.66774595316217333</v>
      </c>
      <c r="D2992">
        <v>-1.230043882562365</v>
      </c>
      <c r="E2992">
        <v>-0.83205029433784372</v>
      </c>
      <c r="F2992">
        <v>-1.0000000000000011</v>
      </c>
      <c r="G2992">
        <v>-1.1092767457047119</v>
      </c>
      <c r="H2992">
        <v>-0.67298381997594914</v>
      </c>
      <c r="I2992">
        <v>-0.98257520957606304</v>
      </c>
    </row>
    <row r="2993" spans="1:9" x14ac:dyDescent="0.25">
      <c r="A2993" s="1">
        <v>2991</v>
      </c>
      <c r="B2993">
        <v>-1.1092767457047119</v>
      </c>
      <c r="C2993">
        <v>-0.67298381997594914</v>
      </c>
      <c r="D2993">
        <v>-0.98257520957606304</v>
      </c>
      <c r="E2993">
        <v>-0.83205029433784372</v>
      </c>
      <c r="F2993">
        <v>-1.0000000000000011</v>
      </c>
      <c r="G2993">
        <v>-0.84994393258535472</v>
      </c>
      <c r="H2993">
        <v>-0.70526950853354864</v>
      </c>
      <c r="I2993">
        <v>-0.7120536425716909</v>
      </c>
    </row>
    <row r="2994" spans="1:9" x14ac:dyDescent="0.25">
      <c r="A2994" s="1">
        <v>2992</v>
      </c>
      <c r="B2994">
        <v>-0.84994393258535472</v>
      </c>
      <c r="C2994">
        <v>-0.70526950853354864</v>
      </c>
      <c r="D2994">
        <v>-0.7120536425716909</v>
      </c>
      <c r="E2994">
        <v>-0.83205029433784372</v>
      </c>
      <c r="F2994">
        <v>-1.0000000000000011</v>
      </c>
      <c r="G2994">
        <v>-0.4490707292707054</v>
      </c>
      <c r="H2994">
        <v>-0.71728250555578243</v>
      </c>
      <c r="I2994">
        <v>-0.4203337114854338</v>
      </c>
    </row>
    <row r="2995" spans="1:9" x14ac:dyDescent="0.25">
      <c r="A2995" s="1">
        <v>2993</v>
      </c>
      <c r="B2995">
        <v>-0.4490707292707054</v>
      </c>
      <c r="C2995">
        <v>-0.71728250555578243</v>
      </c>
      <c r="D2995">
        <v>-0.4203337114854338</v>
      </c>
      <c r="E2995">
        <v>-0.83205029433784372</v>
      </c>
      <c r="F2995">
        <v>-1.0000000000000011</v>
      </c>
      <c r="G2995">
        <v>-0.222933660201006</v>
      </c>
      <c r="H2995">
        <v>-0.67454706951364551</v>
      </c>
      <c r="I2995">
        <v>-5.7878208059294008E-2</v>
      </c>
    </row>
    <row r="2996" spans="1:9" x14ac:dyDescent="0.25">
      <c r="A2996" s="1">
        <v>2994</v>
      </c>
      <c r="B2996">
        <v>-0.222933660201006</v>
      </c>
      <c r="C2996">
        <v>-0.67454706951364551</v>
      </c>
      <c r="D2996">
        <v>-5.7878208059294008E-2</v>
      </c>
      <c r="E2996">
        <v>-0.83205029433784372</v>
      </c>
      <c r="F2996">
        <v>-1.0000000000000011</v>
      </c>
      <c r="G2996">
        <v>-6.8043420449899555E-2</v>
      </c>
      <c r="H2996">
        <v>-0.60924013769275898</v>
      </c>
      <c r="I2996">
        <v>0.32585199908398732</v>
      </c>
    </row>
    <row r="2997" spans="1:9" x14ac:dyDescent="0.25">
      <c r="A2997" s="1">
        <v>2995</v>
      </c>
      <c r="B2997">
        <v>-6.8043420449899555E-2</v>
      </c>
      <c r="C2997">
        <v>-0.60924013769275898</v>
      </c>
      <c r="D2997">
        <v>0.32585199908398732</v>
      </c>
      <c r="E2997">
        <v>-0.83205029433784372</v>
      </c>
      <c r="F2997">
        <v>-1.0000000000000011</v>
      </c>
      <c r="G2997">
        <v>0.28169002764679429</v>
      </c>
      <c r="H2997">
        <v>-0.55209663871432302</v>
      </c>
      <c r="I2997">
        <v>0.54389177781134068</v>
      </c>
    </row>
    <row r="2998" spans="1:9" x14ac:dyDescent="0.25">
      <c r="A2998" s="1">
        <v>2996</v>
      </c>
      <c r="B2998">
        <v>0.28169002764679429</v>
      </c>
      <c r="C2998">
        <v>-0.55209663871432302</v>
      </c>
      <c r="D2998">
        <v>0.54389177781134068</v>
      </c>
      <c r="E2998">
        <v>-0.83205029433784372</v>
      </c>
      <c r="F2998">
        <v>-1.0000000000000011</v>
      </c>
      <c r="G2998">
        <v>0.59774341631640626</v>
      </c>
      <c r="H2998">
        <v>-0.47849039312246039</v>
      </c>
      <c r="I2998">
        <v>0.68995458876858662</v>
      </c>
    </row>
    <row r="2999" spans="1:9" x14ac:dyDescent="0.25">
      <c r="A2999" s="1">
        <v>2997</v>
      </c>
      <c r="B2999">
        <v>0.59774341631640626</v>
      </c>
      <c r="C2999">
        <v>-0.47849039312246039</v>
      </c>
      <c r="D2999">
        <v>0.68995458876858662</v>
      </c>
      <c r="E2999">
        <v>-0.83205029433784372</v>
      </c>
      <c r="F2999">
        <v>-1.0000000000000011</v>
      </c>
      <c r="G2999">
        <v>0.73278217598939943</v>
      </c>
      <c r="H2999">
        <v>-0.42312000324661581</v>
      </c>
      <c r="I2999">
        <v>0.77009563313228735</v>
      </c>
    </row>
    <row r="3000" spans="1:9" x14ac:dyDescent="0.25">
      <c r="A3000" s="1">
        <v>2998</v>
      </c>
      <c r="B3000">
        <v>0.73278217598939943</v>
      </c>
      <c r="C3000">
        <v>-0.42312000324661581</v>
      </c>
      <c r="D3000">
        <v>0.77009563313228735</v>
      </c>
      <c r="E3000">
        <v>-0.83205029433784372</v>
      </c>
      <c r="F3000">
        <v>-1.0000000000000011</v>
      </c>
      <c r="G3000">
        <v>0.90907070049143812</v>
      </c>
      <c r="H3000">
        <v>-0.36729754865414799</v>
      </c>
      <c r="I3000">
        <v>0.72843045438193887</v>
      </c>
    </row>
    <row r="3001" spans="1:9" x14ac:dyDescent="0.25">
      <c r="A3001" s="1">
        <v>2999</v>
      </c>
      <c r="B3001">
        <v>0.90907070049143812</v>
      </c>
      <c r="C3001">
        <v>-0.36729754865414799</v>
      </c>
      <c r="D3001">
        <v>0.72843045438193887</v>
      </c>
      <c r="E3001">
        <v>-0.83205029433784372</v>
      </c>
      <c r="F3001">
        <v>-1.0000000000000011</v>
      </c>
      <c r="G3001">
        <v>1.1340773342309449</v>
      </c>
      <c r="H3001">
        <v>-0.28821856992978517</v>
      </c>
      <c r="I3001">
        <v>0.64796806671828333</v>
      </c>
    </row>
    <row r="3002" spans="1:9" x14ac:dyDescent="0.25">
      <c r="A3002" s="1">
        <v>3000</v>
      </c>
      <c r="B3002">
        <v>-1.632829412580618</v>
      </c>
      <c r="C3002">
        <v>-0.62671578329244915</v>
      </c>
      <c r="D3002">
        <v>-1.6893458225922491</v>
      </c>
      <c r="E3002">
        <v>0.27735009811261457</v>
      </c>
      <c r="F3002">
        <v>-1.0000000000000011</v>
      </c>
      <c r="G3002">
        <v>-1.385607457145515</v>
      </c>
      <c r="H3002">
        <v>-0.63637984348720644</v>
      </c>
      <c r="I3002">
        <v>-1.3804252392839631</v>
      </c>
    </row>
    <row r="3003" spans="1:9" x14ac:dyDescent="0.25">
      <c r="A3003" s="1">
        <v>3001</v>
      </c>
      <c r="B3003">
        <v>-1.385607457145515</v>
      </c>
      <c r="C3003">
        <v>-0.63637984348720644</v>
      </c>
      <c r="D3003">
        <v>-1.3804252392839631</v>
      </c>
      <c r="E3003">
        <v>0.27735009811261457</v>
      </c>
      <c r="F3003">
        <v>-1.0000000000000011</v>
      </c>
      <c r="G3003">
        <v>-1.142551905259366</v>
      </c>
      <c r="H3003">
        <v>-0.68058766940274873</v>
      </c>
      <c r="I3003">
        <v>-1.1464782993741169</v>
      </c>
    </row>
    <row r="3004" spans="1:9" x14ac:dyDescent="0.25">
      <c r="A3004" s="1">
        <v>3002</v>
      </c>
      <c r="B3004">
        <v>-1.142551905259366</v>
      </c>
      <c r="C3004">
        <v>-0.68058766940274873</v>
      </c>
      <c r="D3004">
        <v>-1.1464782993741169</v>
      </c>
      <c r="E3004">
        <v>0.27735009811261457</v>
      </c>
      <c r="F3004">
        <v>-1.0000000000000011</v>
      </c>
      <c r="G3004">
        <v>-0.89748886179346599</v>
      </c>
      <c r="H3004">
        <v>-0.68812159988694344</v>
      </c>
      <c r="I3004">
        <v>-0.87172720381547664</v>
      </c>
    </row>
    <row r="3005" spans="1:9" x14ac:dyDescent="0.25">
      <c r="A3005" s="1">
        <v>3003</v>
      </c>
      <c r="B3005">
        <v>-0.89748886179346599</v>
      </c>
      <c r="C3005">
        <v>-0.68812159988694344</v>
      </c>
      <c r="D3005">
        <v>-0.87172720381547664</v>
      </c>
      <c r="E3005">
        <v>0.27735009811261457</v>
      </c>
      <c r="F3005">
        <v>-1.0000000000000011</v>
      </c>
      <c r="G3005">
        <v>-0.64150542950372191</v>
      </c>
      <c r="H3005">
        <v>-0.71736121751027349</v>
      </c>
      <c r="I3005">
        <v>-0.42239761514043928</v>
      </c>
    </row>
    <row r="3006" spans="1:9" x14ac:dyDescent="0.25">
      <c r="A3006" s="1">
        <v>3004</v>
      </c>
      <c r="B3006">
        <v>-0.64150542950372191</v>
      </c>
      <c r="C3006">
        <v>-0.71736121751027349</v>
      </c>
      <c r="D3006">
        <v>-0.42239761514043928</v>
      </c>
      <c r="E3006">
        <v>0.27735009811261457</v>
      </c>
      <c r="F3006">
        <v>-1.0000000000000011</v>
      </c>
      <c r="G3006">
        <v>-0.25845711571586533</v>
      </c>
      <c r="H3006">
        <v>-0.73520375877613986</v>
      </c>
      <c r="I3006">
        <v>-0.10804587061911911</v>
      </c>
    </row>
    <row r="3007" spans="1:9" x14ac:dyDescent="0.25">
      <c r="A3007" s="1">
        <v>3005</v>
      </c>
      <c r="B3007">
        <v>-0.25845711571586533</v>
      </c>
      <c r="C3007">
        <v>-0.73520375877613986</v>
      </c>
      <c r="D3007">
        <v>-0.10804587061911911</v>
      </c>
      <c r="E3007">
        <v>0.27735009811261457</v>
      </c>
      <c r="F3007">
        <v>-1.0000000000000011</v>
      </c>
      <c r="G3007">
        <v>-4.9472321548296637E-2</v>
      </c>
      <c r="H3007">
        <v>-0.68306476834309671</v>
      </c>
      <c r="I3007">
        <v>0.2339711658821273</v>
      </c>
    </row>
    <row r="3008" spans="1:9" x14ac:dyDescent="0.25">
      <c r="A3008" s="1">
        <v>3006</v>
      </c>
      <c r="B3008">
        <v>-4.9472321548296637E-2</v>
      </c>
      <c r="C3008">
        <v>-0.68306476834309671</v>
      </c>
      <c r="D3008">
        <v>0.2339711658821273</v>
      </c>
      <c r="E3008">
        <v>0.27735009811261457</v>
      </c>
      <c r="F3008">
        <v>-1.0000000000000011</v>
      </c>
      <c r="G3008">
        <v>0.30067911700354932</v>
      </c>
      <c r="H3008">
        <v>-0.62032625635364691</v>
      </c>
      <c r="I3008">
        <v>0.64605283152116699</v>
      </c>
    </row>
    <row r="3009" spans="1:9" x14ac:dyDescent="0.25">
      <c r="A3009" s="1">
        <v>3007</v>
      </c>
      <c r="B3009">
        <v>0.30067911700354932</v>
      </c>
      <c r="C3009">
        <v>-0.62032625635364691</v>
      </c>
      <c r="D3009">
        <v>0.64605283152116699</v>
      </c>
      <c r="E3009">
        <v>0.27735009811261457</v>
      </c>
      <c r="F3009">
        <v>-1.0000000000000011</v>
      </c>
      <c r="G3009">
        <v>0.58199372705959007</v>
      </c>
      <c r="H3009">
        <v>-0.56752181794877188</v>
      </c>
      <c r="I3009">
        <v>0.99025369167857658</v>
      </c>
    </row>
    <row r="3010" spans="1:9" x14ac:dyDescent="0.25">
      <c r="A3010" s="1">
        <v>3008</v>
      </c>
      <c r="B3010">
        <v>0.58199372705959007</v>
      </c>
      <c r="C3010">
        <v>-0.56752181794877188</v>
      </c>
      <c r="D3010">
        <v>0.99025369167857658</v>
      </c>
      <c r="E3010">
        <v>0.27735009811261457</v>
      </c>
      <c r="F3010">
        <v>-1.0000000000000011</v>
      </c>
      <c r="G3010">
        <v>0.72794919072388731</v>
      </c>
      <c r="H3010">
        <v>-0.52213573360829035</v>
      </c>
      <c r="I3010">
        <v>1.284277856006754</v>
      </c>
    </row>
    <row r="3011" spans="1:9" x14ac:dyDescent="0.25">
      <c r="A3011" s="1">
        <v>3009</v>
      </c>
      <c r="B3011">
        <v>0.72794919072388731</v>
      </c>
      <c r="C3011">
        <v>-0.52213573360829035</v>
      </c>
      <c r="D3011">
        <v>1.284277856006754</v>
      </c>
      <c r="E3011">
        <v>0.27735009811261457</v>
      </c>
      <c r="F3011">
        <v>-1.0000000000000011</v>
      </c>
      <c r="G3011">
        <v>1.030273515592248</v>
      </c>
      <c r="H3011">
        <v>-0.45350535878553461</v>
      </c>
      <c r="I3011">
        <v>1.506664928642379</v>
      </c>
    </row>
    <row r="3012" spans="1:9" x14ac:dyDescent="0.25">
      <c r="A3012" s="1">
        <v>3010</v>
      </c>
      <c r="B3012">
        <v>1.030273515592248</v>
      </c>
      <c r="C3012">
        <v>-0.45350535878553461</v>
      </c>
      <c r="D3012">
        <v>1.506664928642379</v>
      </c>
      <c r="E3012">
        <v>0.27735009811261457</v>
      </c>
      <c r="F3012">
        <v>-1.0000000000000011</v>
      </c>
      <c r="G3012">
        <v>1.142678969955309</v>
      </c>
      <c r="H3012">
        <v>-0.40261996410341</v>
      </c>
      <c r="I3012">
        <v>1.4637392579477899</v>
      </c>
    </row>
    <row r="3013" spans="1:9" x14ac:dyDescent="0.25">
      <c r="A3013" s="1">
        <v>3011</v>
      </c>
      <c r="B3013">
        <v>1.142678969955309</v>
      </c>
      <c r="C3013">
        <v>-0.40261996410341</v>
      </c>
      <c r="D3013">
        <v>1.4637392579477899</v>
      </c>
      <c r="E3013">
        <v>0.27735009811261457</v>
      </c>
      <c r="F3013">
        <v>-1.0000000000000011</v>
      </c>
      <c r="G3013">
        <v>1.3362780911835059</v>
      </c>
      <c r="H3013">
        <v>-0.3581271730797464</v>
      </c>
      <c r="I3013">
        <v>1.4783528409723681</v>
      </c>
    </row>
    <row r="3014" spans="1:9" x14ac:dyDescent="0.25">
      <c r="A3014" s="1">
        <v>3012</v>
      </c>
      <c r="B3014">
        <v>-1.6290453939118259</v>
      </c>
      <c r="C3014">
        <v>-0.63007938932865348</v>
      </c>
      <c r="D3014">
        <v>-1.6893458225922491</v>
      </c>
      <c r="E3014">
        <v>1.016950359746253</v>
      </c>
      <c r="F3014">
        <v>-1.0000000000000011</v>
      </c>
      <c r="G3014">
        <v>-1.2961457149585149</v>
      </c>
      <c r="H3014">
        <v>-0.64607440711006481</v>
      </c>
      <c r="I3014">
        <v>-1.273032881593595</v>
      </c>
    </row>
    <row r="3015" spans="1:9" x14ac:dyDescent="0.25">
      <c r="A3015" s="1">
        <v>3013</v>
      </c>
      <c r="B3015">
        <v>-1.2961457149585149</v>
      </c>
      <c r="C3015">
        <v>-0.64607440711006481</v>
      </c>
      <c r="D3015">
        <v>-1.273032881593595</v>
      </c>
      <c r="E3015">
        <v>1.016950359746253</v>
      </c>
      <c r="F3015">
        <v>-1.0000000000000011</v>
      </c>
      <c r="G3015">
        <v>-0.98214966278113458</v>
      </c>
      <c r="H3015">
        <v>-0.68990986332909554</v>
      </c>
      <c r="I3015">
        <v>-0.87575750045942613</v>
      </c>
    </row>
    <row r="3016" spans="1:9" x14ac:dyDescent="0.25">
      <c r="A3016" s="1">
        <v>3014</v>
      </c>
      <c r="B3016">
        <v>-0.98214966278113458</v>
      </c>
      <c r="C3016">
        <v>-0.68990986332909554</v>
      </c>
      <c r="D3016">
        <v>-0.87575750045942613</v>
      </c>
      <c r="E3016">
        <v>1.016950359746253</v>
      </c>
      <c r="F3016">
        <v>-1.0000000000000011</v>
      </c>
      <c r="G3016">
        <v>-0.67550144272291102</v>
      </c>
      <c r="H3016">
        <v>-0.70292830388906258</v>
      </c>
      <c r="I3016">
        <v>-0.50036342654464083</v>
      </c>
    </row>
    <row r="3017" spans="1:9" x14ac:dyDescent="0.25">
      <c r="A3017" s="1">
        <v>3015</v>
      </c>
      <c r="B3017">
        <v>-0.67550144272291102</v>
      </c>
      <c r="C3017">
        <v>-0.70292830388906258</v>
      </c>
      <c r="D3017">
        <v>-0.50036342654464083</v>
      </c>
      <c r="E3017">
        <v>1.016950359746253</v>
      </c>
      <c r="F3017">
        <v>-1.0000000000000011</v>
      </c>
      <c r="G3017">
        <v>-0.35125923522162972</v>
      </c>
      <c r="H3017">
        <v>-0.73238997489824087</v>
      </c>
      <c r="I3017">
        <v>-0.13347091489861551</v>
      </c>
    </row>
    <row r="3018" spans="1:9" x14ac:dyDescent="0.25">
      <c r="A3018" s="1">
        <v>3016</v>
      </c>
      <c r="B3018">
        <v>-0.35125923522162972</v>
      </c>
      <c r="C3018">
        <v>-0.73238997489824087</v>
      </c>
      <c r="D3018">
        <v>-0.13347091489861551</v>
      </c>
      <c r="E3018">
        <v>1.016950359746253</v>
      </c>
      <c r="F3018">
        <v>-1.0000000000000011</v>
      </c>
      <c r="G3018">
        <v>-4.632821353076496E-2</v>
      </c>
      <c r="H3018">
        <v>-0.76443116561088609</v>
      </c>
      <c r="I3018">
        <v>0.25932936612294488</v>
      </c>
    </row>
    <row r="3019" spans="1:9" x14ac:dyDescent="0.25">
      <c r="A3019" s="1">
        <v>3017</v>
      </c>
      <c r="B3019">
        <v>-4.632821353076496E-2</v>
      </c>
      <c r="C3019">
        <v>-0.76443116561088609</v>
      </c>
      <c r="D3019">
        <v>0.25932936612294488</v>
      </c>
      <c r="E3019">
        <v>1.016950359746253</v>
      </c>
      <c r="F3019">
        <v>-1.0000000000000011</v>
      </c>
      <c r="G3019">
        <v>0.38015984188179047</v>
      </c>
      <c r="H3019">
        <v>-0.70571905738075191</v>
      </c>
      <c r="I3019">
        <v>0.52902511966333754</v>
      </c>
    </row>
    <row r="3020" spans="1:9" x14ac:dyDescent="0.25">
      <c r="A3020" s="1">
        <v>3018</v>
      </c>
      <c r="B3020">
        <v>0.38015984188179047</v>
      </c>
      <c r="C3020">
        <v>-0.70571905738075191</v>
      </c>
      <c r="D3020">
        <v>0.52902511966333754</v>
      </c>
      <c r="E3020">
        <v>1.016950359746253</v>
      </c>
      <c r="F3020">
        <v>-1.0000000000000011</v>
      </c>
      <c r="G3020">
        <v>0.62193668297483773</v>
      </c>
      <c r="H3020">
        <v>-0.63946156010290733</v>
      </c>
      <c r="I3020">
        <v>0.73448604411208929</v>
      </c>
    </row>
    <row r="3021" spans="1:9" x14ac:dyDescent="0.25">
      <c r="A3021" s="1">
        <v>3019</v>
      </c>
      <c r="B3021">
        <v>0.62193668297483773</v>
      </c>
      <c r="C3021">
        <v>-0.63946156010290733</v>
      </c>
      <c r="D3021">
        <v>0.73448604411208929</v>
      </c>
      <c r="E3021">
        <v>1.016950359746253</v>
      </c>
      <c r="F3021">
        <v>-1.0000000000000011</v>
      </c>
      <c r="G3021">
        <v>0.86652283137154285</v>
      </c>
      <c r="H3021">
        <v>-0.58282386194156632</v>
      </c>
      <c r="I3021">
        <v>1.081677608116135</v>
      </c>
    </row>
    <row r="3022" spans="1:9" x14ac:dyDescent="0.25">
      <c r="A3022" s="1">
        <v>3020</v>
      </c>
      <c r="B3022">
        <v>0.86652283137154285</v>
      </c>
      <c r="C3022">
        <v>-0.58282386194156632</v>
      </c>
      <c r="D3022">
        <v>1.081677608116135</v>
      </c>
      <c r="E3022">
        <v>1.016950359746253</v>
      </c>
      <c r="F3022">
        <v>-1.0000000000000011</v>
      </c>
      <c r="G3022">
        <v>1.179980640407615</v>
      </c>
      <c r="H3022">
        <v>-0.53158884435490417</v>
      </c>
      <c r="I3022">
        <v>1.2288474596245029</v>
      </c>
    </row>
    <row r="3023" spans="1:9" x14ac:dyDescent="0.25">
      <c r="A3023" s="1">
        <v>3021</v>
      </c>
      <c r="B3023">
        <v>1.179980640407615</v>
      </c>
      <c r="C3023">
        <v>-0.53158884435490417</v>
      </c>
      <c r="D3023">
        <v>1.2288474596245029</v>
      </c>
      <c r="E3023">
        <v>1.016950359746253</v>
      </c>
      <c r="F3023">
        <v>-1.0000000000000011</v>
      </c>
      <c r="G3023">
        <v>1.3229749943193161</v>
      </c>
      <c r="H3023">
        <v>-0.48823199192701211</v>
      </c>
      <c r="I3023">
        <v>1.53121518960513</v>
      </c>
    </row>
    <row r="3024" spans="1:9" x14ac:dyDescent="0.25">
      <c r="A3024" s="1">
        <v>3022</v>
      </c>
      <c r="B3024">
        <v>1.3229749943193161</v>
      </c>
      <c r="C3024">
        <v>-0.48823199192701211</v>
      </c>
      <c r="D3024">
        <v>1.53121518960513</v>
      </c>
      <c r="E3024">
        <v>1.016950359746253</v>
      </c>
      <c r="F3024">
        <v>-1.0000000000000011</v>
      </c>
      <c r="G3024">
        <v>1.555182444018949</v>
      </c>
      <c r="H3024">
        <v>-0.45434959479178938</v>
      </c>
      <c r="I3024">
        <v>1.6347285399363849</v>
      </c>
    </row>
    <row r="3025" spans="1:9" x14ac:dyDescent="0.25">
      <c r="A3025" s="1">
        <v>3023</v>
      </c>
      <c r="B3025">
        <v>1.555182444018949</v>
      </c>
      <c r="C3025">
        <v>-0.45434959479178938</v>
      </c>
      <c r="D3025">
        <v>1.6347285399363849</v>
      </c>
      <c r="E3025">
        <v>1.016950359746253</v>
      </c>
      <c r="F3025">
        <v>-1.0000000000000011</v>
      </c>
      <c r="G3025">
        <v>1.757937272286106</v>
      </c>
      <c r="H3025">
        <v>-0.38757247897282449</v>
      </c>
      <c r="I3025">
        <v>1.6630624031532699</v>
      </c>
    </row>
    <row r="3026" spans="1:9" x14ac:dyDescent="0.25">
      <c r="A3026" s="1">
        <v>3024</v>
      </c>
      <c r="B3026">
        <v>-1.6285295233914669</v>
      </c>
      <c r="C3026">
        <v>-0.63079389514931228</v>
      </c>
      <c r="D3026">
        <v>-1.6893458225922491</v>
      </c>
      <c r="E3026">
        <v>-1.756550621379892</v>
      </c>
      <c r="F3026">
        <v>0.99999999999999944</v>
      </c>
      <c r="G3026">
        <v>-1.4872357919508139</v>
      </c>
      <c r="H3026">
        <v>-0.66359622015369923</v>
      </c>
      <c r="I3026">
        <v>-1.548637763754227</v>
      </c>
    </row>
    <row r="3027" spans="1:9" x14ac:dyDescent="0.25">
      <c r="A3027" s="1">
        <v>3025</v>
      </c>
      <c r="B3027">
        <v>-1.4872357919508139</v>
      </c>
      <c r="C3027">
        <v>-0.66359622015369923</v>
      </c>
      <c r="D3027">
        <v>-1.548637763754227</v>
      </c>
      <c r="E3027">
        <v>-1.756550621379892</v>
      </c>
      <c r="F3027">
        <v>0.99999999999999944</v>
      </c>
      <c r="G3027">
        <v>-1.189215979486326</v>
      </c>
      <c r="H3027">
        <v>-0.6728840677139265</v>
      </c>
      <c r="I3027">
        <v>-1.3220775761131069</v>
      </c>
    </row>
    <row r="3028" spans="1:9" x14ac:dyDescent="0.25">
      <c r="A3028" s="1">
        <v>3026</v>
      </c>
      <c r="B3028">
        <v>-1.189215979486326</v>
      </c>
      <c r="C3028">
        <v>-0.6728840677139265</v>
      </c>
      <c r="D3028">
        <v>-1.3220775761131069</v>
      </c>
      <c r="E3028">
        <v>-1.756550621379892</v>
      </c>
      <c r="F3028">
        <v>0.99999999999999944</v>
      </c>
      <c r="G3028">
        <v>-0.87879278644911718</v>
      </c>
      <c r="H3028">
        <v>-0.68453740119088891</v>
      </c>
      <c r="I3028">
        <v>-1.091515392131535</v>
      </c>
    </row>
    <row r="3029" spans="1:9" x14ac:dyDescent="0.25">
      <c r="A3029" s="1">
        <v>3027</v>
      </c>
      <c r="B3029">
        <v>-0.87879278644911718</v>
      </c>
      <c r="C3029">
        <v>-0.68453740119088891</v>
      </c>
      <c r="D3029">
        <v>-1.091515392131535</v>
      </c>
      <c r="E3029">
        <v>-1.756550621379892</v>
      </c>
      <c r="F3029">
        <v>0.99999999999999944</v>
      </c>
      <c r="G3029">
        <v>-0.56834915662883712</v>
      </c>
      <c r="H3029">
        <v>-0.71137960091346186</v>
      </c>
      <c r="I3029">
        <v>-0.88518723941420629</v>
      </c>
    </row>
    <row r="3030" spans="1:9" x14ac:dyDescent="0.25">
      <c r="A3030" s="1">
        <v>3028</v>
      </c>
      <c r="B3030">
        <v>-0.56834915662883712</v>
      </c>
      <c r="C3030">
        <v>-0.71137960091346186</v>
      </c>
      <c r="D3030">
        <v>-0.88518723941420629</v>
      </c>
      <c r="E3030">
        <v>-1.756550621379892</v>
      </c>
      <c r="F3030">
        <v>0.99999999999999944</v>
      </c>
      <c r="G3030">
        <v>-0.32706046278519652</v>
      </c>
      <c r="H3030">
        <v>-0.73926046385806343</v>
      </c>
      <c r="I3030">
        <v>-0.69401655470678303</v>
      </c>
    </row>
    <row r="3031" spans="1:9" x14ac:dyDescent="0.25">
      <c r="A3031" s="1">
        <v>3029</v>
      </c>
      <c r="B3031">
        <v>-0.32706046278519652</v>
      </c>
      <c r="C3031">
        <v>-0.73926046385806343</v>
      </c>
      <c r="D3031">
        <v>-0.69401655470678303</v>
      </c>
      <c r="E3031">
        <v>-1.756550621379892</v>
      </c>
      <c r="F3031">
        <v>0.99999999999999944</v>
      </c>
      <c r="G3031">
        <v>-9.6228785069329151E-2</v>
      </c>
      <c r="H3031">
        <v>-0.34953832491930942</v>
      </c>
      <c r="I3031">
        <v>-0.49364487998609241</v>
      </c>
    </row>
    <row r="3032" spans="1:9" x14ac:dyDescent="0.25">
      <c r="A3032" s="1">
        <v>3030</v>
      </c>
      <c r="B3032">
        <v>-9.6228785069329151E-2</v>
      </c>
      <c r="C3032">
        <v>-0.34953832491930942</v>
      </c>
      <c r="D3032">
        <v>-0.49364487998609241</v>
      </c>
      <c r="E3032">
        <v>-1.756550621379892</v>
      </c>
      <c r="F3032">
        <v>0.99999999999999944</v>
      </c>
      <c r="G3032">
        <v>2.7211635292413262E-2</v>
      </c>
      <c r="H3032">
        <v>0.14414069117071029</v>
      </c>
      <c r="I3032">
        <v>-0.33019243055645292</v>
      </c>
    </row>
    <row r="3033" spans="1:9" x14ac:dyDescent="0.25">
      <c r="A3033" s="1">
        <v>3031</v>
      </c>
      <c r="B3033">
        <v>2.7211635292413262E-2</v>
      </c>
      <c r="C3033">
        <v>0.14414069117071029</v>
      </c>
      <c r="D3033">
        <v>-0.33019243055645292</v>
      </c>
      <c r="E3033">
        <v>-1.756550621379892</v>
      </c>
      <c r="F3033">
        <v>0.99999999999999944</v>
      </c>
      <c r="G3033">
        <v>0.2348296458418887</v>
      </c>
      <c r="H3033">
        <v>0.45586958974042452</v>
      </c>
      <c r="I3033">
        <v>-0.1100969438530699</v>
      </c>
    </row>
    <row r="3034" spans="1:9" x14ac:dyDescent="0.25">
      <c r="A3034" s="1">
        <v>3032</v>
      </c>
      <c r="B3034">
        <v>0.2348296458418887</v>
      </c>
      <c r="C3034">
        <v>0.45586958974042452</v>
      </c>
      <c r="D3034">
        <v>-0.1100969438530699</v>
      </c>
      <c r="E3034">
        <v>-1.756550621379892</v>
      </c>
      <c r="F3034">
        <v>0.99999999999999944</v>
      </c>
      <c r="G3034">
        <v>0.45080695753106731</v>
      </c>
      <c r="H3034">
        <v>0.9294368868035835</v>
      </c>
      <c r="I3034">
        <v>-2.045721385502355E-2</v>
      </c>
    </row>
    <row r="3035" spans="1:9" x14ac:dyDescent="0.25">
      <c r="A3035" s="1">
        <v>3033</v>
      </c>
      <c r="B3035">
        <v>0.45080695753106731</v>
      </c>
      <c r="C3035">
        <v>0.9294368868035835</v>
      </c>
      <c r="D3035">
        <v>-2.045721385502355E-2</v>
      </c>
      <c r="E3035">
        <v>-1.756550621379892</v>
      </c>
      <c r="F3035">
        <v>0.99999999999999944</v>
      </c>
      <c r="G3035">
        <v>0.49220342871045608</v>
      </c>
      <c r="H3035">
        <v>1.3420353989687881</v>
      </c>
      <c r="I3035">
        <v>0.1209005152921537</v>
      </c>
    </row>
    <row r="3036" spans="1:9" x14ac:dyDescent="0.25">
      <c r="A3036" s="1">
        <v>3034</v>
      </c>
      <c r="B3036">
        <v>0.49220342871045608</v>
      </c>
      <c r="C3036">
        <v>1.3420353989687881</v>
      </c>
      <c r="D3036">
        <v>0.1209005152921537</v>
      </c>
      <c r="E3036">
        <v>-1.756550621379892</v>
      </c>
      <c r="F3036">
        <v>0.99999999999999944</v>
      </c>
      <c r="G3036">
        <v>0.80180605796843618</v>
      </c>
      <c r="H3036">
        <v>1.635619571126345</v>
      </c>
      <c r="I3036">
        <v>0.34061505981727008</v>
      </c>
    </row>
    <row r="3037" spans="1:9" x14ac:dyDescent="0.25">
      <c r="A3037" s="1">
        <v>3035</v>
      </c>
      <c r="B3037">
        <v>0.80180605796843618</v>
      </c>
      <c r="C3037">
        <v>1.635619571126345</v>
      </c>
      <c r="D3037">
        <v>0.34061505981727008</v>
      </c>
      <c r="E3037">
        <v>-1.756550621379892</v>
      </c>
      <c r="F3037">
        <v>0.99999999999999944</v>
      </c>
      <c r="G3037">
        <v>0.84269837610834453</v>
      </c>
      <c r="H3037">
        <v>2.2180886723541531</v>
      </c>
      <c r="I3037">
        <v>0.38236529447233919</v>
      </c>
    </row>
    <row r="3038" spans="1:9" x14ac:dyDescent="0.25">
      <c r="A3038" s="1">
        <v>3036</v>
      </c>
      <c r="B3038">
        <v>-1.630404488975653</v>
      </c>
      <c r="C3038">
        <v>-0.18226237194621431</v>
      </c>
      <c r="D3038">
        <v>-1.6893458225922491</v>
      </c>
      <c r="E3038">
        <v>0.27735009811261457</v>
      </c>
      <c r="F3038">
        <v>0.99999999999999944</v>
      </c>
      <c r="G3038">
        <v>-1.25185617685673</v>
      </c>
      <c r="H3038">
        <v>-0.17081076816409921</v>
      </c>
      <c r="I3038">
        <v>-1.148631253189156</v>
      </c>
    </row>
    <row r="3039" spans="1:9" x14ac:dyDescent="0.25">
      <c r="A3039" s="1">
        <v>3037</v>
      </c>
      <c r="B3039">
        <v>-1.25185617685673</v>
      </c>
      <c r="C3039">
        <v>-0.17081076816409921</v>
      </c>
      <c r="D3039">
        <v>-1.148631253189156</v>
      </c>
      <c r="E3039">
        <v>0.27735009811261457</v>
      </c>
      <c r="F3039">
        <v>0.99999999999999944</v>
      </c>
      <c r="G3039">
        <v>-0.84217952363742477</v>
      </c>
      <c r="H3039">
        <v>-0.23315027342746861</v>
      </c>
      <c r="I3039">
        <v>-0.74550841323131534</v>
      </c>
    </row>
    <row r="3040" spans="1:9" x14ac:dyDescent="0.25">
      <c r="A3040" s="1">
        <v>3038</v>
      </c>
      <c r="B3040">
        <v>-0.84217952363742477</v>
      </c>
      <c r="C3040">
        <v>-0.23315027342746861</v>
      </c>
      <c r="D3040">
        <v>-0.74550841323131534</v>
      </c>
      <c r="E3040">
        <v>0.27735009811261457</v>
      </c>
      <c r="F3040">
        <v>0.99999999999999944</v>
      </c>
      <c r="G3040">
        <v>-0.44189063236052201</v>
      </c>
      <c r="H3040">
        <v>-0.24413569680291961</v>
      </c>
      <c r="I3040">
        <v>-0.3807687234558213</v>
      </c>
    </row>
    <row r="3041" spans="1:9" x14ac:dyDescent="0.25">
      <c r="A3041" s="1">
        <v>3039</v>
      </c>
      <c r="B3041">
        <v>-0.44189063236052201</v>
      </c>
      <c r="C3041">
        <v>-0.24413569680291961</v>
      </c>
      <c r="D3041">
        <v>-0.3807687234558213</v>
      </c>
      <c r="E3041">
        <v>0.27735009811261457</v>
      </c>
      <c r="F3041">
        <v>0.99999999999999944</v>
      </c>
      <c r="G3041">
        <v>-0.13437008483994459</v>
      </c>
      <c r="H3041">
        <v>-0.1947285657530945</v>
      </c>
      <c r="I3041">
        <v>-5.2124697630589932E-2</v>
      </c>
    </row>
    <row r="3042" spans="1:9" x14ac:dyDescent="0.25">
      <c r="A3042" s="1">
        <v>3040</v>
      </c>
      <c r="B3042">
        <v>-0.13437008483994459</v>
      </c>
      <c r="C3042">
        <v>-0.1947285657530945</v>
      </c>
      <c r="D3042">
        <v>-5.2124697630589932E-2</v>
      </c>
      <c r="E3042">
        <v>0.27735009811261457</v>
      </c>
      <c r="F3042">
        <v>0.99999999999999944</v>
      </c>
      <c r="G3042">
        <v>0.1260427755370383</v>
      </c>
      <c r="H3042">
        <v>-0.24176281090321569</v>
      </c>
      <c r="I3042">
        <v>0.2261145090308144</v>
      </c>
    </row>
    <row r="3043" spans="1:9" x14ac:dyDescent="0.25">
      <c r="A3043" s="1">
        <v>3041</v>
      </c>
      <c r="B3043">
        <v>0.1260427755370383</v>
      </c>
      <c r="C3043">
        <v>-0.24176281090321569</v>
      </c>
      <c r="D3043">
        <v>0.2261145090308144</v>
      </c>
      <c r="E3043">
        <v>0.27735009811261457</v>
      </c>
      <c r="F3043">
        <v>0.99999999999999944</v>
      </c>
      <c r="G3043">
        <v>0.42796022762829539</v>
      </c>
      <c r="H3043">
        <v>1.3394758250231121E-4</v>
      </c>
      <c r="I3043">
        <v>0.45605891061821091</v>
      </c>
    </row>
    <row r="3044" spans="1:9" x14ac:dyDescent="0.25">
      <c r="A3044" s="1">
        <v>3042</v>
      </c>
      <c r="B3044">
        <v>0.42796022762829539</v>
      </c>
      <c r="C3044">
        <v>1.3394758250231121E-4</v>
      </c>
      <c r="D3044">
        <v>0.45605891061821091</v>
      </c>
      <c r="E3044">
        <v>0.27735009811261457</v>
      </c>
      <c r="F3044">
        <v>0.99999999999999944</v>
      </c>
      <c r="G3044">
        <v>0.66920188318347662</v>
      </c>
      <c r="H3044">
        <v>0.75979873101635165</v>
      </c>
      <c r="I3044">
        <v>0.63425280629329217</v>
      </c>
    </row>
    <row r="3045" spans="1:9" x14ac:dyDescent="0.25">
      <c r="A3045" s="1">
        <v>3043</v>
      </c>
      <c r="B3045">
        <v>0.66920188318347662</v>
      </c>
      <c r="C3045">
        <v>0.75979873101635165</v>
      </c>
      <c r="D3045">
        <v>0.63425280629329217</v>
      </c>
      <c r="E3045">
        <v>0.27735009811261457</v>
      </c>
      <c r="F3045">
        <v>0.99999999999999944</v>
      </c>
      <c r="G3045">
        <v>1.116123078832145</v>
      </c>
      <c r="H3045">
        <v>1.1641624024859949</v>
      </c>
      <c r="I3045">
        <v>0.78005939893088538</v>
      </c>
    </row>
    <row r="3046" spans="1:9" x14ac:dyDescent="0.25">
      <c r="A3046" s="1">
        <v>3044</v>
      </c>
      <c r="B3046">
        <v>1.116123078832145</v>
      </c>
      <c r="C3046">
        <v>1.1641624024859949</v>
      </c>
      <c r="D3046">
        <v>0.78005939893088538</v>
      </c>
      <c r="E3046">
        <v>0.27735009811261457</v>
      </c>
      <c r="F3046">
        <v>0.99999999999999944</v>
      </c>
      <c r="G3046">
        <v>1.1572952010193069</v>
      </c>
      <c r="H3046">
        <v>1.6677141866988761</v>
      </c>
      <c r="I3046">
        <v>1.0185239664736889</v>
      </c>
    </row>
    <row r="3047" spans="1:9" x14ac:dyDescent="0.25">
      <c r="A3047" s="1">
        <v>3045</v>
      </c>
      <c r="B3047">
        <v>1.1572952010193069</v>
      </c>
      <c r="C3047">
        <v>1.6677141866988761</v>
      </c>
      <c r="D3047">
        <v>1.0185239664736889</v>
      </c>
      <c r="E3047">
        <v>0.27735009811261457</v>
      </c>
      <c r="F3047">
        <v>0.99999999999999944</v>
      </c>
      <c r="G3047">
        <v>1.4523333978613111</v>
      </c>
      <c r="H3047">
        <v>2.0557516342385131</v>
      </c>
      <c r="I3047">
        <v>1.174606852712798</v>
      </c>
    </row>
    <row r="3048" spans="1:9" x14ac:dyDescent="0.25">
      <c r="A3048" s="1">
        <v>3046</v>
      </c>
      <c r="B3048">
        <v>1.4523333978613111</v>
      </c>
      <c r="C3048">
        <v>2.0557516342385131</v>
      </c>
      <c r="D3048">
        <v>1.174606852712798</v>
      </c>
      <c r="E3048">
        <v>0.27735009811261457</v>
      </c>
      <c r="F3048">
        <v>0.99999999999999944</v>
      </c>
      <c r="G3048">
        <v>1.5759200237660409</v>
      </c>
      <c r="H3048">
        <v>2.50367881736994</v>
      </c>
      <c r="I3048">
        <v>1.31148219639976</v>
      </c>
    </row>
    <row r="3049" spans="1:9" x14ac:dyDescent="0.25">
      <c r="A3049" s="1">
        <v>3047</v>
      </c>
      <c r="B3049">
        <v>1.5759200237660409</v>
      </c>
      <c r="C3049">
        <v>2.50367881736994</v>
      </c>
      <c r="D3049">
        <v>1.31148219639976</v>
      </c>
      <c r="E3049">
        <v>0.27735009811261457</v>
      </c>
      <c r="F3049">
        <v>0.99999999999999944</v>
      </c>
      <c r="G3049">
        <v>1.728446819357442</v>
      </c>
      <c r="H3049">
        <v>2.8363595519854692</v>
      </c>
      <c r="I3049">
        <v>1.5395427953277241</v>
      </c>
    </row>
    <row r="3050" spans="1:9" x14ac:dyDescent="0.25">
      <c r="A3050" s="1">
        <v>3048</v>
      </c>
      <c r="B3050">
        <v>-1.631573757065987</v>
      </c>
      <c r="C3050">
        <v>-0.17306498044840049</v>
      </c>
      <c r="D3050">
        <v>-1.6893458225922491</v>
      </c>
      <c r="E3050">
        <v>1.016950359746253</v>
      </c>
      <c r="F3050">
        <v>0.99999999999999944</v>
      </c>
      <c r="G3050">
        <v>-1.364675996373006</v>
      </c>
      <c r="H3050">
        <v>-7.4359108651787492E-2</v>
      </c>
      <c r="I3050">
        <v>-1.270044740110273</v>
      </c>
    </row>
    <row r="3051" spans="1:9" x14ac:dyDescent="0.25">
      <c r="A3051" s="1">
        <v>3049</v>
      </c>
      <c r="B3051">
        <v>-1.364675996373006</v>
      </c>
      <c r="C3051">
        <v>-7.4359108651787492E-2</v>
      </c>
      <c r="D3051">
        <v>-1.270044740110273</v>
      </c>
      <c r="E3051">
        <v>1.016950359746253</v>
      </c>
      <c r="F3051">
        <v>0.99999999999999944</v>
      </c>
      <c r="G3051">
        <v>-1.0188825103917041</v>
      </c>
      <c r="H3051">
        <v>-0.1913380883714734</v>
      </c>
      <c r="I3051">
        <v>-0.91861257002416774</v>
      </c>
    </row>
    <row r="3052" spans="1:9" x14ac:dyDescent="0.25">
      <c r="A3052" s="1">
        <v>3050</v>
      </c>
      <c r="B3052">
        <v>-1.0188825103917041</v>
      </c>
      <c r="C3052">
        <v>-0.1913380883714734</v>
      </c>
      <c r="D3052">
        <v>-0.91861257002416774</v>
      </c>
      <c r="E3052">
        <v>1.016950359746253</v>
      </c>
      <c r="F3052">
        <v>0.99999999999999944</v>
      </c>
      <c r="G3052">
        <v>-0.66072893643512887</v>
      </c>
      <c r="H3052">
        <v>-0.2303999587499716</v>
      </c>
      <c r="I3052">
        <v>-0.55838503126771399</v>
      </c>
    </row>
    <row r="3053" spans="1:9" x14ac:dyDescent="0.25">
      <c r="A3053" s="1">
        <v>3051</v>
      </c>
      <c r="B3053">
        <v>-0.66072893643512887</v>
      </c>
      <c r="C3053">
        <v>-0.2303999587499716</v>
      </c>
      <c r="D3053">
        <v>-0.55838503126771399</v>
      </c>
      <c r="E3053">
        <v>1.016950359746253</v>
      </c>
      <c r="F3053">
        <v>0.99999999999999944</v>
      </c>
      <c r="G3053">
        <v>-0.29092667150079149</v>
      </c>
      <c r="H3053">
        <v>-0.1023587951193517</v>
      </c>
      <c r="I3053">
        <v>-0.33226030397397271</v>
      </c>
    </row>
    <row r="3054" spans="1:9" x14ac:dyDescent="0.25">
      <c r="A3054" s="1">
        <v>3052</v>
      </c>
      <c r="B3054">
        <v>-0.29092667150079149</v>
      </c>
      <c r="C3054">
        <v>-0.1023587951193517</v>
      </c>
      <c r="D3054">
        <v>-0.33226030397397271</v>
      </c>
      <c r="E3054">
        <v>1.016950359746253</v>
      </c>
      <c r="F3054">
        <v>0.99999999999999944</v>
      </c>
      <c r="G3054">
        <v>-5.682356806505807E-3</v>
      </c>
      <c r="H3054">
        <v>-0.2026176247410153</v>
      </c>
      <c r="I3054">
        <v>2.8451853197757501E-2</v>
      </c>
    </row>
    <row r="3055" spans="1:9" x14ac:dyDescent="0.25">
      <c r="A3055" s="1">
        <v>3053</v>
      </c>
      <c r="B3055">
        <v>-5.682356806505807E-3</v>
      </c>
      <c r="C3055">
        <v>-0.2026176247410153</v>
      </c>
      <c r="D3055">
        <v>2.8451853197757501E-2</v>
      </c>
      <c r="E3055">
        <v>1.016950359746253</v>
      </c>
      <c r="F3055">
        <v>0.99999999999999944</v>
      </c>
      <c r="G3055">
        <v>0.24811975809376699</v>
      </c>
      <c r="H3055">
        <v>0.20509601491942159</v>
      </c>
      <c r="I3055">
        <v>0.16451026183116629</v>
      </c>
    </row>
    <row r="3056" spans="1:9" x14ac:dyDescent="0.25">
      <c r="A3056" s="1">
        <v>3054</v>
      </c>
      <c r="B3056">
        <v>0.24811975809376699</v>
      </c>
      <c r="C3056">
        <v>0.20509601491942159</v>
      </c>
      <c r="D3056">
        <v>0.16451026183116629</v>
      </c>
      <c r="E3056">
        <v>1.016950359746253</v>
      </c>
      <c r="F3056">
        <v>0.99999999999999944</v>
      </c>
      <c r="G3056">
        <v>0.48562942176453922</v>
      </c>
      <c r="H3056">
        <v>0.89538326571655391</v>
      </c>
      <c r="I3056">
        <v>0.42875291555559442</v>
      </c>
    </row>
    <row r="3057" spans="1:9" x14ac:dyDescent="0.25">
      <c r="A3057" s="1">
        <v>3055</v>
      </c>
      <c r="B3057">
        <v>0.48562942176453922</v>
      </c>
      <c r="C3057">
        <v>0.89538326571655391</v>
      </c>
      <c r="D3057">
        <v>0.42875291555559442</v>
      </c>
      <c r="E3057">
        <v>1.016950359746253</v>
      </c>
      <c r="F3057">
        <v>0.99999999999999944</v>
      </c>
      <c r="G3057">
        <v>0.626075949591411</v>
      </c>
      <c r="H3057">
        <v>1.285833462086734</v>
      </c>
      <c r="I3057">
        <v>0.6333737036254018</v>
      </c>
    </row>
    <row r="3058" spans="1:9" x14ac:dyDescent="0.25">
      <c r="A3058" s="1">
        <v>3056</v>
      </c>
      <c r="B3058">
        <v>0.626075949591411</v>
      </c>
      <c r="C3058">
        <v>1.285833462086734</v>
      </c>
      <c r="D3058">
        <v>0.6333737036254018</v>
      </c>
      <c r="E3058">
        <v>1.016950359746253</v>
      </c>
      <c r="F3058">
        <v>0.99999999999999944</v>
      </c>
      <c r="G3058">
        <v>0.91236921143575112</v>
      </c>
      <c r="H3058">
        <v>1.877341111092534</v>
      </c>
      <c r="I3058">
        <v>0.72751610372341569</v>
      </c>
    </row>
    <row r="3059" spans="1:9" x14ac:dyDescent="0.25">
      <c r="A3059" s="1">
        <v>3057</v>
      </c>
      <c r="B3059">
        <v>0.91236921143575112</v>
      </c>
      <c r="C3059">
        <v>1.877341111092534</v>
      </c>
      <c r="D3059">
        <v>0.72751610372341569</v>
      </c>
      <c r="E3059">
        <v>1.016950359746253</v>
      </c>
      <c r="F3059">
        <v>0.99999999999999944</v>
      </c>
      <c r="G3059">
        <v>1.0523030057501579</v>
      </c>
      <c r="H3059">
        <v>2.2610569104554989</v>
      </c>
      <c r="I3059">
        <v>0.96379585648406418</v>
      </c>
    </row>
    <row r="3060" spans="1:9" x14ac:dyDescent="0.25">
      <c r="A3060" s="1">
        <v>3058</v>
      </c>
      <c r="B3060">
        <v>1.0523030057501579</v>
      </c>
      <c r="C3060">
        <v>2.2610569104554989</v>
      </c>
      <c r="D3060">
        <v>0.96379585648406418</v>
      </c>
      <c r="E3060">
        <v>1.016950359746253</v>
      </c>
      <c r="F3060">
        <v>0.99999999999999944</v>
      </c>
      <c r="G3060">
        <v>1.27964564023252</v>
      </c>
      <c r="H3060">
        <v>2.5301148231140451</v>
      </c>
      <c r="I3060">
        <v>1.211575268781754</v>
      </c>
    </row>
    <row r="3061" spans="1:9" x14ac:dyDescent="0.25">
      <c r="A3061" s="1">
        <v>3059</v>
      </c>
      <c r="B3061">
        <v>1.27964564023252</v>
      </c>
      <c r="C3061">
        <v>2.5301148231140451</v>
      </c>
      <c r="D3061">
        <v>1.211575268781754</v>
      </c>
      <c r="E3061">
        <v>1.016950359746253</v>
      </c>
      <c r="F3061">
        <v>0.99999999999999944</v>
      </c>
      <c r="G3061">
        <v>1.322486884534614</v>
      </c>
      <c r="H3061">
        <v>3.0159694651384998</v>
      </c>
      <c r="I3061">
        <v>1.184477128427055</v>
      </c>
    </row>
    <row r="3062" spans="1:9" x14ac:dyDescent="0.25">
      <c r="A3062" s="1">
        <v>3060</v>
      </c>
      <c r="B3062">
        <v>-1.6298209198376481</v>
      </c>
      <c r="C3062">
        <v>-0.62492644315928814</v>
      </c>
      <c r="D3062">
        <v>-1.6893458225922491</v>
      </c>
      <c r="E3062">
        <v>-0.83205029433784372</v>
      </c>
      <c r="F3062">
        <v>-1.0000000000000011</v>
      </c>
      <c r="G3062">
        <v>-1.48972521033012</v>
      </c>
      <c r="H3062">
        <v>-0.63201675750819397</v>
      </c>
      <c r="I3062">
        <v>-1.4236925046896709</v>
      </c>
    </row>
    <row r="3063" spans="1:9" x14ac:dyDescent="0.25">
      <c r="A3063" s="1">
        <v>3061</v>
      </c>
      <c r="B3063">
        <v>-1.48972521033012</v>
      </c>
      <c r="C3063">
        <v>-0.63201675750819397</v>
      </c>
      <c r="D3063">
        <v>-1.4236925046896709</v>
      </c>
      <c r="E3063">
        <v>-0.83205029433784372</v>
      </c>
      <c r="F3063">
        <v>-1.0000000000000011</v>
      </c>
      <c r="G3063">
        <v>-1.2957118117772439</v>
      </c>
      <c r="H3063">
        <v>-0.66235793830547385</v>
      </c>
      <c r="I3063">
        <v>-1.220559877408548</v>
      </c>
    </row>
    <row r="3064" spans="1:9" x14ac:dyDescent="0.25">
      <c r="A3064" s="1">
        <v>3062</v>
      </c>
      <c r="B3064">
        <v>-1.2957118117772439</v>
      </c>
      <c r="C3064">
        <v>-0.66235793830547385</v>
      </c>
      <c r="D3064">
        <v>-1.220559877408548</v>
      </c>
      <c r="E3064">
        <v>-0.83205029433784372</v>
      </c>
      <c r="F3064">
        <v>-1.0000000000000011</v>
      </c>
      <c r="G3064">
        <v>-1.0915556083445539</v>
      </c>
      <c r="H3064">
        <v>-0.67458865082083619</v>
      </c>
      <c r="I3064">
        <v>-0.98731383716705379</v>
      </c>
    </row>
    <row r="3065" spans="1:9" x14ac:dyDescent="0.25">
      <c r="A3065" s="1">
        <v>3063</v>
      </c>
      <c r="B3065">
        <v>-1.0915556083445539</v>
      </c>
      <c r="C3065">
        <v>-0.67458865082083619</v>
      </c>
      <c r="D3065">
        <v>-0.98731383716705379</v>
      </c>
      <c r="E3065">
        <v>-0.83205029433784372</v>
      </c>
      <c r="F3065">
        <v>-1.0000000000000011</v>
      </c>
      <c r="G3065">
        <v>-0.84013468508093669</v>
      </c>
      <c r="H3065">
        <v>-0.70283959523217499</v>
      </c>
      <c r="I3065">
        <v>-0.7010444806262589</v>
      </c>
    </row>
    <row r="3066" spans="1:9" x14ac:dyDescent="0.25">
      <c r="A3066" s="1">
        <v>3064</v>
      </c>
      <c r="B3066">
        <v>-0.84013468508093669</v>
      </c>
      <c r="C3066">
        <v>-0.70283959523217499</v>
      </c>
      <c r="D3066">
        <v>-0.7010444806262589</v>
      </c>
      <c r="E3066">
        <v>-0.83205029433784372</v>
      </c>
      <c r="F3066">
        <v>-1.0000000000000011</v>
      </c>
      <c r="G3066">
        <v>-0.45290941462225143</v>
      </c>
      <c r="H3066">
        <v>-0.71594096019750331</v>
      </c>
      <c r="I3066">
        <v>-0.46381475498813951</v>
      </c>
    </row>
    <row r="3067" spans="1:9" x14ac:dyDescent="0.25">
      <c r="A3067" s="1">
        <v>3065</v>
      </c>
      <c r="B3067">
        <v>-0.45290941462225143</v>
      </c>
      <c r="C3067">
        <v>-0.71594096019750331</v>
      </c>
      <c r="D3067">
        <v>-0.46381475498813951</v>
      </c>
      <c r="E3067">
        <v>-0.83205029433784372</v>
      </c>
      <c r="F3067">
        <v>-1.0000000000000011</v>
      </c>
      <c r="G3067">
        <v>-0.25981297903338529</v>
      </c>
      <c r="H3067">
        <v>-0.67812851379198635</v>
      </c>
      <c r="I3067">
        <v>-7.652505771401083E-2</v>
      </c>
    </row>
    <row r="3068" spans="1:9" x14ac:dyDescent="0.25">
      <c r="A3068" s="1">
        <v>3066</v>
      </c>
      <c r="B3068">
        <v>-0.25981297903338529</v>
      </c>
      <c r="C3068">
        <v>-0.67812851379198635</v>
      </c>
      <c r="D3068">
        <v>-7.652505771401083E-2</v>
      </c>
      <c r="E3068">
        <v>-0.83205029433784372</v>
      </c>
      <c r="F3068">
        <v>-1.0000000000000011</v>
      </c>
      <c r="G3068">
        <v>-2.2250133144672869E-2</v>
      </c>
      <c r="H3068">
        <v>-0.6065146290654958</v>
      </c>
      <c r="I3068">
        <v>0.34286001953481432</v>
      </c>
    </row>
    <row r="3069" spans="1:9" x14ac:dyDescent="0.25">
      <c r="A3069" s="1">
        <v>3067</v>
      </c>
      <c r="B3069">
        <v>-2.2250133144672869E-2</v>
      </c>
      <c r="C3069">
        <v>-0.6065146290654958</v>
      </c>
      <c r="D3069">
        <v>0.34286001953481432</v>
      </c>
      <c r="E3069">
        <v>-0.83205029433784372</v>
      </c>
      <c r="F3069">
        <v>-1.0000000000000011</v>
      </c>
      <c r="G3069">
        <v>0.25195928135960138</v>
      </c>
      <c r="H3069">
        <v>-0.55232384160408576</v>
      </c>
      <c r="I3069">
        <v>0.49975293697888118</v>
      </c>
    </row>
    <row r="3070" spans="1:9" x14ac:dyDescent="0.25">
      <c r="A3070" s="1">
        <v>3068</v>
      </c>
      <c r="B3070">
        <v>0.25195928135960138</v>
      </c>
      <c r="C3070">
        <v>-0.55232384160408576</v>
      </c>
      <c r="D3070">
        <v>0.49975293697888118</v>
      </c>
      <c r="E3070">
        <v>-0.83205029433784372</v>
      </c>
      <c r="F3070">
        <v>-1.0000000000000011</v>
      </c>
      <c r="G3070">
        <v>0.59095199765718498</v>
      </c>
      <c r="H3070">
        <v>-0.4802479738466226</v>
      </c>
      <c r="I3070">
        <v>0.68359189976674861</v>
      </c>
    </row>
    <row r="3071" spans="1:9" x14ac:dyDescent="0.25">
      <c r="A3071" s="1">
        <v>3069</v>
      </c>
      <c r="B3071">
        <v>0.59095199765718498</v>
      </c>
      <c r="C3071">
        <v>-0.4802479738466226</v>
      </c>
      <c r="D3071">
        <v>0.68359189976674861</v>
      </c>
      <c r="E3071">
        <v>-0.83205029433784372</v>
      </c>
      <c r="F3071">
        <v>-1.0000000000000011</v>
      </c>
      <c r="G3071">
        <v>0.792132606374915</v>
      </c>
      <c r="H3071">
        <v>-0.41851062802234718</v>
      </c>
      <c r="I3071">
        <v>0.7889268523947639</v>
      </c>
    </row>
    <row r="3072" spans="1:9" x14ac:dyDescent="0.25">
      <c r="A3072" s="1">
        <v>3070</v>
      </c>
      <c r="B3072">
        <v>0.792132606374915</v>
      </c>
      <c r="C3072">
        <v>-0.41851062802234718</v>
      </c>
      <c r="D3072">
        <v>0.7889268523947639</v>
      </c>
      <c r="E3072">
        <v>-0.83205029433784372</v>
      </c>
      <c r="F3072">
        <v>-1.0000000000000011</v>
      </c>
      <c r="G3072">
        <v>1.033698938999762</v>
      </c>
      <c r="H3072">
        <v>-0.37644393831792788</v>
      </c>
      <c r="I3072">
        <v>0.86920967113687564</v>
      </c>
    </row>
    <row r="3073" spans="1:9" x14ac:dyDescent="0.25">
      <c r="A3073" s="1">
        <v>3071</v>
      </c>
      <c r="B3073">
        <v>1.033698938999762</v>
      </c>
      <c r="C3073">
        <v>-0.37644393831792788</v>
      </c>
      <c r="D3073">
        <v>0.86920967113687564</v>
      </c>
      <c r="E3073">
        <v>-0.83205029433784372</v>
      </c>
      <c r="F3073">
        <v>-1.0000000000000011</v>
      </c>
      <c r="G3073">
        <v>1.0139522302508359</v>
      </c>
      <c r="H3073">
        <v>-0.29068252842386422</v>
      </c>
      <c r="I3073">
        <v>0.74618150969853847</v>
      </c>
    </row>
    <row r="3074" spans="1:9" x14ac:dyDescent="0.25">
      <c r="A3074" s="1">
        <v>3072</v>
      </c>
      <c r="B3074">
        <v>-1.6321984285293689</v>
      </c>
      <c r="C3074">
        <v>-0.631356646534457</v>
      </c>
      <c r="D3074">
        <v>-1.6893458225922491</v>
      </c>
      <c r="E3074">
        <v>0.27735009811261457</v>
      </c>
      <c r="F3074">
        <v>-1.0000000000000011</v>
      </c>
      <c r="G3074">
        <v>-1.392606772365657</v>
      </c>
      <c r="H3074">
        <v>-0.64025270472453677</v>
      </c>
      <c r="I3074">
        <v>-1.378439868403901</v>
      </c>
    </row>
    <row r="3075" spans="1:9" x14ac:dyDescent="0.25">
      <c r="A3075" s="1">
        <v>3073</v>
      </c>
      <c r="B3075">
        <v>-1.392606772365657</v>
      </c>
      <c r="C3075">
        <v>-0.64025270472453677</v>
      </c>
      <c r="D3075">
        <v>-1.378439868403901</v>
      </c>
      <c r="E3075">
        <v>0.27735009811261457</v>
      </c>
      <c r="F3075">
        <v>-1.0000000000000011</v>
      </c>
      <c r="G3075">
        <v>-1.128412948932225</v>
      </c>
      <c r="H3075">
        <v>-0.67701472268308149</v>
      </c>
      <c r="I3075">
        <v>-1.163708549067088</v>
      </c>
    </row>
    <row r="3076" spans="1:9" x14ac:dyDescent="0.25">
      <c r="A3076" s="1">
        <v>3074</v>
      </c>
      <c r="B3076">
        <v>-1.128412948932225</v>
      </c>
      <c r="C3076">
        <v>-0.67701472268308149</v>
      </c>
      <c r="D3076">
        <v>-1.163708549067088</v>
      </c>
      <c r="E3076">
        <v>0.27735009811261457</v>
      </c>
      <c r="F3076">
        <v>-1.0000000000000011</v>
      </c>
      <c r="G3076">
        <v>-0.91650018345615791</v>
      </c>
      <c r="H3076">
        <v>-0.68732185097136445</v>
      </c>
      <c r="I3076">
        <v>-0.87974176404822568</v>
      </c>
    </row>
    <row r="3077" spans="1:9" x14ac:dyDescent="0.25">
      <c r="A3077" s="1">
        <v>3075</v>
      </c>
      <c r="B3077">
        <v>-0.91650018345615791</v>
      </c>
      <c r="C3077">
        <v>-0.68732185097136445</v>
      </c>
      <c r="D3077">
        <v>-0.87974176404822568</v>
      </c>
      <c r="E3077">
        <v>0.27735009811261457</v>
      </c>
      <c r="F3077">
        <v>-1.0000000000000011</v>
      </c>
      <c r="G3077">
        <v>-0.5972634454339637</v>
      </c>
      <c r="H3077">
        <v>-0.71555309560856017</v>
      </c>
      <c r="I3077">
        <v>-0.4336303570499655</v>
      </c>
    </row>
    <row r="3078" spans="1:9" x14ac:dyDescent="0.25">
      <c r="A3078" s="1">
        <v>3076</v>
      </c>
      <c r="B3078">
        <v>-0.5972634454339637</v>
      </c>
      <c r="C3078">
        <v>-0.71555309560856017</v>
      </c>
      <c r="D3078">
        <v>-0.4336303570499655</v>
      </c>
      <c r="E3078">
        <v>0.27735009811261457</v>
      </c>
      <c r="F3078">
        <v>-1.0000000000000011</v>
      </c>
      <c r="G3078">
        <v>-0.27037031006198048</v>
      </c>
      <c r="H3078">
        <v>-0.73487319743888724</v>
      </c>
      <c r="I3078">
        <v>-9.0409637385577793E-2</v>
      </c>
    </row>
    <row r="3079" spans="1:9" x14ac:dyDescent="0.25">
      <c r="A3079" s="1">
        <v>3077</v>
      </c>
      <c r="B3079">
        <v>-0.27037031006198048</v>
      </c>
      <c r="C3079">
        <v>-0.73487319743888724</v>
      </c>
      <c r="D3079">
        <v>-9.0409637385577793E-2</v>
      </c>
      <c r="E3079">
        <v>0.27735009811261457</v>
      </c>
      <c r="F3079">
        <v>-1.0000000000000011</v>
      </c>
      <c r="G3079">
        <v>3.459688187039755E-3</v>
      </c>
      <c r="H3079">
        <v>-0.68284015519735397</v>
      </c>
      <c r="I3079">
        <v>0.2016280642526678</v>
      </c>
    </row>
    <row r="3080" spans="1:9" x14ac:dyDescent="0.25">
      <c r="A3080" s="1">
        <v>3078</v>
      </c>
      <c r="B3080">
        <v>3.459688187039755E-3</v>
      </c>
      <c r="C3080">
        <v>-0.68284015519735397</v>
      </c>
      <c r="D3080">
        <v>0.2016280642526678</v>
      </c>
      <c r="E3080">
        <v>0.27735009811261457</v>
      </c>
      <c r="F3080">
        <v>-1.0000000000000011</v>
      </c>
      <c r="G3080">
        <v>0.30965191828478661</v>
      </c>
      <c r="H3080">
        <v>-0.61670748667614173</v>
      </c>
      <c r="I3080">
        <v>0.51549609514732408</v>
      </c>
    </row>
    <row r="3081" spans="1:9" x14ac:dyDescent="0.25">
      <c r="A3081" s="1">
        <v>3079</v>
      </c>
      <c r="B3081">
        <v>0.30965191828478661</v>
      </c>
      <c r="C3081">
        <v>-0.61670748667614173</v>
      </c>
      <c r="D3081">
        <v>0.51549609514732408</v>
      </c>
      <c r="E3081">
        <v>0.27735009811261457</v>
      </c>
      <c r="F3081">
        <v>-1.0000000000000011</v>
      </c>
      <c r="G3081">
        <v>0.5961732570371211</v>
      </c>
      <c r="H3081">
        <v>-0.5635277309317801</v>
      </c>
      <c r="I3081">
        <v>1.0931941473994931</v>
      </c>
    </row>
    <row r="3082" spans="1:9" x14ac:dyDescent="0.25">
      <c r="A3082" s="1">
        <v>3080</v>
      </c>
      <c r="B3082">
        <v>0.5961732570371211</v>
      </c>
      <c r="C3082">
        <v>-0.5635277309317801</v>
      </c>
      <c r="D3082">
        <v>1.0931941473994931</v>
      </c>
      <c r="E3082">
        <v>0.27735009811261457</v>
      </c>
      <c r="F3082">
        <v>-1.0000000000000011</v>
      </c>
      <c r="G3082">
        <v>0.82909235203604126</v>
      </c>
      <c r="H3082">
        <v>-0.51772784769907232</v>
      </c>
      <c r="I3082">
        <v>1.38322028758634</v>
      </c>
    </row>
    <row r="3083" spans="1:9" x14ac:dyDescent="0.25">
      <c r="A3083" s="1">
        <v>3081</v>
      </c>
      <c r="B3083">
        <v>0.82909235203604126</v>
      </c>
      <c r="C3083">
        <v>-0.51772784769907232</v>
      </c>
      <c r="D3083">
        <v>1.38322028758634</v>
      </c>
      <c r="E3083">
        <v>0.27735009811261457</v>
      </c>
      <c r="F3083">
        <v>-1.0000000000000011</v>
      </c>
      <c r="G3083">
        <v>1.113319429431445</v>
      </c>
      <c r="H3083">
        <v>-0.44773814644746213</v>
      </c>
      <c r="I3083">
        <v>1.4030639831829359</v>
      </c>
    </row>
    <row r="3084" spans="1:9" x14ac:dyDescent="0.25">
      <c r="A3084" s="1">
        <v>3082</v>
      </c>
      <c r="B3084">
        <v>1.113319429431445</v>
      </c>
      <c r="C3084">
        <v>-0.44773814644746213</v>
      </c>
      <c r="D3084">
        <v>1.4030639831829359</v>
      </c>
      <c r="E3084">
        <v>0.27735009811261457</v>
      </c>
      <c r="F3084">
        <v>-1.0000000000000011</v>
      </c>
      <c r="G3084">
        <v>1.1440223237937139</v>
      </c>
      <c r="H3084">
        <v>-0.41417077252533752</v>
      </c>
      <c r="I3084">
        <v>1.41160172875782</v>
      </c>
    </row>
    <row r="3085" spans="1:9" x14ac:dyDescent="0.25">
      <c r="A3085" s="1">
        <v>3083</v>
      </c>
      <c r="B3085">
        <v>1.1440223237937139</v>
      </c>
      <c r="C3085">
        <v>-0.41417077252533752</v>
      </c>
      <c r="D3085">
        <v>1.41160172875782</v>
      </c>
      <c r="E3085">
        <v>0.27735009811261457</v>
      </c>
      <c r="F3085">
        <v>-1.0000000000000011</v>
      </c>
      <c r="G3085">
        <v>1.3008751117769211</v>
      </c>
      <c r="H3085">
        <v>-0.35301192270854992</v>
      </c>
      <c r="I3085">
        <v>1.4310443434203159</v>
      </c>
    </row>
    <row r="3086" spans="1:9" x14ac:dyDescent="0.25">
      <c r="A3086" s="1">
        <v>3084</v>
      </c>
      <c r="B3086">
        <v>-1.630524935743773</v>
      </c>
      <c r="C3086">
        <v>-0.63231261837370722</v>
      </c>
      <c r="D3086">
        <v>-1.6893458225922491</v>
      </c>
      <c r="E3086">
        <v>1.016950359746253</v>
      </c>
      <c r="F3086">
        <v>-1.0000000000000011</v>
      </c>
      <c r="G3086">
        <v>-1.289840239760238</v>
      </c>
      <c r="H3086">
        <v>-0.64608171682447757</v>
      </c>
      <c r="I3086">
        <v>-1.2774368261671549</v>
      </c>
    </row>
    <row r="3087" spans="1:9" x14ac:dyDescent="0.25">
      <c r="A3087" s="1">
        <v>3085</v>
      </c>
      <c r="B3087">
        <v>-1.289840239760238</v>
      </c>
      <c r="C3087">
        <v>-0.64608171682447757</v>
      </c>
      <c r="D3087">
        <v>-1.2774368261671549</v>
      </c>
      <c r="E3087">
        <v>1.016950359746253</v>
      </c>
      <c r="F3087">
        <v>-1.0000000000000011</v>
      </c>
      <c r="G3087">
        <v>-0.98538678380337363</v>
      </c>
      <c r="H3087">
        <v>-0.69002264314078876</v>
      </c>
      <c r="I3087">
        <v>-0.84319299769845557</v>
      </c>
    </row>
    <row r="3088" spans="1:9" x14ac:dyDescent="0.25">
      <c r="A3088" s="1">
        <v>3086</v>
      </c>
      <c r="B3088">
        <v>-0.98538678380337363</v>
      </c>
      <c r="C3088">
        <v>-0.69002264314078876</v>
      </c>
      <c r="D3088">
        <v>-0.84319299769845557</v>
      </c>
      <c r="E3088">
        <v>1.016950359746253</v>
      </c>
      <c r="F3088">
        <v>-1.0000000000000011</v>
      </c>
      <c r="G3088">
        <v>-0.66065171782255749</v>
      </c>
      <c r="H3088">
        <v>-0.70456357385749224</v>
      </c>
      <c r="I3088">
        <v>-0.51306952625742597</v>
      </c>
    </row>
    <row r="3089" spans="1:9" x14ac:dyDescent="0.25">
      <c r="A3089" s="1">
        <v>3087</v>
      </c>
      <c r="B3089">
        <v>-0.66065171782255749</v>
      </c>
      <c r="C3089">
        <v>-0.70456357385749224</v>
      </c>
      <c r="D3089">
        <v>-0.51306952625742597</v>
      </c>
      <c r="E3089">
        <v>1.016950359746253</v>
      </c>
      <c r="F3089">
        <v>-1.0000000000000011</v>
      </c>
      <c r="G3089">
        <v>-0.40739521277757712</v>
      </c>
      <c r="H3089">
        <v>-0.73638701859544409</v>
      </c>
      <c r="I3089">
        <v>-0.20120804437560119</v>
      </c>
    </row>
    <row r="3090" spans="1:9" x14ac:dyDescent="0.25">
      <c r="A3090" s="1">
        <v>3088</v>
      </c>
      <c r="B3090">
        <v>-0.40739521277757712</v>
      </c>
      <c r="C3090">
        <v>-0.73638701859544409</v>
      </c>
      <c r="D3090">
        <v>-0.20120804437560119</v>
      </c>
      <c r="E3090">
        <v>1.016950359746253</v>
      </c>
      <c r="F3090">
        <v>-1.0000000000000011</v>
      </c>
      <c r="G3090">
        <v>-2.745867123629795E-2</v>
      </c>
      <c r="H3090">
        <v>-0.76410507895366497</v>
      </c>
      <c r="I3090">
        <v>0.2494633885019456</v>
      </c>
    </row>
    <row r="3091" spans="1:9" x14ac:dyDescent="0.25">
      <c r="A3091" s="1">
        <v>3089</v>
      </c>
      <c r="B3091">
        <v>-2.745867123629795E-2</v>
      </c>
      <c r="C3091">
        <v>-0.76410507895366497</v>
      </c>
      <c r="D3091">
        <v>0.2494633885019456</v>
      </c>
      <c r="E3091">
        <v>1.016950359746253</v>
      </c>
      <c r="F3091">
        <v>-1.0000000000000011</v>
      </c>
      <c r="G3091">
        <v>0.319302673667132</v>
      </c>
      <c r="H3091">
        <v>-0.70761198476862897</v>
      </c>
      <c r="I3091">
        <v>0.52489455002341789</v>
      </c>
    </row>
    <row r="3092" spans="1:9" x14ac:dyDescent="0.25">
      <c r="A3092" s="1">
        <v>3090</v>
      </c>
      <c r="B3092">
        <v>0.319302673667132</v>
      </c>
      <c r="C3092">
        <v>-0.70761198476862897</v>
      </c>
      <c r="D3092">
        <v>0.52489455002341789</v>
      </c>
      <c r="E3092">
        <v>1.016950359746253</v>
      </c>
      <c r="F3092">
        <v>-1.0000000000000011</v>
      </c>
      <c r="G3092">
        <v>0.59888208450264757</v>
      </c>
      <c r="H3092">
        <v>-0.63420360414891919</v>
      </c>
      <c r="I3092">
        <v>0.77002488938246694</v>
      </c>
    </row>
    <row r="3093" spans="1:9" x14ac:dyDescent="0.25">
      <c r="A3093" s="1">
        <v>3091</v>
      </c>
      <c r="B3093">
        <v>0.59888208450264757</v>
      </c>
      <c r="C3093">
        <v>-0.63420360414891919</v>
      </c>
      <c r="D3093">
        <v>0.77002488938246694</v>
      </c>
      <c r="E3093">
        <v>1.016950359746253</v>
      </c>
      <c r="F3093">
        <v>-1.0000000000000011</v>
      </c>
      <c r="G3093">
        <v>0.94533523130188224</v>
      </c>
      <c r="H3093">
        <v>-0.58398419786246469</v>
      </c>
      <c r="I3093">
        <v>1.1773749866411589</v>
      </c>
    </row>
    <row r="3094" spans="1:9" x14ac:dyDescent="0.25">
      <c r="A3094" s="1">
        <v>3092</v>
      </c>
      <c r="B3094">
        <v>0.94533523130188224</v>
      </c>
      <c r="C3094">
        <v>-0.58398419786246469</v>
      </c>
      <c r="D3094">
        <v>1.1773749866411589</v>
      </c>
      <c r="E3094">
        <v>1.016950359746253</v>
      </c>
      <c r="F3094">
        <v>-1.0000000000000011</v>
      </c>
      <c r="G3094">
        <v>1.197367101372613</v>
      </c>
      <c r="H3094">
        <v>-0.54641241380994399</v>
      </c>
      <c r="I3094">
        <v>1.3049508297151919</v>
      </c>
    </row>
    <row r="3095" spans="1:9" x14ac:dyDescent="0.25">
      <c r="A3095" s="1">
        <v>3093</v>
      </c>
      <c r="B3095">
        <v>1.197367101372613</v>
      </c>
      <c r="C3095">
        <v>-0.54641241380994399</v>
      </c>
      <c r="D3095">
        <v>1.3049508297151919</v>
      </c>
      <c r="E3095">
        <v>1.016950359746253</v>
      </c>
      <c r="F3095">
        <v>-1.0000000000000011</v>
      </c>
      <c r="G3095">
        <v>1.440999740504717</v>
      </c>
      <c r="H3095">
        <v>-0.49111607487843723</v>
      </c>
      <c r="I3095">
        <v>1.5572848657078451</v>
      </c>
    </row>
    <row r="3096" spans="1:9" x14ac:dyDescent="0.25">
      <c r="A3096" s="1">
        <v>3094</v>
      </c>
      <c r="B3096">
        <v>1.440999740504717</v>
      </c>
      <c r="C3096">
        <v>-0.49111607487843723</v>
      </c>
      <c r="D3096">
        <v>1.5572848657078451</v>
      </c>
      <c r="E3096">
        <v>1.016950359746253</v>
      </c>
      <c r="F3096">
        <v>-1.0000000000000011</v>
      </c>
      <c r="G3096">
        <v>1.634898389503934</v>
      </c>
      <c r="H3096">
        <v>-0.43473623460486183</v>
      </c>
      <c r="I3096">
        <v>1.639196813075473</v>
      </c>
    </row>
    <row r="3097" spans="1:9" x14ac:dyDescent="0.25">
      <c r="A3097" s="1">
        <v>3095</v>
      </c>
      <c r="B3097">
        <v>1.634898389503934</v>
      </c>
      <c r="C3097">
        <v>-0.43473623460486183</v>
      </c>
      <c r="D3097">
        <v>1.639196813075473</v>
      </c>
      <c r="E3097">
        <v>1.016950359746253</v>
      </c>
      <c r="F3097">
        <v>-1.0000000000000011</v>
      </c>
      <c r="G3097">
        <v>1.608927009467622</v>
      </c>
      <c r="H3097">
        <v>-0.38775409595427451</v>
      </c>
      <c r="I3097">
        <v>1.6958388860347531</v>
      </c>
    </row>
    <row r="3098" spans="1:9" x14ac:dyDescent="0.25">
      <c r="A3098" s="1">
        <v>3096</v>
      </c>
      <c r="B3098">
        <v>-1.6327979646325419</v>
      </c>
      <c r="C3098">
        <v>-0.62719604790321326</v>
      </c>
      <c r="D3098">
        <v>-1.6893458225922491</v>
      </c>
      <c r="E3098">
        <v>-1.756550621379892</v>
      </c>
      <c r="F3098">
        <v>0.99999999999999944</v>
      </c>
      <c r="G3098">
        <v>-1.4787223097207429</v>
      </c>
      <c r="H3098">
        <v>-0.66383051235133028</v>
      </c>
      <c r="I3098">
        <v>-1.5480317536458279</v>
      </c>
    </row>
    <row r="3099" spans="1:9" x14ac:dyDescent="0.25">
      <c r="A3099" s="1">
        <v>3097</v>
      </c>
      <c r="B3099">
        <v>-1.4787223097207429</v>
      </c>
      <c r="C3099">
        <v>-0.66383051235133028</v>
      </c>
      <c r="D3099">
        <v>-1.5480317536458279</v>
      </c>
      <c r="E3099">
        <v>-1.756550621379892</v>
      </c>
      <c r="F3099">
        <v>0.99999999999999944</v>
      </c>
      <c r="G3099">
        <v>-1.186235284096933</v>
      </c>
      <c r="H3099">
        <v>-0.67433981997850845</v>
      </c>
      <c r="I3099">
        <v>-1.337237494387741</v>
      </c>
    </row>
    <row r="3100" spans="1:9" x14ac:dyDescent="0.25">
      <c r="A3100" s="1">
        <v>3098</v>
      </c>
      <c r="B3100">
        <v>-1.186235284096933</v>
      </c>
      <c r="C3100">
        <v>-0.67433981997850845</v>
      </c>
      <c r="D3100">
        <v>-1.337237494387741</v>
      </c>
      <c r="E3100">
        <v>-1.756550621379892</v>
      </c>
      <c r="F3100">
        <v>0.99999999999999944</v>
      </c>
      <c r="G3100">
        <v>-0.90344606297362873</v>
      </c>
      <c r="H3100">
        <v>-0.68597974606477208</v>
      </c>
      <c r="I3100">
        <v>-1.0913246058483179</v>
      </c>
    </row>
    <row r="3101" spans="1:9" x14ac:dyDescent="0.25">
      <c r="A3101" s="1">
        <v>3099</v>
      </c>
      <c r="B3101">
        <v>-0.90344606297362873</v>
      </c>
      <c r="C3101">
        <v>-0.68597974606477208</v>
      </c>
      <c r="D3101">
        <v>-1.0913246058483179</v>
      </c>
      <c r="E3101">
        <v>-1.756550621379892</v>
      </c>
      <c r="F3101">
        <v>0.99999999999999944</v>
      </c>
      <c r="G3101">
        <v>-0.58233448756863637</v>
      </c>
      <c r="H3101">
        <v>-0.71159351481158295</v>
      </c>
      <c r="I3101">
        <v>-0.90239255009642272</v>
      </c>
    </row>
    <row r="3102" spans="1:9" x14ac:dyDescent="0.25">
      <c r="A3102" s="1">
        <v>3100</v>
      </c>
      <c r="B3102">
        <v>-0.58233448756863637</v>
      </c>
      <c r="C3102">
        <v>-0.71159351481158295</v>
      </c>
      <c r="D3102">
        <v>-0.90239255009642272</v>
      </c>
      <c r="E3102">
        <v>-1.756550621379892</v>
      </c>
      <c r="F3102">
        <v>0.99999999999999944</v>
      </c>
      <c r="G3102">
        <v>-0.35406553255648748</v>
      </c>
      <c r="H3102">
        <v>-0.73712420412223956</v>
      </c>
      <c r="I3102">
        <v>-0.68243759415259264</v>
      </c>
    </row>
    <row r="3103" spans="1:9" x14ac:dyDescent="0.25">
      <c r="A3103" s="1">
        <v>3101</v>
      </c>
      <c r="B3103">
        <v>-0.35406553255648748</v>
      </c>
      <c r="C3103">
        <v>-0.73712420412223956</v>
      </c>
      <c r="D3103">
        <v>-0.68243759415259264</v>
      </c>
      <c r="E3103">
        <v>-1.756550621379892</v>
      </c>
      <c r="F3103">
        <v>0.99999999999999944</v>
      </c>
      <c r="G3103">
        <v>-0.1014318450168222</v>
      </c>
      <c r="H3103">
        <v>-0.35121485869868119</v>
      </c>
      <c r="I3103">
        <v>-0.48740198944115681</v>
      </c>
    </row>
    <row r="3104" spans="1:9" x14ac:dyDescent="0.25">
      <c r="A3104" s="1">
        <v>3102</v>
      </c>
      <c r="B3104">
        <v>-0.1014318450168222</v>
      </c>
      <c r="C3104">
        <v>-0.35121485869868119</v>
      </c>
      <c r="D3104">
        <v>-0.48740198944115681</v>
      </c>
      <c r="E3104">
        <v>-1.756550621379892</v>
      </c>
      <c r="F3104">
        <v>0.99999999999999944</v>
      </c>
      <c r="G3104">
        <v>7.9775085594075881E-2</v>
      </c>
      <c r="H3104">
        <v>0.1337144179259511</v>
      </c>
      <c r="I3104">
        <v>-0.28316047835428748</v>
      </c>
    </row>
    <row r="3105" spans="1:9" x14ac:dyDescent="0.25">
      <c r="A3105" s="1">
        <v>3103</v>
      </c>
      <c r="B3105">
        <v>7.9775085594075881E-2</v>
      </c>
      <c r="C3105">
        <v>0.1337144179259511</v>
      </c>
      <c r="D3105">
        <v>-0.28316047835428748</v>
      </c>
      <c r="E3105">
        <v>-1.756550621379892</v>
      </c>
      <c r="F3105">
        <v>0.99999999999999944</v>
      </c>
      <c r="G3105">
        <v>0.18541373753939519</v>
      </c>
      <c r="H3105">
        <v>0.42787724623332479</v>
      </c>
      <c r="I3105">
        <v>-0.17773135721538569</v>
      </c>
    </row>
    <row r="3106" spans="1:9" x14ac:dyDescent="0.25">
      <c r="A3106" s="1">
        <v>3104</v>
      </c>
      <c r="B3106">
        <v>0.18541373753939519</v>
      </c>
      <c r="C3106">
        <v>0.42787724623332479</v>
      </c>
      <c r="D3106">
        <v>-0.17773135721538569</v>
      </c>
      <c r="E3106">
        <v>-1.756550621379892</v>
      </c>
      <c r="F3106">
        <v>0.99999999999999944</v>
      </c>
      <c r="G3106">
        <v>0.42475156274831782</v>
      </c>
      <c r="H3106">
        <v>0.95381967356080744</v>
      </c>
      <c r="I3106">
        <v>-1.4295671731246179E-2</v>
      </c>
    </row>
    <row r="3107" spans="1:9" x14ac:dyDescent="0.25">
      <c r="A3107" s="1">
        <v>3105</v>
      </c>
      <c r="B3107">
        <v>0.42475156274831782</v>
      </c>
      <c r="C3107">
        <v>0.95381967356080744</v>
      </c>
      <c r="D3107">
        <v>-1.4295671731246179E-2</v>
      </c>
      <c r="E3107">
        <v>-1.756550621379892</v>
      </c>
      <c r="F3107">
        <v>0.99999999999999944</v>
      </c>
      <c r="G3107">
        <v>0.59432113486832738</v>
      </c>
      <c r="H3107">
        <v>1.3883068416296751</v>
      </c>
      <c r="I3107">
        <v>0.18549334801694409</v>
      </c>
    </row>
    <row r="3108" spans="1:9" x14ac:dyDescent="0.25">
      <c r="A3108" s="1">
        <v>3106</v>
      </c>
      <c r="B3108">
        <v>0.59432113486832738</v>
      </c>
      <c r="C3108">
        <v>1.3883068416296751</v>
      </c>
      <c r="D3108">
        <v>0.18549334801694409</v>
      </c>
      <c r="E3108">
        <v>-1.756550621379892</v>
      </c>
      <c r="F3108">
        <v>0.99999999999999944</v>
      </c>
      <c r="G3108">
        <v>0.83780939767729745</v>
      </c>
      <c r="H3108">
        <v>1.7140765521648811</v>
      </c>
      <c r="I3108">
        <v>0.26036840055084082</v>
      </c>
    </row>
    <row r="3109" spans="1:9" x14ac:dyDescent="0.25">
      <c r="A3109" s="1">
        <v>3107</v>
      </c>
      <c r="B3109">
        <v>0.83780939767729745</v>
      </c>
      <c r="C3109">
        <v>1.7140765521648811</v>
      </c>
      <c r="D3109">
        <v>0.26036840055084082</v>
      </c>
      <c r="E3109">
        <v>-1.756550621379892</v>
      </c>
      <c r="F3109">
        <v>0.99999999999999944</v>
      </c>
      <c r="G3109">
        <v>0.83258164670936186</v>
      </c>
      <c r="H3109">
        <v>2.317621509422747</v>
      </c>
      <c r="I3109">
        <v>0.38119062857765662</v>
      </c>
    </row>
    <row r="3110" spans="1:9" x14ac:dyDescent="0.25">
      <c r="A3110" s="1">
        <v>3108</v>
      </c>
      <c r="B3110">
        <v>-1.6333243471056169</v>
      </c>
      <c r="C3110">
        <v>-0.16409149078974011</v>
      </c>
      <c r="D3110">
        <v>-1.6893458225922491</v>
      </c>
      <c r="E3110">
        <v>0.27735009811261457</v>
      </c>
      <c r="F3110">
        <v>0.99999999999999944</v>
      </c>
      <c r="G3110">
        <v>-1.233712469775377</v>
      </c>
      <c r="H3110">
        <v>-0.17205937699049631</v>
      </c>
      <c r="I3110">
        <v>-1.166284050793944</v>
      </c>
    </row>
    <row r="3111" spans="1:9" x14ac:dyDescent="0.25">
      <c r="A3111" s="1">
        <v>3109</v>
      </c>
      <c r="B3111">
        <v>-1.233712469775377</v>
      </c>
      <c r="C3111">
        <v>-0.17205937699049631</v>
      </c>
      <c r="D3111">
        <v>-1.166284050793944</v>
      </c>
      <c r="E3111">
        <v>0.27735009811261457</v>
      </c>
      <c r="F3111">
        <v>0.99999999999999944</v>
      </c>
      <c r="G3111">
        <v>-0.82804772687882766</v>
      </c>
      <c r="H3111">
        <v>-0.24560536773279379</v>
      </c>
      <c r="I3111">
        <v>-0.75146265843705895</v>
      </c>
    </row>
    <row r="3112" spans="1:9" x14ac:dyDescent="0.25">
      <c r="A3112" s="1">
        <v>3110</v>
      </c>
      <c r="B3112">
        <v>-0.82804772687882766</v>
      </c>
      <c r="C3112">
        <v>-0.24560536773279379</v>
      </c>
      <c r="D3112">
        <v>-0.75146265843705895</v>
      </c>
      <c r="E3112">
        <v>0.27735009811261457</v>
      </c>
      <c r="F3112">
        <v>0.99999999999999944</v>
      </c>
      <c r="G3112">
        <v>-0.50649061704547038</v>
      </c>
      <c r="H3112">
        <v>-0.2688833031129404</v>
      </c>
      <c r="I3112">
        <v>-0.36458627212541977</v>
      </c>
    </row>
    <row r="3113" spans="1:9" x14ac:dyDescent="0.25">
      <c r="A3113" s="1">
        <v>3111</v>
      </c>
      <c r="B3113">
        <v>-0.50649061704547038</v>
      </c>
      <c r="C3113">
        <v>-0.2688833031129404</v>
      </c>
      <c r="D3113">
        <v>-0.36458627212541977</v>
      </c>
      <c r="E3113">
        <v>0.27735009811261457</v>
      </c>
      <c r="F3113">
        <v>0.99999999999999944</v>
      </c>
      <c r="G3113">
        <v>-0.1218702747915912</v>
      </c>
      <c r="H3113">
        <v>-0.17860429427436811</v>
      </c>
      <c r="I3113">
        <v>-8.4943471581629459E-2</v>
      </c>
    </row>
    <row r="3114" spans="1:9" x14ac:dyDescent="0.25">
      <c r="A3114" s="1">
        <v>3112</v>
      </c>
      <c r="B3114">
        <v>-0.1218702747915912</v>
      </c>
      <c r="C3114">
        <v>-0.17860429427436811</v>
      </c>
      <c r="D3114">
        <v>-8.4943471581629459E-2</v>
      </c>
      <c r="E3114">
        <v>0.27735009811261457</v>
      </c>
      <c r="F3114">
        <v>0.99999999999999944</v>
      </c>
      <c r="G3114">
        <v>0.126427211009634</v>
      </c>
      <c r="H3114">
        <v>-0.25140795882856137</v>
      </c>
      <c r="I3114">
        <v>0.24106141847689971</v>
      </c>
    </row>
    <row r="3115" spans="1:9" x14ac:dyDescent="0.25">
      <c r="A3115" s="1">
        <v>3113</v>
      </c>
      <c r="B3115">
        <v>0.126427211009634</v>
      </c>
      <c r="C3115">
        <v>-0.25140795882856137</v>
      </c>
      <c r="D3115">
        <v>0.24106141847689971</v>
      </c>
      <c r="E3115">
        <v>0.27735009811261457</v>
      </c>
      <c r="F3115">
        <v>0.99999999999999944</v>
      </c>
      <c r="G3115">
        <v>0.38726099101271688</v>
      </c>
      <c r="H3115">
        <v>3.63763741447687E-2</v>
      </c>
      <c r="I3115">
        <v>0.49702315241291861</v>
      </c>
    </row>
    <row r="3116" spans="1:9" x14ac:dyDescent="0.25">
      <c r="A3116" s="1">
        <v>3114</v>
      </c>
      <c r="B3116">
        <v>0.38726099101271688</v>
      </c>
      <c r="C3116">
        <v>3.63763741447687E-2</v>
      </c>
      <c r="D3116">
        <v>0.49702315241291861</v>
      </c>
      <c r="E3116">
        <v>0.27735009811261457</v>
      </c>
      <c r="F3116">
        <v>0.99999999999999944</v>
      </c>
      <c r="G3116">
        <v>0.76159873365880304</v>
      </c>
      <c r="H3116">
        <v>0.75362107668174061</v>
      </c>
      <c r="I3116">
        <v>0.72260748890766524</v>
      </c>
    </row>
    <row r="3117" spans="1:9" x14ac:dyDescent="0.25">
      <c r="A3117" s="1">
        <v>3115</v>
      </c>
      <c r="B3117">
        <v>0.76159873365880304</v>
      </c>
      <c r="C3117">
        <v>0.75362107668174061</v>
      </c>
      <c r="D3117">
        <v>0.72260748890766524</v>
      </c>
      <c r="E3117">
        <v>0.27735009811261457</v>
      </c>
      <c r="F3117">
        <v>0.99999999999999944</v>
      </c>
      <c r="G3117">
        <v>0.97037369883130864</v>
      </c>
      <c r="H3117">
        <v>1.1474596321776409</v>
      </c>
      <c r="I3117">
        <v>0.84862091569733045</v>
      </c>
    </row>
    <row r="3118" spans="1:9" x14ac:dyDescent="0.25">
      <c r="A3118" s="1">
        <v>3116</v>
      </c>
      <c r="B3118">
        <v>0.97037369883130864</v>
      </c>
      <c r="C3118">
        <v>1.1474596321776409</v>
      </c>
      <c r="D3118">
        <v>0.84862091569733045</v>
      </c>
      <c r="E3118">
        <v>0.27735009811261457</v>
      </c>
      <c r="F3118">
        <v>0.99999999999999944</v>
      </c>
      <c r="G3118">
        <v>1.3098910544492739</v>
      </c>
      <c r="H3118">
        <v>1.7544785340747009</v>
      </c>
      <c r="I3118">
        <v>1.0452285616058259</v>
      </c>
    </row>
    <row r="3119" spans="1:9" x14ac:dyDescent="0.25">
      <c r="A3119" s="1">
        <v>3117</v>
      </c>
      <c r="B3119">
        <v>1.3098910544492739</v>
      </c>
      <c r="C3119">
        <v>1.7544785340747009</v>
      </c>
      <c r="D3119">
        <v>1.0452285616058259</v>
      </c>
      <c r="E3119">
        <v>0.27735009811261457</v>
      </c>
      <c r="F3119">
        <v>0.99999999999999944</v>
      </c>
      <c r="G3119">
        <v>1.4107657793991271</v>
      </c>
      <c r="H3119">
        <v>2.0692471918739761</v>
      </c>
      <c r="I3119">
        <v>1.1349803581871061</v>
      </c>
    </row>
    <row r="3120" spans="1:9" x14ac:dyDescent="0.25">
      <c r="A3120" s="1">
        <v>3118</v>
      </c>
      <c r="B3120">
        <v>1.4107657793991271</v>
      </c>
      <c r="C3120">
        <v>2.0692471918739761</v>
      </c>
      <c r="D3120">
        <v>1.1349803581871061</v>
      </c>
      <c r="E3120">
        <v>0.27735009811261457</v>
      </c>
      <c r="F3120">
        <v>0.99999999999999944</v>
      </c>
      <c r="G3120">
        <v>1.728201287581504</v>
      </c>
      <c r="H3120">
        <v>2.346116396094132</v>
      </c>
      <c r="I3120">
        <v>1.421444122933134</v>
      </c>
    </row>
    <row r="3121" spans="1:9" x14ac:dyDescent="0.25">
      <c r="A3121" s="1">
        <v>3119</v>
      </c>
      <c r="B3121">
        <v>1.728201287581504</v>
      </c>
      <c r="C3121">
        <v>2.346116396094132</v>
      </c>
      <c r="D3121">
        <v>1.421444122933134</v>
      </c>
      <c r="E3121">
        <v>0.27735009811261457</v>
      </c>
      <c r="F3121">
        <v>0.99999999999999944</v>
      </c>
      <c r="G3121">
        <v>1.8645738672832679</v>
      </c>
      <c r="H3121">
        <v>2.7282914898962698</v>
      </c>
      <c r="I3121">
        <v>1.466527175928052</v>
      </c>
    </row>
    <row r="3122" spans="1:9" x14ac:dyDescent="0.25">
      <c r="A3122" s="1">
        <v>3120</v>
      </c>
      <c r="B3122">
        <v>-1.632946930396455</v>
      </c>
      <c r="C3122">
        <v>-0.15113663965160221</v>
      </c>
      <c r="D3122">
        <v>-1.6893458225922491</v>
      </c>
      <c r="E3122">
        <v>1.016950359746253</v>
      </c>
      <c r="F3122">
        <v>0.99999999999999944</v>
      </c>
      <c r="G3122">
        <v>-1.3581108150752761</v>
      </c>
      <c r="H3122">
        <v>-0.1039982070421132</v>
      </c>
      <c r="I3122">
        <v>-1.2714407833497059</v>
      </c>
    </row>
    <row r="3123" spans="1:9" x14ac:dyDescent="0.25">
      <c r="A3123" s="1">
        <v>3121</v>
      </c>
      <c r="B3123">
        <v>-1.3581108150752761</v>
      </c>
      <c r="C3123">
        <v>-0.1039982070421132</v>
      </c>
      <c r="D3123">
        <v>-1.2714407833497059</v>
      </c>
      <c r="E3123">
        <v>1.016950359746253</v>
      </c>
      <c r="F3123">
        <v>0.99999999999999944</v>
      </c>
      <c r="G3123">
        <v>-1.009916902152731</v>
      </c>
      <c r="H3123">
        <v>-0.17390195379743609</v>
      </c>
      <c r="I3123">
        <v>-0.92787934562095131</v>
      </c>
    </row>
    <row r="3124" spans="1:9" x14ac:dyDescent="0.25">
      <c r="A3124" s="1">
        <v>3122</v>
      </c>
      <c r="B3124">
        <v>-1.009916902152731</v>
      </c>
      <c r="C3124">
        <v>-0.17390195379743609</v>
      </c>
      <c r="D3124">
        <v>-0.92787934562095131</v>
      </c>
      <c r="E3124">
        <v>1.016950359746253</v>
      </c>
      <c r="F3124">
        <v>0.99999999999999944</v>
      </c>
      <c r="G3124">
        <v>-0.63380554252311139</v>
      </c>
      <c r="H3124">
        <v>-0.21046256041015809</v>
      </c>
      <c r="I3124">
        <v>-0.61502048682960908</v>
      </c>
    </row>
    <row r="3125" spans="1:9" x14ac:dyDescent="0.25">
      <c r="A3125" s="1">
        <v>3123</v>
      </c>
      <c r="B3125">
        <v>-0.63380554252311139</v>
      </c>
      <c r="C3125">
        <v>-0.21046256041015809</v>
      </c>
      <c r="D3125">
        <v>-0.61502048682960908</v>
      </c>
      <c r="E3125">
        <v>1.016950359746253</v>
      </c>
      <c r="F3125">
        <v>0.99999999999999944</v>
      </c>
      <c r="G3125">
        <v>-0.30163675427964698</v>
      </c>
      <c r="H3125">
        <v>-0.13605157569711879</v>
      </c>
      <c r="I3125">
        <v>-0.26416802438006282</v>
      </c>
    </row>
    <row r="3126" spans="1:9" x14ac:dyDescent="0.25">
      <c r="A3126" s="1">
        <v>3124</v>
      </c>
      <c r="B3126">
        <v>-0.30163675427964698</v>
      </c>
      <c r="C3126">
        <v>-0.13605157569711879</v>
      </c>
      <c r="D3126">
        <v>-0.26416802438006282</v>
      </c>
      <c r="E3126">
        <v>1.016950359746253</v>
      </c>
      <c r="F3126">
        <v>0.99999999999999944</v>
      </c>
      <c r="G3126">
        <v>1.9879446030554471E-2</v>
      </c>
      <c r="H3126">
        <v>-0.1825590307262191</v>
      </c>
      <c r="I3126">
        <v>-1.4987156211044199E-2</v>
      </c>
    </row>
    <row r="3127" spans="1:9" x14ac:dyDescent="0.25">
      <c r="A3127" s="1">
        <v>3125</v>
      </c>
      <c r="B3127">
        <v>1.9879446030554471E-2</v>
      </c>
      <c r="C3127">
        <v>-0.1825590307262191</v>
      </c>
      <c r="D3127">
        <v>-1.4987156211044199E-2</v>
      </c>
      <c r="E3127">
        <v>1.016950359746253</v>
      </c>
      <c r="F3127">
        <v>0.99999999999999944</v>
      </c>
      <c r="G3127">
        <v>0.1709502537329525</v>
      </c>
      <c r="H3127">
        <v>0.2108668458315964</v>
      </c>
      <c r="I3127">
        <v>0.1921427830187927</v>
      </c>
    </row>
    <row r="3128" spans="1:9" x14ac:dyDescent="0.25">
      <c r="A3128" s="1">
        <v>3126</v>
      </c>
      <c r="B3128">
        <v>0.1709502537329525</v>
      </c>
      <c r="C3128">
        <v>0.2108668458315964</v>
      </c>
      <c r="D3128">
        <v>0.1921427830187927</v>
      </c>
      <c r="E3128">
        <v>1.016950359746253</v>
      </c>
      <c r="F3128">
        <v>0.99999999999999944</v>
      </c>
      <c r="G3128">
        <v>0.53004419296145822</v>
      </c>
      <c r="H3128">
        <v>0.86381633891232201</v>
      </c>
      <c r="I3128">
        <v>0.48277228996984578</v>
      </c>
    </row>
    <row r="3129" spans="1:9" x14ac:dyDescent="0.25">
      <c r="A3129" s="1">
        <v>3127</v>
      </c>
      <c r="B3129">
        <v>0.53004419296145822</v>
      </c>
      <c r="C3129">
        <v>0.86381633891232201</v>
      </c>
      <c r="D3129">
        <v>0.48277228996984578</v>
      </c>
      <c r="E3129">
        <v>1.016950359746253</v>
      </c>
      <c r="F3129">
        <v>0.99999999999999944</v>
      </c>
      <c r="G3129">
        <v>0.66643345873586546</v>
      </c>
      <c r="H3129">
        <v>1.2940098605382131</v>
      </c>
      <c r="I3129">
        <v>0.63964499601759883</v>
      </c>
    </row>
    <row r="3130" spans="1:9" x14ac:dyDescent="0.25">
      <c r="A3130" s="1">
        <v>3128</v>
      </c>
      <c r="B3130">
        <v>0.66643345873586546</v>
      </c>
      <c r="C3130">
        <v>1.2940098605382131</v>
      </c>
      <c r="D3130">
        <v>0.63964499601759883</v>
      </c>
      <c r="E3130">
        <v>1.016950359746253</v>
      </c>
      <c r="F3130">
        <v>0.99999999999999944</v>
      </c>
      <c r="G3130">
        <v>0.84271796210378369</v>
      </c>
      <c r="H3130">
        <v>1.8464873184951911</v>
      </c>
      <c r="I3130">
        <v>0.85361848284761843</v>
      </c>
    </row>
    <row r="3131" spans="1:9" x14ac:dyDescent="0.25">
      <c r="A3131" s="1">
        <v>3129</v>
      </c>
      <c r="B3131">
        <v>0.84271796210378369</v>
      </c>
      <c r="C3131">
        <v>1.8464873184951911</v>
      </c>
      <c r="D3131">
        <v>0.85361848284761843</v>
      </c>
      <c r="E3131">
        <v>1.016950359746253</v>
      </c>
      <c r="F3131">
        <v>0.99999999999999944</v>
      </c>
      <c r="G3131">
        <v>1.043081144290219</v>
      </c>
      <c r="H3131">
        <v>2.2675405711515531</v>
      </c>
      <c r="I3131">
        <v>0.98093034254232814</v>
      </c>
    </row>
    <row r="3132" spans="1:9" x14ac:dyDescent="0.25">
      <c r="A3132" s="1">
        <v>3130</v>
      </c>
      <c r="B3132">
        <v>1.043081144290219</v>
      </c>
      <c r="C3132">
        <v>2.2675405711515531</v>
      </c>
      <c r="D3132">
        <v>0.98093034254232814</v>
      </c>
      <c r="E3132">
        <v>1.016950359746253</v>
      </c>
      <c r="F3132">
        <v>0.99999999999999944</v>
      </c>
      <c r="G3132">
        <v>1.191491725257863</v>
      </c>
      <c r="H3132">
        <v>2.658019038407057</v>
      </c>
      <c r="I3132">
        <v>1.1523684166932411</v>
      </c>
    </row>
    <row r="3133" spans="1:9" x14ac:dyDescent="0.25">
      <c r="A3133" s="1">
        <v>3131</v>
      </c>
      <c r="B3133">
        <v>1.191491725257863</v>
      </c>
      <c r="C3133">
        <v>2.658019038407057</v>
      </c>
      <c r="D3133">
        <v>1.1523684166932411</v>
      </c>
      <c r="E3133">
        <v>1.016950359746253</v>
      </c>
      <c r="F3133">
        <v>0.99999999999999944</v>
      </c>
      <c r="G3133">
        <v>1.352013474905301</v>
      </c>
      <c r="H3133">
        <v>2.962564509932951</v>
      </c>
      <c r="I3133">
        <v>1.2648901177157059</v>
      </c>
    </row>
    <row r="3134" spans="1:9" x14ac:dyDescent="0.25">
      <c r="A3134" s="1">
        <v>3132</v>
      </c>
      <c r="B3134">
        <v>-1.630784848892566</v>
      </c>
      <c r="C3134">
        <v>-0.623681736643806</v>
      </c>
      <c r="D3134">
        <v>-1.6893458225922491</v>
      </c>
      <c r="E3134">
        <v>-0.83205029433784372</v>
      </c>
      <c r="F3134">
        <v>-1.0000000000000011</v>
      </c>
      <c r="G3134">
        <v>-1.486461327245028</v>
      </c>
      <c r="H3134">
        <v>-0.63799960688727042</v>
      </c>
      <c r="I3134">
        <v>-1.424048365133098</v>
      </c>
    </row>
    <row r="3135" spans="1:9" x14ac:dyDescent="0.25">
      <c r="A3135" s="1">
        <v>3133</v>
      </c>
      <c r="B3135">
        <v>-1.486461327245028</v>
      </c>
      <c r="C3135">
        <v>-0.63799960688727042</v>
      </c>
      <c r="D3135">
        <v>-1.424048365133098</v>
      </c>
      <c r="E3135">
        <v>-0.83205029433784372</v>
      </c>
      <c r="F3135">
        <v>-1.0000000000000011</v>
      </c>
      <c r="G3135">
        <v>-1.296306245355815</v>
      </c>
      <c r="H3135">
        <v>-0.66841873004547347</v>
      </c>
      <c r="I3135">
        <v>-1.235000678601941</v>
      </c>
    </row>
    <row r="3136" spans="1:9" x14ac:dyDescent="0.25">
      <c r="A3136" s="1">
        <v>3134</v>
      </c>
      <c r="B3136">
        <v>-1.296306245355815</v>
      </c>
      <c r="C3136">
        <v>-0.66841873004547347</v>
      </c>
      <c r="D3136">
        <v>-1.235000678601941</v>
      </c>
      <c r="E3136">
        <v>-0.83205029433784372</v>
      </c>
      <c r="F3136">
        <v>-1.0000000000000011</v>
      </c>
      <c r="G3136">
        <v>-1.1000406905899871</v>
      </c>
      <c r="H3136">
        <v>-0.67629750794991028</v>
      </c>
      <c r="I3136">
        <v>-0.9836603025933256</v>
      </c>
    </row>
    <row r="3137" spans="1:9" x14ac:dyDescent="0.25">
      <c r="A3137" s="1">
        <v>3135</v>
      </c>
      <c r="B3137">
        <v>-1.1000406905899871</v>
      </c>
      <c r="C3137">
        <v>-0.67629750794991028</v>
      </c>
      <c r="D3137">
        <v>-0.9836603025933256</v>
      </c>
      <c r="E3137">
        <v>-0.83205029433784372</v>
      </c>
      <c r="F3137">
        <v>-1.0000000000000011</v>
      </c>
      <c r="G3137">
        <v>-0.86173605429348854</v>
      </c>
      <c r="H3137">
        <v>-0.70154150079171873</v>
      </c>
      <c r="I3137">
        <v>-0.67583449058757716</v>
      </c>
    </row>
    <row r="3138" spans="1:9" x14ac:dyDescent="0.25">
      <c r="A3138" s="1">
        <v>3136</v>
      </c>
      <c r="B3138">
        <v>-0.86173605429348854</v>
      </c>
      <c r="C3138">
        <v>-0.70154150079171873</v>
      </c>
      <c r="D3138">
        <v>-0.67583449058757716</v>
      </c>
      <c r="E3138">
        <v>-0.83205029433784372</v>
      </c>
      <c r="F3138">
        <v>-1.0000000000000011</v>
      </c>
      <c r="G3138">
        <v>-0.50399643676004557</v>
      </c>
      <c r="H3138">
        <v>-0.71305219725730362</v>
      </c>
      <c r="I3138">
        <v>-0.46414673577548821</v>
      </c>
    </row>
    <row r="3139" spans="1:9" x14ac:dyDescent="0.25">
      <c r="A3139" s="1">
        <v>3137</v>
      </c>
      <c r="B3139">
        <v>-0.50399643676004557</v>
      </c>
      <c r="C3139">
        <v>-0.71305219725730362</v>
      </c>
      <c r="D3139">
        <v>-0.46414673577548821</v>
      </c>
      <c r="E3139">
        <v>-0.83205029433784372</v>
      </c>
      <c r="F3139">
        <v>-1.0000000000000011</v>
      </c>
      <c r="G3139">
        <v>-0.27473819452661241</v>
      </c>
      <c r="H3139">
        <v>-0.67261759766327578</v>
      </c>
      <c r="I3139">
        <v>-9.2892740622912973E-2</v>
      </c>
    </row>
    <row r="3140" spans="1:9" x14ac:dyDescent="0.25">
      <c r="A3140" s="1">
        <v>3138</v>
      </c>
      <c r="B3140">
        <v>-0.27473819452661241</v>
      </c>
      <c r="C3140">
        <v>-0.67261759766327578</v>
      </c>
      <c r="D3140">
        <v>-9.2892740622912973E-2</v>
      </c>
      <c r="E3140">
        <v>-0.83205029433784372</v>
      </c>
      <c r="F3140">
        <v>-1.0000000000000011</v>
      </c>
      <c r="G3140">
        <v>-4.0142470262855168E-2</v>
      </c>
      <c r="H3140">
        <v>-0.6072310810323609</v>
      </c>
      <c r="I3140">
        <v>0.36542561073252211</v>
      </c>
    </row>
    <row r="3141" spans="1:9" x14ac:dyDescent="0.25">
      <c r="A3141" s="1">
        <v>3139</v>
      </c>
      <c r="B3141">
        <v>-4.0142470262855168E-2</v>
      </c>
      <c r="C3141">
        <v>-0.6072310810323609</v>
      </c>
      <c r="D3141">
        <v>0.36542561073252211</v>
      </c>
      <c r="E3141">
        <v>-0.83205029433784372</v>
      </c>
      <c r="F3141">
        <v>-1.0000000000000011</v>
      </c>
      <c r="G3141">
        <v>0.31765097497820532</v>
      </c>
      <c r="H3141">
        <v>-0.54812989926233069</v>
      </c>
      <c r="I3141">
        <v>0.54768356636039472</v>
      </c>
    </row>
    <row r="3142" spans="1:9" x14ac:dyDescent="0.25">
      <c r="A3142" s="1">
        <v>3140</v>
      </c>
      <c r="B3142">
        <v>0.31765097497820532</v>
      </c>
      <c r="C3142">
        <v>-0.54812989926233069</v>
      </c>
      <c r="D3142">
        <v>0.54768356636039472</v>
      </c>
      <c r="E3142">
        <v>-0.83205029433784372</v>
      </c>
      <c r="F3142">
        <v>-1.0000000000000011</v>
      </c>
      <c r="G3142">
        <v>0.54791034715097808</v>
      </c>
      <c r="H3142">
        <v>-0.49015636686687858</v>
      </c>
      <c r="I3142">
        <v>0.61615448302256415</v>
      </c>
    </row>
    <row r="3143" spans="1:9" x14ac:dyDescent="0.25">
      <c r="A3143" s="1">
        <v>3141</v>
      </c>
      <c r="B3143">
        <v>0.54791034715097808</v>
      </c>
      <c r="C3143">
        <v>-0.49015636686687858</v>
      </c>
      <c r="D3143">
        <v>0.61615448302256415</v>
      </c>
      <c r="E3143">
        <v>-0.83205029433784372</v>
      </c>
      <c r="F3143">
        <v>-1.0000000000000011</v>
      </c>
      <c r="G3143">
        <v>0.7994852712856888</v>
      </c>
      <c r="H3143">
        <v>-0.43067998147457359</v>
      </c>
      <c r="I3143">
        <v>0.69667709242600995</v>
      </c>
    </row>
    <row r="3144" spans="1:9" x14ac:dyDescent="0.25">
      <c r="A3144" s="1">
        <v>3142</v>
      </c>
      <c r="B3144">
        <v>0.7994852712856888</v>
      </c>
      <c r="C3144">
        <v>-0.43067998147457359</v>
      </c>
      <c r="D3144">
        <v>0.69667709242600995</v>
      </c>
      <c r="E3144">
        <v>-0.83205029433784372</v>
      </c>
      <c r="F3144">
        <v>-1.0000000000000011</v>
      </c>
      <c r="G3144">
        <v>0.90332306966571496</v>
      </c>
      <c r="H3144">
        <v>-0.37646321048528281</v>
      </c>
      <c r="I3144">
        <v>0.82827247757698685</v>
      </c>
    </row>
    <row r="3145" spans="1:9" x14ac:dyDescent="0.25">
      <c r="A3145" s="1">
        <v>3143</v>
      </c>
      <c r="B3145">
        <v>0.90332306966571496</v>
      </c>
      <c r="C3145">
        <v>-0.37646321048528281</v>
      </c>
      <c r="D3145">
        <v>0.82827247757698685</v>
      </c>
      <c r="E3145">
        <v>-0.83205029433784372</v>
      </c>
      <c r="F3145">
        <v>-1.0000000000000011</v>
      </c>
      <c r="G3145">
        <v>1.056686933973255</v>
      </c>
      <c r="H3145">
        <v>-0.31457198145288839</v>
      </c>
      <c r="I3145">
        <v>0.63432324344574176</v>
      </c>
    </row>
    <row r="3146" spans="1:9" x14ac:dyDescent="0.25">
      <c r="A3146" s="1">
        <v>3144</v>
      </c>
      <c r="B3146">
        <v>-1.6321381896984291</v>
      </c>
      <c r="C3146">
        <v>-0.63212562480441681</v>
      </c>
      <c r="D3146">
        <v>-1.6893458225922491</v>
      </c>
      <c r="E3146">
        <v>0.27735009811261457</v>
      </c>
      <c r="F3146">
        <v>-1.0000000000000011</v>
      </c>
      <c r="G3146">
        <v>-1.3947702441823819</v>
      </c>
      <c r="H3146">
        <v>-0.64217051020382576</v>
      </c>
      <c r="I3146">
        <v>-1.375403751376804</v>
      </c>
    </row>
    <row r="3147" spans="1:9" x14ac:dyDescent="0.25">
      <c r="A3147" s="1">
        <v>3145</v>
      </c>
      <c r="B3147">
        <v>-1.3947702441823819</v>
      </c>
      <c r="C3147">
        <v>-0.64217051020382576</v>
      </c>
      <c r="D3147">
        <v>-1.375403751376804</v>
      </c>
      <c r="E3147">
        <v>0.27735009811261457</v>
      </c>
      <c r="F3147">
        <v>-1.0000000000000011</v>
      </c>
      <c r="G3147">
        <v>-1.1412747052415979</v>
      </c>
      <c r="H3147">
        <v>-0.67542565075172878</v>
      </c>
      <c r="I3147">
        <v>-1.164337629730456</v>
      </c>
    </row>
    <row r="3148" spans="1:9" x14ac:dyDescent="0.25">
      <c r="A3148" s="1">
        <v>3146</v>
      </c>
      <c r="B3148">
        <v>-1.1412747052415979</v>
      </c>
      <c r="C3148">
        <v>-0.67542565075172878</v>
      </c>
      <c r="D3148">
        <v>-1.164337629730456</v>
      </c>
      <c r="E3148">
        <v>0.27735009811261457</v>
      </c>
      <c r="F3148">
        <v>-1.0000000000000011</v>
      </c>
      <c r="G3148">
        <v>-0.91499561625827575</v>
      </c>
      <c r="H3148">
        <v>-0.689113350897396</v>
      </c>
      <c r="I3148">
        <v>-0.86874953686997336</v>
      </c>
    </row>
    <row r="3149" spans="1:9" x14ac:dyDescent="0.25">
      <c r="A3149" s="1">
        <v>3147</v>
      </c>
      <c r="B3149">
        <v>-0.91499561625827575</v>
      </c>
      <c r="C3149">
        <v>-0.689113350897396</v>
      </c>
      <c r="D3149">
        <v>-0.86874953686997336</v>
      </c>
      <c r="E3149">
        <v>0.27735009811261457</v>
      </c>
      <c r="F3149">
        <v>-1.0000000000000011</v>
      </c>
      <c r="G3149">
        <v>-0.65142687915711339</v>
      </c>
      <c r="H3149">
        <v>-0.71582139569380498</v>
      </c>
      <c r="I3149">
        <v>-0.47298333855430469</v>
      </c>
    </row>
    <row r="3150" spans="1:9" x14ac:dyDescent="0.25">
      <c r="A3150" s="1">
        <v>3148</v>
      </c>
      <c r="B3150">
        <v>-0.65142687915711339</v>
      </c>
      <c r="C3150">
        <v>-0.71582139569380498</v>
      </c>
      <c r="D3150">
        <v>-0.47298333855430469</v>
      </c>
      <c r="E3150">
        <v>0.27735009811261457</v>
      </c>
      <c r="F3150">
        <v>-1.0000000000000011</v>
      </c>
      <c r="G3150">
        <v>-0.32069425802306339</v>
      </c>
      <c r="H3150">
        <v>-0.73226504646652324</v>
      </c>
      <c r="I3150">
        <v>-5.6931778149010341E-2</v>
      </c>
    </row>
    <row r="3151" spans="1:9" x14ac:dyDescent="0.25">
      <c r="A3151" s="1">
        <v>3149</v>
      </c>
      <c r="B3151">
        <v>-0.32069425802306339</v>
      </c>
      <c r="C3151">
        <v>-0.73226504646652324</v>
      </c>
      <c r="D3151">
        <v>-5.6931778149010341E-2</v>
      </c>
      <c r="E3151">
        <v>0.27735009811261457</v>
      </c>
      <c r="F3151">
        <v>-1.0000000000000011</v>
      </c>
      <c r="G3151">
        <v>1.8516999298475771E-2</v>
      </c>
      <c r="H3151">
        <v>-0.68698220398073184</v>
      </c>
      <c r="I3151">
        <v>0.20120659514879841</v>
      </c>
    </row>
    <row r="3152" spans="1:9" x14ac:dyDescent="0.25">
      <c r="A3152" s="1">
        <v>3150</v>
      </c>
      <c r="B3152">
        <v>1.8516999298475771E-2</v>
      </c>
      <c r="C3152">
        <v>-0.68698220398073184</v>
      </c>
      <c r="D3152">
        <v>0.20120659514879841</v>
      </c>
      <c r="E3152">
        <v>0.27735009811261457</v>
      </c>
      <c r="F3152">
        <v>-1.0000000000000011</v>
      </c>
      <c r="G3152">
        <v>0.27235860840611931</v>
      </c>
      <c r="H3152">
        <v>-0.61817845138453908</v>
      </c>
      <c r="I3152">
        <v>0.64530389974517499</v>
      </c>
    </row>
    <row r="3153" spans="1:9" x14ac:dyDescent="0.25">
      <c r="A3153" s="1">
        <v>3151</v>
      </c>
      <c r="B3153">
        <v>0.27235860840611931</v>
      </c>
      <c r="C3153">
        <v>-0.61817845138453908</v>
      </c>
      <c r="D3153">
        <v>0.64530389974517499</v>
      </c>
      <c r="E3153">
        <v>0.27735009811261457</v>
      </c>
      <c r="F3153">
        <v>-1.0000000000000011</v>
      </c>
      <c r="G3153">
        <v>0.51453529714872892</v>
      </c>
      <c r="H3153">
        <v>-0.56144549972883384</v>
      </c>
      <c r="I3153">
        <v>0.95556173708208147</v>
      </c>
    </row>
    <row r="3154" spans="1:9" x14ac:dyDescent="0.25">
      <c r="A3154" s="1">
        <v>3152</v>
      </c>
      <c r="B3154">
        <v>0.51453529714872892</v>
      </c>
      <c r="C3154">
        <v>-0.56144549972883384</v>
      </c>
      <c r="D3154">
        <v>0.95556173708208147</v>
      </c>
      <c r="E3154">
        <v>0.27735009811261457</v>
      </c>
      <c r="F3154">
        <v>-1.0000000000000011</v>
      </c>
      <c r="G3154">
        <v>0.83503115780848891</v>
      </c>
      <c r="H3154">
        <v>-0.51632407719721951</v>
      </c>
      <c r="I3154">
        <v>1.3843243753410961</v>
      </c>
    </row>
    <row r="3155" spans="1:9" x14ac:dyDescent="0.25">
      <c r="A3155" s="1">
        <v>3153</v>
      </c>
      <c r="B3155">
        <v>0.83503115780848891</v>
      </c>
      <c r="C3155">
        <v>-0.51632407719721951</v>
      </c>
      <c r="D3155">
        <v>1.3843243753410961</v>
      </c>
      <c r="E3155">
        <v>0.27735009811261457</v>
      </c>
      <c r="F3155">
        <v>-1.0000000000000011</v>
      </c>
      <c r="G3155">
        <v>0.99397904087694111</v>
      </c>
      <c r="H3155">
        <v>-0.46050550447922539</v>
      </c>
      <c r="I3155">
        <v>1.434655489737936</v>
      </c>
    </row>
    <row r="3156" spans="1:9" x14ac:dyDescent="0.25">
      <c r="A3156" s="1">
        <v>3154</v>
      </c>
      <c r="B3156">
        <v>0.99397904087694111</v>
      </c>
      <c r="C3156">
        <v>-0.46050550447922539</v>
      </c>
      <c r="D3156">
        <v>1.434655489737936</v>
      </c>
      <c r="E3156">
        <v>0.27735009811261457</v>
      </c>
      <c r="F3156">
        <v>-1.0000000000000011</v>
      </c>
      <c r="G3156">
        <v>1.118721524243288</v>
      </c>
      <c r="H3156">
        <v>-0.41049827217160528</v>
      </c>
      <c r="I3156">
        <v>1.53666685143911</v>
      </c>
    </row>
    <row r="3157" spans="1:9" x14ac:dyDescent="0.25">
      <c r="A3157" s="1">
        <v>3155</v>
      </c>
      <c r="B3157">
        <v>1.118721524243288</v>
      </c>
      <c r="C3157">
        <v>-0.41049827217160528</v>
      </c>
      <c r="D3157">
        <v>1.53666685143911</v>
      </c>
      <c r="E3157">
        <v>0.27735009811261457</v>
      </c>
      <c r="F3157">
        <v>-1.0000000000000011</v>
      </c>
      <c r="G3157">
        <v>1.193649876665313</v>
      </c>
      <c r="H3157">
        <v>-0.36406767242050853</v>
      </c>
      <c r="I3157">
        <v>1.4345745321432499</v>
      </c>
    </row>
    <row r="3158" spans="1:9" x14ac:dyDescent="0.25">
      <c r="A3158" s="1">
        <v>3156</v>
      </c>
      <c r="B3158">
        <v>-1.6292473687999121</v>
      </c>
      <c r="C3158">
        <v>-0.62681976665042449</v>
      </c>
      <c r="D3158">
        <v>-1.6893458225922491</v>
      </c>
      <c r="E3158">
        <v>1.016950359746253</v>
      </c>
      <c r="F3158">
        <v>-1.0000000000000011</v>
      </c>
      <c r="G3158">
        <v>-1.287889910772527</v>
      </c>
      <c r="H3158">
        <v>-0.64657905281796924</v>
      </c>
      <c r="I3158">
        <v>-1.2639362305043551</v>
      </c>
    </row>
    <row r="3159" spans="1:9" x14ac:dyDescent="0.25">
      <c r="A3159" s="1">
        <v>3157</v>
      </c>
      <c r="B3159">
        <v>-1.287889910772527</v>
      </c>
      <c r="C3159">
        <v>-0.64657905281796924</v>
      </c>
      <c r="D3159">
        <v>-1.2639362305043551</v>
      </c>
      <c r="E3159">
        <v>1.016950359746253</v>
      </c>
      <c r="F3159">
        <v>-1.0000000000000011</v>
      </c>
      <c r="G3159">
        <v>-0.96050235928219529</v>
      </c>
      <c r="H3159">
        <v>-0.68765170863569958</v>
      </c>
      <c r="I3159">
        <v>-0.87066401018873119</v>
      </c>
    </row>
    <row r="3160" spans="1:9" x14ac:dyDescent="0.25">
      <c r="A3160" s="1">
        <v>3158</v>
      </c>
      <c r="B3160">
        <v>-0.96050235928219529</v>
      </c>
      <c r="C3160">
        <v>-0.68765170863569958</v>
      </c>
      <c r="D3160">
        <v>-0.87066401018873119</v>
      </c>
      <c r="E3160">
        <v>1.016950359746253</v>
      </c>
      <c r="F3160">
        <v>-1.0000000000000011</v>
      </c>
      <c r="G3160">
        <v>-0.69325182638912364</v>
      </c>
      <c r="H3160">
        <v>-0.70205678937740446</v>
      </c>
      <c r="I3160">
        <v>-0.50390577727396191</v>
      </c>
    </row>
    <row r="3161" spans="1:9" x14ac:dyDescent="0.25">
      <c r="A3161" s="1">
        <v>3159</v>
      </c>
      <c r="B3161">
        <v>-0.69325182638912364</v>
      </c>
      <c r="C3161">
        <v>-0.70205678937740446</v>
      </c>
      <c r="D3161">
        <v>-0.50390577727396191</v>
      </c>
      <c r="E3161">
        <v>1.016950359746253</v>
      </c>
      <c r="F3161">
        <v>-1.0000000000000011</v>
      </c>
      <c r="G3161">
        <v>-0.39412849544164219</v>
      </c>
      <c r="H3161">
        <v>-0.7334514279355977</v>
      </c>
      <c r="I3161">
        <v>-0.15366075036994031</v>
      </c>
    </row>
    <row r="3162" spans="1:9" x14ac:dyDescent="0.25">
      <c r="A3162" s="1">
        <v>3160</v>
      </c>
      <c r="B3162">
        <v>-0.39412849544164219</v>
      </c>
      <c r="C3162">
        <v>-0.7334514279355977</v>
      </c>
      <c r="D3162">
        <v>-0.15366075036994031</v>
      </c>
      <c r="E3162">
        <v>1.016950359746253</v>
      </c>
      <c r="F3162">
        <v>-1.0000000000000011</v>
      </c>
      <c r="G3162">
        <v>-7.8414523403003492E-2</v>
      </c>
      <c r="H3162">
        <v>-0.76320915117178201</v>
      </c>
      <c r="I3162">
        <v>0.26341061939534449</v>
      </c>
    </row>
    <row r="3163" spans="1:9" x14ac:dyDescent="0.25">
      <c r="A3163" s="1">
        <v>3161</v>
      </c>
      <c r="B3163">
        <v>-7.8414523403003492E-2</v>
      </c>
      <c r="C3163">
        <v>-0.76320915117178201</v>
      </c>
      <c r="D3163">
        <v>0.26341061939534449</v>
      </c>
      <c r="E3163">
        <v>1.016950359746253</v>
      </c>
      <c r="F3163">
        <v>-1.0000000000000011</v>
      </c>
      <c r="G3163">
        <v>0.30921585306026461</v>
      </c>
      <c r="H3163">
        <v>-0.7060640884157503</v>
      </c>
      <c r="I3163">
        <v>0.56875804423586729</v>
      </c>
    </row>
    <row r="3164" spans="1:9" x14ac:dyDescent="0.25">
      <c r="A3164" s="1">
        <v>3162</v>
      </c>
      <c r="B3164">
        <v>0.30921585306026461</v>
      </c>
      <c r="C3164">
        <v>-0.7060640884157503</v>
      </c>
      <c r="D3164">
        <v>0.56875804423586729</v>
      </c>
      <c r="E3164">
        <v>1.016950359746253</v>
      </c>
      <c r="F3164">
        <v>-1.0000000000000011</v>
      </c>
      <c r="G3164">
        <v>0.671283801641259</v>
      </c>
      <c r="H3164">
        <v>-0.63846169770434524</v>
      </c>
      <c r="I3164">
        <v>0.85676308772309462</v>
      </c>
    </row>
    <row r="3165" spans="1:9" x14ac:dyDescent="0.25">
      <c r="A3165" s="1">
        <v>3163</v>
      </c>
      <c r="B3165">
        <v>0.671283801641259</v>
      </c>
      <c r="C3165">
        <v>-0.63846169770434524</v>
      </c>
      <c r="D3165">
        <v>0.85676308772309462</v>
      </c>
      <c r="E3165">
        <v>1.016950359746253</v>
      </c>
      <c r="F3165">
        <v>-1.0000000000000011</v>
      </c>
      <c r="G3165">
        <v>0.94386814213480519</v>
      </c>
      <c r="H3165">
        <v>-0.58982238468895587</v>
      </c>
      <c r="I3165">
        <v>1.046408671285679</v>
      </c>
    </row>
    <row r="3166" spans="1:9" x14ac:dyDescent="0.25">
      <c r="A3166" s="1">
        <v>3164</v>
      </c>
      <c r="B3166">
        <v>0.94386814213480519</v>
      </c>
      <c r="C3166">
        <v>-0.58982238468895587</v>
      </c>
      <c r="D3166">
        <v>1.046408671285679</v>
      </c>
      <c r="E3166">
        <v>1.016950359746253</v>
      </c>
      <c r="F3166">
        <v>-1.0000000000000011</v>
      </c>
      <c r="G3166">
        <v>1.2001834919269749</v>
      </c>
      <c r="H3166">
        <v>-0.54464535879767584</v>
      </c>
      <c r="I3166">
        <v>1.1950809651407439</v>
      </c>
    </row>
    <row r="3167" spans="1:9" x14ac:dyDescent="0.25">
      <c r="A3167" s="1">
        <v>3165</v>
      </c>
      <c r="B3167">
        <v>1.2001834919269749</v>
      </c>
      <c r="C3167">
        <v>-0.54464535879767584</v>
      </c>
      <c r="D3167">
        <v>1.1950809651407439</v>
      </c>
      <c r="E3167">
        <v>1.016950359746253</v>
      </c>
      <c r="F3167">
        <v>-1.0000000000000011</v>
      </c>
      <c r="G3167">
        <v>1.3538780847774139</v>
      </c>
      <c r="H3167">
        <v>-0.49545678818686689</v>
      </c>
      <c r="I3167">
        <v>1.541561064806958</v>
      </c>
    </row>
    <row r="3168" spans="1:9" x14ac:dyDescent="0.25">
      <c r="A3168" s="1">
        <v>3166</v>
      </c>
      <c r="B3168">
        <v>1.3538780847774139</v>
      </c>
      <c r="C3168">
        <v>-0.49545678818686689</v>
      </c>
      <c r="D3168">
        <v>1.541561064806958</v>
      </c>
      <c r="E3168">
        <v>1.016950359746253</v>
      </c>
      <c r="F3168">
        <v>-1.0000000000000011</v>
      </c>
      <c r="G3168">
        <v>1.491468926025366</v>
      </c>
      <c r="H3168">
        <v>-0.43911450382833078</v>
      </c>
      <c r="I3168">
        <v>1.6249745150039909</v>
      </c>
    </row>
    <row r="3169" spans="1:9" x14ac:dyDescent="0.25">
      <c r="A3169" s="1">
        <v>3167</v>
      </c>
      <c r="B3169">
        <v>1.491468926025366</v>
      </c>
      <c r="C3169">
        <v>-0.43911450382833078</v>
      </c>
      <c r="D3169">
        <v>1.6249745150039909</v>
      </c>
      <c r="E3169">
        <v>1.016950359746253</v>
      </c>
      <c r="F3169">
        <v>-1.0000000000000011</v>
      </c>
      <c r="G3169">
        <v>1.756520329391666</v>
      </c>
      <c r="H3169">
        <v>-0.3928463684537134</v>
      </c>
      <c r="I3169">
        <v>1.678674152471668</v>
      </c>
    </row>
    <row r="3170" spans="1:9" x14ac:dyDescent="0.25">
      <c r="A3170" s="1">
        <v>3168</v>
      </c>
      <c r="B3170">
        <v>-1.632638520494228</v>
      </c>
      <c r="C3170">
        <v>-0.62786117500381122</v>
      </c>
      <c r="D3170">
        <v>-1.6893458225922491</v>
      </c>
      <c r="E3170">
        <v>-1.756550621379892</v>
      </c>
      <c r="F3170">
        <v>0.99999999999999944</v>
      </c>
      <c r="G3170">
        <v>-1.4787863062871189</v>
      </c>
      <c r="H3170">
        <v>-0.66903097894514418</v>
      </c>
      <c r="I3170">
        <v>-1.5490523823155971</v>
      </c>
    </row>
    <row r="3171" spans="1:9" x14ac:dyDescent="0.25">
      <c r="A3171" s="1">
        <v>3169</v>
      </c>
      <c r="B3171">
        <v>-1.4787863062871189</v>
      </c>
      <c r="C3171">
        <v>-0.66903097894514418</v>
      </c>
      <c r="D3171">
        <v>-1.5490523823155971</v>
      </c>
      <c r="E3171">
        <v>-1.756550621379892</v>
      </c>
      <c r="F3171">
        <v>0.99999999999999944</v>
      </c>
      <c r="G3171">
        <v>-1.1723005142479439</v>
      </c>
      <c r="H3171">
        <v>-0.67356407044901945</v>
      </c>
      <c r="I3171">
        <v>-1.317756172751618</v>
      </c>
    </row>
    <row r="3172" spans="1:9" x14ac:dyDescent="0.25">
      <c r="A3172" s="1">
        <v>3170</v>
      </c>
      <c r="B3172">
        <v>-1.1723005142479439</v>
      </c>
      <c r="C3172">
        <v>-0.67356407044901945</v>
      </c>
      <c r="D3172">
        <v>-1.317756172751618</v>
      </c>
      <c r="E3172">
        <v>-1.756550621379892</v>
      </c>
      <c r="F3172">
        <v>0.99999999999999944</v>
      </c>
      <c r="G3172">
        <v>-0.91818391768194796</v>
      </c>
      <c r="H3172">
        <v>-0.68666830843131932</v>
      </c>
      <c r="I3172">
        <v>-1.080474024942619</v>
      </c>
    </row>
    <row r="3173" spans="1:9" x14ac:dyDescent="0.25">
      <c r="A3173" s="1">
        <v>3171</v>
      </c>
      <c r="B3173">
        <v>-0.91818391768194796</v>
      </c>
      <c r="C3173">
        <v>-0.68666830843131932</v>
      </c>
      <c r="D3173">
        <v>-1.080474024942619</v>
      </c>
      <c r="E3173">
        <v>-1.756550621379892</v>
      </c>
      <c r="F3173">
        <v>0.99999999999999944</v>
      </c>
      <c r="G3173">
        <v>-0.62764766352072043</v>
      </c>
      <c r="H3173">
        <v>-0.70911545139659438</v>
      </c>
      <c r="I3173">
        <v>-0.86251127347540346</v>
      </c>
    </row>
    <row r="3174" spans="1:9" x14ac:dyDescent="0.25">
      <c r="A3174" s="1">
        <v>3172</v>
      </c>
      <c r="B3174">
        <v>-0.62764766352072043</v>
      </c>
      <c r="C3174">
        <v>-0.70911545139659438</v>
      </c>
      <c r="D3174">
        <v>-0.86251127347540346</v>
      </c>
      <c r="E3174">
        <v>-1.756550621379892</v>
      </c>
      <c r="F3174">
        <v>0.99999999999999944</v>
      </c>
      <c r="G3174">
        <v>-0.31577509126601511</v>
      </c>
      <c r="H3174">
        <v>-0.73912148746145934</v>
      </c>
      <c r="I3174">
        <v>-0.68928289150792765</v>
      </c>
    </row>
    <row r="3175" spans="1:9" x14ac:dyDescent="0.25">
      <c r="A3175" s="1">
        <v>3173</v>
      </c>
      <c r="B3175">
        <v>-0.31577509126601511</v>
      </c>
      <c r="C3175">
        <v>-0.73912148746145934</v>
      </c>
      <c r="D3175">
        <v>-0.68928289150792765</v>
      </c>
      <c r="E3175">
        <v>-1.756550621379892</v>
      </c>
      <c r="F3175">
        <v>0.99999999999999944</v>
      </c>
      <c r="G3175">
        <v>-0.1199390394086773</v>
      </c>
      <c r="H3175">
        <v>-0.36985733366622808</v>
      </c>
      <c r="I3175">
        <v>-0.53772384641865945</v>
      </c>
    </row>
    <row r="3176" spans="1:9" x14ac:dyDescent="0.25">
      <c r="A3176" s="1">
        <v>3174</v>
      </c>
      <c r="B3176">
        <v>-0.1199390394086773</v>
      </c>
      <c r="C3176">
        <v>-0.36985733366622808</v>
      </c>
      <c r="D3176">
        <v>-0.53772384641865945</v>
      </c>
      <c r="E3176">
        <v>-1.756550621379892</v>
      </c>
      <c r="F3176">
        <v>0.99999999999999944</v>
      </c>
      <c r="G3176">
        <v>3.3195826641237713E-2</v>
      </c>
      <c r="H3176">
        <v>0.12852059063003751</v>
      </c>
      <c r="I3176">
        <v>-0.32291772983693068</v>
      </c>
    </row>
    <row r="3177" spans="1:9" x14ac:dyDescent="0.25">
      <c r="A3177" s="1">
        <v>3175</v>
      </c>
      <c r="B3177">
        <v>3.3195826641237713E-2</v>
      </c>
      <c r="C3177">
        <v>0.12852059063003751</v>
      </c>
      <c r="D3177">
        <v>-0.32291772983693068</v>
      </c>
      <c r="E3177">
        <v>-1.756550621379892</v>
      </c>
      <c r="F3177">
        <v>0.99999999999999944</v>
      </c>
      <c r="G3177">
        <v>0.17926905662227391</v>
      </c>
      <c r="H3177">
        <v>0.44450513717087747</v>
      </c>
      <c r="I3177">
        <v>-0.1158179226881027</v>
      </c>
    </row>
    <row r="3178" spans="1:9" x14ac:dyDescent="0.25">
      <c r="A3178" s="1">
        <v>3176</v>
      </c>
      <c r="B3178">
        <v>0.17926905662227391</v>
      </c>
      <c r="C3178">
        <v>0.44450513717087747</v>
      </c>
      <c r="D3178">
        <v>-0.1158179226881027</v>
      </c>
      <c r="E3178">
        <v>-1.756550621379892</v>
      </c>
      <c r="F3178">
        <v>0.99999999999999944</v>
      </c>
      <c r="G3178">
        <v>0.42860454119959512</v>
      </c>
      <c r="H3178">
        <v>0.92669508829135538</v>
      </c>
      <c r="I3178">
        <v>3.3221731073445122E-2</v>
      </c>
    </row>
    <row r="3179" spans="1:9" x14ac:dyDescent="0.25">
      <c r="A3179" s="1">
        <v>3177</v>
      </c>
      <c r="B3179">
        <v>0.42860454119959512</v>
      </c>
      <c r="C3179">
        <v>0.92669508829135538</v>
      </c>
      <c r="D3179">
        <v>3.3221731073445122E-2</v>
      </c>
      <c r="E3179">
        <v>-1.756550621379892</v>
      </c>
      <c r="F3179">
        <v>0.99999999999999944</v>
      </c>
      <c r="G3179">
        <v>0.51652456519324064</v>
      </c>
      <c r="H3179">
        <v>1.3769205569712299</v>
      </c>
      <c r="I3179">
        <v>0.2240921454017612</v>
      </c>
    </row>
    <row r="3180" spans="1:9" x14ac:dyDescent="0.25">
      <c r="A3180" s="1">
        <v>3178</v>
      </c>
      <c r="B3180">
        <v>0.51652456519324064</v>
      </c>
      <c r="C3180">
        <v>1.3769205569712299</v>
      </c>
      <c r="D3180">
        <v>0.2240921454017612</v>
      </c>
      <c r="E3180">
        <v>-1.756550621379892</v>
      </c>
      <c r="F3180">
        <v>0.99999999999999944</v>
      </c>
      <c r="G3180">
        <v>0.70441008982700992</v>
      </c>
      <c r="H3180">
        <v>1.6070092103952729</v>
      </c>
      <c r="I3180">
        <v>0.27871068611036343</v>
      </c>
    </row>
    <row r="3181" spans="1:9" x14ac:dyDescent="0.25">
      <c r="A3181" s="1">
        <v>3179</v>
      </c>
      <c r="B3181">
        <v>0.70441008982700992</v>
      </c>
      <c r="C3181">
        <v>1.6070092103952729</v>
      </c>
      <c r="D3181">
        <v>0.27871068611036343</v>
      </c>
      <c r="E3181">
        <v>-1.756550621379892</v>
      </c>
      <c r="F3181">
        <v>0.99999999999999944</v>
      </c>
      <c r="G3181">
        <v>0.91840064174804603</v>
      </c>
      <c r="H3181">
        <v>2.274425584769852</v>
      </c>
      <c r="I3181">
        <v>0.45912620671943488</v>
      </c>
    </row>
    <row r="3182" spans="1:9" x14ac:dyDescent="0.25">
      <c r="A3182" s="1">
        <v>3180</v>
      </c>
      <c r="B3182">
        <v>-1.6311875426547651</v>
      </c>
      <c r="C3182">
        <v>-0.16143057267302011</v>
      </c>
      <c r="D3182">
        <v>-1.6893458225922491</v>
      </c>
      <c r="E3182">
        <v>0.27735009811261457</v>
      </c>
      <c r="F3182">
        <v>0.99999999999999944</v>
      </c>
      <c r="G3182">
        <v>-1.2471303679068351</v>
      </c>
      <c r="H3182">
        <v>-0.15046233165308071</v>
      </c>
      <c r="I3182">
        <v>-1.153180984050048</v>
      </c>
    </row>
    <row r="3183" spans="1:9" x14ac:dyDescent="0.25">
      <c r="A3183" s="1">
        <v>3181</v>
      </c>
      <c r="B3183">
        <v>-1.2471303679068351</v>
      </c>
      <c r="C3183">
        <v>-0.15046233165308071</v>
      </c>
      <c r="D3183">
        <v>-1.153180984050048</v>
      </c>
      <c r="E3183">
        <v>0.27735009811261457</v>
      </c>
      <c r="F3183">
        <v>0.99999999999999944</v>
      </c>
      <c r="G3183">
        <v>-0.8742593622267425</v>
      </c>
      <c r="H3183">
        <v>-0.22491082270973739</v>
      </c>
      <c r="I3183">
        <v>-0.76834008779184837</v>
      </c>
    </row>
    <row r="3184" spans="1:9" x14ac:dyDescent="0.25">
      <c r="A3184" s="1">
        <v>3182</v>
      </c>
      <c r="B3184">
        <v>-0.8742593622267425</v>
      </c>
      <c r="C3184">
        <v>-0.22491082270973739</v>
      </c>
      <c r="D3184">
        <v>-0.76834008779184837</v>
      </c>
      <c r="E3184">
        <v>0.27735009811261457</v>
      </c>
      <c r="F3184">
        <v>0.99999999999999944</v>
      </c>
      <c r="G3184">
        <v>-0.46175981342527239</v>
      </c>
      <c r="H3184">
        <v>-0.25248591582627578</v>
      </c>
      <c r="I3184">
        <v>-0.33383615678235401</v>
      </c>
    </row>
    <row r="3185" spans="1:9" x14ac:dyDescent="0.25">
      <c r="A3185" s="1">
        <v>3183</v>
      </c>
      <c r="B3185">
        <v>-0.46175981342527239</v>
      </c>
      <c r="C3185">
        <v>-0.25248591582627578</v>
      </c>
      <c r="D3185">
        <v>-0.33383615678235401</v>
      </c>
      <c r="E3185">
        <v>0.27735009811261457</v>
      </c>
      <c r="F3185">
        <v>0.99999999999999944</v>
      </c>
      <c r="G3185">
        <v>-0.1233655795217197</v>
      </c>
      <c r="H3185">
        <v>-0.19768313784716979</v>
      </c>
      <c r="I3185">
        <v>-0.1180790460772546</v>
      </c>
    </row>
    <row r="3186" spans="1:9" x14ac:dyDescent="0.25">
      <c r="A3186" s="1">
        <v>3184</v>
      </c>
      <c r="B3186">
        <v>-0.1233655795217197</v>
      </c>
      <c r="C3186">
        <v>-0.19768313784716979</v>
      </c>
      <c r="D3186">
        <v>-0.1180790460772546</v>
      </c>
      <c r="E3186">
        <v>0.27735009811261457</v>
      </c>
      <c r="F3186">
        <v>0.99999999999999944</v>
      </c>
      <c r="G3186">
        <v>0.1349127556499064</v>
      </c>
      <c r="H3186">
        <v>-0.26300489470627908</v>
      </c>
      <c r="I3186">
        <v>0.2105603295255071</v>
      </c>
    </row>
    <row r="3187" spans="1:9" x14ac:dyDescent="0.25">
      <c r="A3187" s="1">
        <v>3185</v>
      </c>
      <c r="B3187">
        <v>0.1349127556499064</v>
      </c>
      <c r="C3187">
        <v>-0.26300489470627908</v>
      </c>
      <c r="D3187">
        <v>0.2105603295255071</v>
      </c>
      <c r="E3187">
        <v>0.27735009811261457</v>
      </c>
      <c r="F3187">
        <v>0.99999999999999944</v>
      </c>
      <c r="G3187">
        <v>0.36599400180297992</v>
      </c>
      <c r="H3187">
        <v>2.1786286583413531E-2</v>
      </c>
      <c r="I3187">
        <v>0.41419393917484498</v>
      </c>
    </row>
    <row r="3188" spans="1:9" x14ac:dyDescent="0.25">
      <c r="A3188" s="1">
        <v>3186</v>
      </c>
      <c r="B3188">
        <v>0.36599400180297992</v>
      </c>
      <c r="C3188">
        <v>2.1786286583413531E-2</v>
      </c>
      <c r="D3188">
        <v>0.41419393917484498</v>
      </c>
      <c r="E3188">
        <v>0.27735009811261457</v>
      </c>
      <c r="F3188">
        <v>0.99999999999999944</v>
      </c>
      <c r="G3188">
        <v>0.71787484676068847</v>
      </c>
      <c r="H3188">
        <v>0.69335768728326064</v>
      </c>
      <c r="I3188">
        <v>0.74253836918960336</v>
      </c>
    </row>
    <row r="3189" spans="1:9" x14ac:dyDescent="0.25">
      <c r="A3189" s="1">
        <v>3187</v>
      </c>
      <c r="B3189">
        <v>0.71787484676068847</v>
      </c>
      <c r="C3189">
        <v>0.69335768728326064</v>
      </c>
      <c r="D3189">
        <v>0.74253836918960336</v>
      </c>
      <c r="E3189">
        <v>0.27735009811261457</v>
      </c>
      <c r="F3189">
        <v>0.99999999999999944</v>
      </c>
      <c r="G3189">
        <v>1.0900630341546449</v>
      </c>
      <c r="H3189">
        <v>1.2173643914895551</v>
      </c>
      <c r="I3189">
        <v>0.86416655855894908</v>
      </c>
    </row>
    <row r="3190" spans="1:9" x14ac:dyDescent="0.25">
      <c r="A3190" s="1">
        <v>3188</v>
      </c>
      <c r="B3190">
        <v>1.0900630341546449</v>
      </c>
      <c r="C3190">
        <v>1.2173643914895551</v>
      </c>
      <c r="D3190">
        <v>0.86416655855894908</v>
      </c>
      <c r="E3190">
        <v>0.27735009811261457</v>
      </c>
      <c r="F3190">
        <v>0.99999999999999944</v>
      </c>
      <c r="G3190">
        <v>1.3027950563651109</v>
      </c>
      <c r="H3190">
        <v>1.7492177866293781</v>
      </c>
      <c r="I3190">
        <v>1.077247060904347</v>
      </c>
    </row>
    <row r="3191" spans="1:9" x14ac:dyDescent="0.25">
      <c r="A3191" s="1">
        <v>3189</v>
      </c>
      <c r="B3191">
        <v>1.3027950563651109</v>
      </c>
      <c r="C3191">
        <v>1.7492177866293781</v>
      </c>
      <c r="D3191">
        <v>1.077247060904347</v>
      </c>
      <c r="E3191">
        <v>0.27735009811261457</v>
      </c>
      <c r="F3191">
        <v>0.99999999999999944</v>
      </c>
      <c r="G3191">
        <v>1.5004838884349549</v>
      </c>
      <c r="H3191">
        <v>2.137926352443559</v>
      </c>
      <c r="I3191">
        <v>1.192851369352788</v>
      </c>
    </row>
    <row r="3192" spans="1:9" x14ac:dyDescent="0.25">
      <c r="A3192" s="1">
        <v>3190</v>
      </c>
      <c r="B3192">
        <v>1.5004838884349549</v>
      </c>
      <c r="C3192">
        <v>2.137926352443559</v>
      </c>
      <c r="D3192">
        <v>1.192851369352788</v>
      </c>
      <c r="E3192">
        <v>0.27735009811261457</v>
      </c>
      <c r="F3192">
        <v>0.99999999999999944</v>
      </c>
      <c r="G3192">
        <v>1.720094299917585</v>
      </c>
      <c r="H3192">
        <v>2.504738279088663</v>
      </c>
      <c r="I3192">
        <v>1.4182018669766421</v>
      </c>
    </row>
    <row r="3193" spans="1:9" x14ac:dyDescent="0.25">
      <c r="A3193" s="1">
        <v>3191</v>
      </c>
      <c r="B3193">
        <v>1.720094299917585</v>
      </c>
      <c r="C3193">
        <v>2.504738279088663</v>
      </c>
      <c r="D3193">
        <v>1.4182018669766421</v>
      </c>
      <c r="E3193">
        <v>0.27735009811261457</v>
      </c>
      <c r="F3193">
        <v>0.99999999999999944</v>
      </c>
      <c r="G3193">
        <v>1.678428669645383</v>
      </c>
      <c r="H3193">
        <v>2.9078830837884739</v>
      </c>
      <c r="I3193">
        <v>1.5303731185430609</v>
      </c>
    </row>
    <row r="3194" spans="1:9" x14ac:dyDescent="0.25">
      <c r="A3194" s="1">
        <v>3192</v>
      </c>
      <c r="B3194">
        <v>-1.6302570689874381</v>
      </c>
      <c r="C3194">
        <v>-0.15563035029093181</v>
      </c>
      <c r="D3194">
        <v>-1.6893458225922491</v>
      </c>
      <c r="E3194">
        <v>1.016950359746253</v>
      </c>
      <c r="F3194">
        <v>0.99999999999999944</v>
      </c>
      <c r="G3194">
        <v>-1.3610992105685249</v>
      </c>
      <c r="H3194">
        <v>-7.138697212179955E-2</v>
      </c>
      <c r="I3194">
        <v>-1.271586587427942</v>
      </c>
    </row>
    <row r="3195" spans="1:9" x14ac:dyDescent="0.25">
      <c r="A3195" s="1">
        <v>3193</v>
      </c>
      <c r="B3195">
        <v>-1.3610992105685249</v>
      </c>
      <c r="C3195">
        <v>-7.138697212179955E-2</v>
      </c>
      <c r="D3195">
        <v>-1.271586587427942</v>
      </c>
      <c r="E3195">
        <v>1.016950359746253</v>
      </c>
      <c r="F3195">
        <v>0.99999999999999944</v>
      </c>
      <c r="G3195">
        <v>-0.99325308749125207</v>
      </c>
      <c r="H3195">
        <v>-0.16875823167747309</v>
      </c>
      <c r="I3195">
        <v>-0.90960818980490377</v>
      </c>
    </row>
    <row r="3196" spans="1:9" x14ac:dyDescent="0.25">
      <c r="A3196" s="1">
        <v>3194</v>
      </c>
      <c r="B3196">
        <v>-0.99325308749125207</v>
      </c>
      <c r="C3196">
        <v>-0.16875823167747309</v>
      </c>
      <c r="D3196">
        <v>-0.90960818980490377</v>
      </c>
      <c r="E3196">
        <v>1.016950359746253</v>
      </c>
      <c r="F3196">
        <v>0.99999999999999944</v>
      </c>
      <c r="G3196">
        <v>-0.67215302540671462</v>
      </c>
      <c r="H3196">
        <v>-0.22249987575653091</v>
      </c>
      <c r="I3196">
        <v>-0.5877052448727762</v>
      </c>
    </row>
    <row r="3197" spans="1:9" x14ac:dyDescent="0.25">
      <c r="A3197" s="1">
        <v>3195</v>
      </c>
      <c r="B3197">
        <v>-0.67215302540671462</v>
      </c>
      <c r="C3197">
        <v>-0.22249987575653091</v>
      </c>
      <c r="D3197">
        <v>-0.5877052448727762</v>
      </c>
      <c r="E3197">
        <v>1.016950359746253</v>
      </c>
      <c r="F3197">
        <v>0.99999999999999944</v>
      </c>
      <c r="G3197">
        <v>-0.29315395389576948</v>
      </c>
      <c r="H3197">
        <v>-0.13776692963896961</v>
      </c>
      <c r="I3197">
        <v>-0.28868638292801763</v>
      </c>
    </row>
    <row r="3198" spans="1:9" x14ac:dyDescent="0.25">
      <c r="A3198" s="1">
        <v>3196</v>
      </c>
      <c r="B3198">
        <v>-0.29315395389576948</v>
      </c>
      <c r="C3198">
        <v>-0.13776692963896961</v>
      </c>
      <c r="D3198">
        <v>-0.28868638292801763</v>
      </c>
      <c r="E3198">
        <v>1.016950359746253</v>
      </c>
      <c r="F3198">
        <v>0.99999999999999944</v>
      </c>
      <c r="G3198">
        <v>8.6644651969128988E-4</v>
      </c>
      <c r="H3198">
        <v>-0.20507146390243089</v>
      </c>
      <c r="I3198">
        <v>2.0433345388112482E-2</v>
      </c>
    </row>
    <row r="3199" spans="1:9" x14ac:dyDescent="0.25">
      <c r="A3199" s="1">
        <v>3197</v>
      </c>
      <c r="B3199">
        <v>8.6644651969128988E-4</v>
      </c>
      <c r="C3199">
        <v>-0.20507146390243089</v>
      </c>
      <c r="D3199">
        <v>2.0433345388112482E-2</v>
      </c>
      <c r="E3199">
        <v>1.016950359746253</v>
      </c>
      <c r="F3199">
        <v>0.99999999999999944</v>
      </c>
      <c r="G3199">
        <v>0.24425637024726571</v>
      </c>
      <c r="H3199">
        <v>0.20205606585696251</v>
      </c>
      <c r="I3199">
        <v>0.17833577738641751</v>
      </c>
    </row>
    <row r="3200" spans="1:9" x14ac:dyDescent="0.25">
      <c r="A3200" s="1">
        <v>3198</v>
      </c>
      <c r="B3200">
        <v>0.24425637024726571</v>
      </c>
      <c r="C3200">
        <v>0.20205606585696251</v>
      </c>
      <c r="D3200">
        <v>0.17833577738641751</v>
      </c>
      <c r="E3200">
        <v>1.016950359746253</v>
      </c>
      <c r="F3200">
        <v>0.99999999999999944</v>
      </c>
      <c r="G3200">
        <v>0.42096524749175618</v>
      </c>
      <c r="H3200">
        <v>0.9174444509892411</v>
      </c>
      <c r="I3200">
        <v>0.39560725349244769</v>
      </c>
    </row>
    <row r="3201" spans="1:9" x14ac:dyDescent="0.25">
      <c r="A3201" s="1">
        <v>3199</v>
      </c>
      <c r="B3201">
        <v>0.42096524749175618</v>
      </c>
      <c r="C3201">
        <v>0.9174444509892411</v>
      </c>
      <c r="D3201">
        <v>0.39560725349244769</v>
      </c>
      <c r="E3201">
        <v>1.016950359746253</v>
      </c>
      <c r="F3201">
        <v>0.99999999999999944</v>
      </c>
      <c r="G3201">
        <v>0.73211070001403578</v>
      </c>
      <c r="H3201">
        <v>1.248232647151404</v>
      </c>
      <c r="I3201">
        <v>0.70005604301318147</v>
      </c>
    </row>
    <row r="3202" spans="1:9" x14ac:dyDescent="0.25">
      <c r="A3202" s="1">
        <v>3200</v>
      </c>
      <c r="B3202">
        <v>0.73211070001403578</v>
      </c>
      <c r="C3202">
        <v>1.248232647151404</v>
      </c>
      <c r="D3202">
        <v>0.70005604301318147</v>
      </c>
      <c r="E3202">
        <v>1.016950359746253</v>
      </c>
      <c r="F3202">
        <v>0.99999999999999944</v>
      </c>
      <c r="G3202">
        <v>0.84103865760399166</v>
      </c>
      <c r="H3202">
        <v>1.858803246469912</v>
      </c>
      <c r="I3202">
        <v>0.82838544790408852</v>
      </c>
    </row>
    <row r="3203" spans="1:9" x14ac:dyDescent="0.25">
      <c r="A3203" s="1">
        <v>3201</v>
      </c>
      <c r="B3203">
        <v>0.84103865760399166</v>
      </c>
      <c r="C3203">
        <v>1.858803246469912</v>
      </c>
      <c r="D3203">
        <v>0.82838544790408852</v>
      </c>
      <c r="E3203">
        <v>1.016950359746253</v>
      </c>
      <c r="F3203">
        <v>0.99999999999999944</v>
      </c>
      <c r="G3203">
        <v>1.077662514233843</v>
      </c>
      <c r="H3203">
        <v>2.3005782425621661</v>
      </c>
      <c r="I3203">
        <v>1.050361933226081</v>
      </c>
    </row>
    <row r="3204" spans="1:9" x14ac:dyDescent="0.25">
      <c r="A3204" s="1">
        <v>3202</v>
      </c>
      <c r="B3204">
        <v>1.077662514233843</v>
      </c>
      <c r="C3204">
        <v>2.3005782425621661</v>
      </c>
      <c r="D3204">
        <v>1.050361933226081</v>
      </c>
      <c r="E3204">
        <v>1.016950359746253</v>
      </c>
      <c r="F3204">
        <v>0.99999999999999944</v>
      </c>
      <c r="G3204">
        <v>1.2346638685610341</v>
      </c>
      <c r="H3204">
        <v>2.6323933776180839</v>
      </c>
      <c r="I3204">
        <v>1.0921893347462941</v>
      </c>
    </row>
    <row r="3205" spans="1:9" x14ac:dyDescent="0.25">
      <c r="A3205" s="1">
        <v>3203</v>
      </c>
      <c r="B3205">
        <v>1.2346638685610341</v>
      </c>
      <c r="C3205">
        <v>2.6323933776180839</v>
      </c>
      <c r="D3205">
        <v>1.0921893347462941</v>
      </c>
      <c r="E3205">
        <v>1.016950359746253</v>
      </c>
      <c r="F3205">
        <v>0.99999999999999944</v>
      </c>
      <c r="G3205">
        <v>1.3764876870502001</v>
      </c>
      <c r="H3205">
        <v>2.9586964795485451</v>
      </c>
      <c r="I3205">
        <v>1.2272557713008529</v>
      </c>
    </row>
    <row r="3206" spans="1:9" x14ac:dyDescent="0.25">
      <c r="A3206" s="1">
        <v>3204</v>
      </c>
      <c r="B3206">
        <v>-1.630566569053735</v>
      </c>
      <c r="C3206">
        <v>-0.63194813204730405</v>
      </c>
      <c r="D3206">
        <v>-1.6893458225922491</v>
      </c>
      <c r="E3206">
        <v>-0.83205029433784372</v>
      </c>
      <c r="F3206">
        <v>-1.0000000000000011</v>
      </c>
      <c r="G3206">
        <v>-1.493221377062766</v>
      </c>
      <c r="H3206">
        <v>-0.62936253106470552</v>
      </c>
      <c r="I3206">
        <v>-1.421984467969384</v>
      </c>
    </row>
    <row r="3207" spans="1:9" x14ac:dyDescent="0.25">
      <c r="A3207" s="1">
        <v>3205</v>
      </c>
      <c r="B3207">
        <v>-1.493221377062766</v>
      </c>
      <c r="C3207">
        <v>-0.62936253106470552</v>
      </c>
      <c r="D3207">
        <v>-1.421984467969384</v>
      </c>
      <c r="E3207">
        <v>-0.83205029433784372</v>
      </c>
      <c r="F3207">
        <v>-1.0000000000000011</v>
      </c>
      <c r="G3207">
        <v>-1.2834515764523411</v>
      </c>
      <c r="H3207">
        <v>-0.66486691261113295</v>
      </c>
      <c r="I3207">
        <v>-1.2194131657705809</v>
      </c>
    </row>
    <row r="3208" spans="1:9" x14ac:dyDescent="0.25">
      <c r="A3208" s="1">
        <v>3206</v>
      </c>
      <c r="B3208">
        <v>-1.2834515764523411</v>
      </c>
      <c r="C3208">
        <v>-0.66486691261113295</v>
      </c>
      <c r="D3208">
        <v>-1.2194131657705809</v>
      </c>
      <c r="E3208">
        <v>-0.83205029433784372</v>
      </c>
      <c r="F3208">
        <v>-1.0000000000000011</v>
      </c>
      <c r="G3208">
        <v>-1.109975853449279</v>
      </c>
      <c r="H3208">
        <v>-0.67948085185713736</v>
      </c>
      <c r="I3208">
        <v>-0.98791363406277111</v>
      </c>
    </row>
    <row r="3209" spans="1:9" x14ac:dyDescent="0.25">
      <c r="A3209" s="1">
        <v>3207</v>
      </c>
      <c r="B3209">
        <v>-1.109975853449279</v>
      </c>
      <c r="C3209">
        <v>-0.67948085185713736</v>
      </c>
      <c r="D3209">
        <v>-0.98791363406277111</v>
      </c>
      <c r="E3209">
        <v>-0.83205029433784372</v>
      </c>
      <c r="F3209">
        <v>-1.0000000000000011</v>
      </c>
      <c r="G3209">
        <v>-0.87096336388061135</v>
      </c>
      <c r="H3209">
        <v>-0.70639784089322633</v>
      </c>
      <c r="I3209">
        <v>-0.67941844108483485</v>
      </c>
    </row>
    <row r="3210" spans="1:9" x14ac:dyDescent="0.25">
      <c r="A3210" s="1">
        <v>3208</v>
      </c>
      <c r="B3210">
        <v>-0.87096336388061135</v>
      </c>
      <c r="C3210">
        <v>-0.70639784089322633</v>
      </c>
      <c r="D3210">
        <v>-0.67941844108483485</v>
      </c>
      <c r="E3210">
        <v>-0.83205029433784372</v>
      </c>
      <c r="F3210">
        <v>-1.0000000000000011</v>
      </c>
      <c r="G3210">
        <v>-0.48792409807421211</v>
      </c>
      <c r="H3210">
        <v>-0.71554389823128906</v>
      </c>
      <c r="I3210">
        <v>-0.47185351220208249</v>
      </c>
    </row>
    <row r="3211" spans="1:9" x14ac:dyDescent="0.25">
      <c r="A3211" s="1">
        <v>3209</v>
      </c>
      <c r="B3211">
        <v>-0.48792409807421211</v>
      </c>
      <c r="C3211">
        <v>-0.71554389823128906</v>
      </c>
      <c r="D3211">
        <v>-0.47185351220208249</v>
      </c>
      <c r="E3211">
        <v>-0.83205029433784372</v>
      </c>
      <c r="F3211">
        <v>-1.0000000000000011</v>
      </c>
      <c r="G3211">
        <v>-0.28994969411595678</v>
      </c>
      <c r="H3211">
        <v>-0.67815660648515086</v>
      </c>
      <c r="I3211">
        <v>-2.6002761969547431E-2</v>
      </c>
    </row>
    <row r="3212" spans="1:9" x14ac:dyDescent="0.25">
      <c r="A3212" s="1">
        <v>3210</v>
      </c>
      <c r="B3212">
        <v>-0.28994969411595678</v>
      </c>
      <c r="C3212">
        <v>-0.67815660648515086</v>
      </c>
      <c r="D3212">
        <v>-2.6002761969547431E-2</v>
      </c>
      <c r="E3212">
        <v>-0.83205029433784372</v>
      </c>
      <c r="F3212">
        <v>-1.0000000000000011</v>
      </c>
      <c r="G3212">
        <v>-2.7825604446606669E-2</v>
      </c>
      <c r="H3212">
        <v>-0.61030109761136708</v>
      </c>
      <c r="I3212">
        <v>0.36674596054244513</v>
      </c>
    </row>
    <row r="3213" spans="1:9" x14ac:dyDescent="0.25">
      <c r="A3213" s="1">
        <v>3211</v>
      </c>
      <c r="B3213">
        <v>-2.7825604446606669E-2</v>
      </c>
      <c r="C3213">
        <v>-0.61030109761136708</v>
      </c>
      <c r="D3213">
        <v>0.36674596054244513</v>
      </c>
      <c r="E3213">
        <v>-0.83205029433784372</v>
      </c>
      <c r="F3213">
        <v>-1.0000000000000011</v>
      </c>
      <c r="G3213">
        <v>0.24187188095116779</v>
      </c>
      <c r="H3213">
        <v>-0.55793829707501419</v>
      </c>
      <c r="I3213">
        <v>0.59736382078872308</v>
      </c>
    </row>
    <row r="3214" spans="1:9" x14ac:dyDescent="0.25">
      <c r="A3214" s="1">
        <v>3212</v>
      </c>
      <c r="B3214">
        <v>0.24187188095116779</v>
      </c>
      <c r="C3214">
        <v>-0.55793829707501419</v>
      </c>
      <c r="D3214">
        <v>0.59736382078872308</v>
      </c>
      <c r="E3214">
        <v>-0.83205029433784372</v>
      </c>
      <c r="F3214">
        <v>-1.0000000000000011</v>
      </c>
      <c r="G3214">
        <v>0.53195159233543998</v>
      </c>
      <c r="H3214">
        <v>-0.48294347340180838</v>
      </c>
      <c r="I3214">
        <v>0.66109972587972154</v>
      </c>
    </row>
    <row r="3215" spans="1:9" x14ac:dyDescent="0.25">
      <c r="A3215" s="1">
        <v>3213</v>
      </c>
      <c r="B3215">
        <v>0.53195159233543998</v>
      </c>
      <c r="C3215">
        <v>-0.48294347340180838</v>
      </c>
      <c r="D3215">
        <v>0.66109972587972154</v>
      </c>
      <c r="E3215">
        <v>-0.83205029433784372</v>
      </c>
      <c r="F3215">
        <v>-1.0000000000000011</v>
      </c>
      <c r="G3215">
        <v>0.71048835357821627</v>
      </c>
      <c r="H3215">
        <v>-0.41976987227821622</v>
      </c>
      <c r="I3215">
        <v>0.75057437903738977</v>
      </c>
    </row>
    <row r="3216" spans="1:9" x14ac:dyDescent="0.25">
      <c r="A3216" s="1">
        <v>3214</v>
      </c>
      <c r="B3216">
        <v>0.71048835357821627</v>
      </c>
      <c r="C3216">
        <v>-0.41976987227821622</v>
      </c>
      <c r="D3216">
        <v>0.75057437903738977</v>
      </c>
      <c r="E3216">
        <v>-0.83205029433784372</v>
      </c>
      <c r="F3216">
        <v>-1.0000000000000011</v>
      </c>
      <c r="G3216">
        <v>0.89416244168233194</v>
      </c>
      <c r="H3216">
        <v>-0.36262150728542181</v>
      </c>
      <c r="I3216">
        <v>0.85084835586582708</v>
      </c>
    </row>
    <row r="3217" spans="1:9" x14ac:dyDescent="0.25">
      <c r="A3217" s="1">
        <v>3215</v>
      </c>
      <c r="B3217">
        <v>0.89416244168233194</v>
      </c>
      <c r="C3217">
        <v>-0.36262150728542181</v>
      </c>
      <c r="D3217">
        <v>0.85084835586582708</v>
      </c>
      <c r="E3217">
        <v>-0.83205029433784372</v>
      </c>
      <c r="F3217">
        <v>-1.0000000000000011</v>
      </c>
      <c r="G3217">
        <v>1.1481590220503231</v>
      </c>
      <c r="H3217">
        <v>-0.30892821531324388</v>
      </c>
      <c r="I3217">
        <v>0.71445345865538001</v>
      </c>
    </row>
    <row r="3218" spans="1:9" x14ac:dyDescent="0.25">
      <c r="A3218" s="1">
        <v>3216</v>
      </c>
      <c r="B3218">
        <v>-1.630032866089786</v>
      </c>
      <c r="C3218">
        <v>-0.63053751523494772</v>
      </c>
      <c r="D3218">
        <v>-1.6893458225922491</v>
      </c>
      <c r="E3218">
        <v>0.27735009811261457</v>
      </c>
      <c r="F3218">
        <v>-1.0000000000000011</v>
      </c>
      <c r="G3218">
        <v>-1.3827120211781949</v>
      </c>
      <c r="H3218">
        <v>-0.63996018629029927</v>
      </c>
      <c r="I3218">
        <v>-1.377659266185284</v>
      </c>
    </row>
    <row r="3219" spans="1:9" x14ac:dyDescent="0.25">
      <c r="A3219" s="1">
        <v>3217</v>
      </c>
      <c r="B3219">
        <v>-1.3827120211781949</v>
      </c>
      <c r="C3219">
        <v>-0.63996018629029927</v>
      </c>
      <c r="D3219">
        <v>-1.377659266185284</v>
      </c>
      <c r="E3219">
        <v>0.27735009811261457</v>
      </c>
      <c r="F3219">
        <v>-1.0000000000000011</v>
      </c>
      <c r="G3219">
        <v>-1.135860225159288</v>
      </c>
      <c r="H3219">
        <v>-0.6790941664133372</v>
      </c>
      <c r="I3219">
        <v>-1.1721352154873439</v>
      </c>
    </row>
    <row r="3220" spans="1:9" x14ac:dyDescent="0.25">
      <c r="A3220" s="1">
        <v>3218</v>
      </c>
      <c r="B3220">
        <v>-1.135860225159288</v>
      </c>
      <c r="C3220">
        <v>-0.6790941664133372</v>
      </c>
      <c r="D3220">
        <v>-1.1721352154873439</v>
      </c>
      <c r="E3220">
        <v>0.27735009811261457</v>
      </c>
      <c r="F3220">
        <v>-1.0000000000000011</v>
      </c>
      <c r="G3220">
        <v>-0.9260136071108076</v>
      </c>
      <c r="H3220">
        <v>-0.69403932433461224</v>
      </c>
      <c r="I3220">
        <v>-0.87250732386324747</v>
      </c>
    </row>
    <row r="3221" spans="1:9" x14ac:dyDescent="0.25">
      <c r="A3221" s="1">
        <v>3219</v>
      </c>
      <c r="B3221">
        <v>-0.9260136071108076</v>
      </c>
      <c r="C3221">
        <v>-0.69403932433461224</v>
      </c>
      <c r="D3221">
        <v>-0.87250732386324747</v>
      </c>
      <c r="E3221">
        <v>0.27735009811261457</v>
      </c>
      <c r="F3221">
        <v>-1.0000000000000011</v>
      </c>
      <c r="G3221">
        <v>-0.64956824193897433</v>
      </c>
      <c r="H3221">
        <v>-0.72082257281347406</v>
      </c>
      <c r="I3221">
        <v>-0.44656144483671473</v>
      </c>
    </row>
    <row r="3222" spans="1:9" x14ac:dyDescent="0.25">
      <c r="A3222" s="1">
        <v>3220</v>
      </c>
      <c r="B3222">
        <v>-0.64956824193897433</v>
      </c>
      <c r="C3222">
        <v>-0.72082257281347406</v>
      </c>
      <c r="D3222">
        <v>-0.44656144483671473</v>
      </c>
      <c r="E3222">
        <v>0.27735009811261457</v>
      </c>
      <c r="F3222">
        <v>-1.0000000000000011</v>
      </c>
      <c r="G3222">
        <v>-0.28783331075912799</v>
      </c>
      <c r="H3222">
        <v>-0.73463446489626705</v>
      </c>
      <c r="I3222">
        <v>-7.1428896483512569E-2</v>
      </c>
    </row>
    <row r="3223" spans="1:9" x14ac:dyDescent="0.25">
      <c r="A3223" s="1">
        <v>3221</v>
      </c>
      <c r="B3223">
        <v>-0.28783331075912799</v>
      </c>
      <c r="C3223">
        <v>-0.73463446489626705</v>
      </c>
      <c r="D3223">
        <v>-7.1428896483512569E-2</v>
      </c>
      <c r="E3223">
        <v>0.27735009811261457</v>
      </c>
      <c r="F3223">
        <v>-1.0000000000000011</v>
      </c>
      <c r="G3223">
        <v>3.6896119417273353E-2</v>
      </c>
      <c r="H3223">
        <v>-0.68244716253918625</v>
      </c>
      <c r="I3223">
        <v>0.17110704160418219</v>
      </c>
    </row>
    <row r="3224" spans="1:9" x14ac:dyDescent="0.25">
      <c r="A3224" s="1">
        <v>3222</v>
      </c>
      <c r="B3224">
        <v>3.6896119417273353E-2</v>
      </c>
      <c r="C3224">
        <v>-0.68244716253918625</v>
      </c>
      <c r="D3224">
        <v>0.17110704160418219</v>
      </c>
      <c r="E3224">
        <v>0.27735009811261457</v>
      </c>
      <c r="F3224">
        <v>-1.0000000000000011</v>
      </c>
      <c r="G3224">
        <v>0.21639033548188669</v>
      </c>
      <c r="H3224">
        <v>-0.62537116709567286</v>
      </c>
      <c r="I3224">
        <v>0.59352221160199981</v>
      </c>
    </row>
    <row r="3225" spans="1:9" x14ac:dyDescent="0.25">
      <c r="A3225" s="1">
        <v>3223</v>
      </c>
      <c r="B3225">
        <v>0.21639033548188669</v>
      </c>
      <c r="C3225">
        <v>-0.62537116709567286</v>
      </c>
      <c r="D3225">
        <v>0.59352221160199981</v>
      </c>
      <c r="E3225">
        <v>0.27735009811261457</v>
      </c>
      <c r="F3225">
        <v>-1.0000000000000011</v>
      </c>
      <c r="G3225">
        <v>0.59619127335862054</v>
      </c>
      <c r="H3225">
        <v>-0.57001279493755497</v>
      </c>
      <c r="I3225">
        <v>1.101255597636084</v>
      </c>
    </row>
    <row r="3226" spans="1:9" x14ac:dyDescent="0.25">
      <c r="A3226" s="1">
        <v>3224</v>
      </c>
      <c r="B3226">
        <v>0.59619127335862054</v>
      </c>
      <c r="C3226">
        <v>-0.57001279493755497</v>
      </c>
      <c r="D3226">
        <v>1.101255597636084</v>
      </c>
      <c r="E3226">
        <v>0.27735009811261457</v>
      </c>
      <c r="F3226">
        <v>-1.0000000000000011</v>
      </c>
      <c r="G3226">
        <v>0.7980901231472981</v>
      </c>
      <c r="H3226">
        <v>-0.51794490331093135</v>
      </c>
      <c r="I3226">
        <v>1.305709814190376</v>
      </c>
    </row>
    <row r="3227" spans="1:9" x14ac:dyDescent="0.25">
      <c r="A3227" s="1">
        <v>3225</v>
      </c>
      <c r="B3227">
        <v>0.7980901231472981</v>
      </c>
      <c r="C3227">
        <v>-0.51794490331093135</v>
      </c>
      <c r="D3227">
        <v>1.305709814190376</v>
      </c>
      <c r="E3227">
        <v>0.27735009811261457</v>
      </c>
      <c r="F3227">
        <v>-1.0000000000000011</v>
      </c>
      <c r="G3227">
        <v>1.0494390457787619</v>
      </c>
      <c r="H3227">
        <v>-0.45515185289755339</v>
      </c>
      <c r="I3227">
        <v>1.4788900106225411</v>
      </c>
    </row>
    <row r="3228" spans="1:9" x14ac:dyDescent="0.25">
      <c r="A3228" s="1">
        <v>3226</v>
      </c>
      <c r="B3228">
        <v>1.0494390457787619</v>
      </c>
      <c r="C3228">
        <v>-0.45515185289755339</v>
      </c>
      <c r="D3228">
        <v>1.4788900106225411</v>
      </c>
      <c r="E3228">
        <v>0.27735009811261457</v>
      </c>
      <c r="F3228">
        <v>-1.0000000000000011</v>
      </c>
      <c r="G3228">
        <v>1.2583367597297681</v>
      </c>
      <c r="H3228">
        <v>-0.42548792064127711</v>
      </c>
      <c r="I3228">
        <v>1.559792779933499</v>
      </c>
    </row>
    <row r="3229" spans="1:9" x14ac:dyDescent="0.25">
      <c r="A3229" s="1">
        <v>3227</v>
      </c>
      <c r="B3229">
        <v>1.2583367597297681</v>
      </c>
      <c r="C3229">
        <v>-0.42548792064127711</v>
      </c>
      <c r="D3229">
        <v>1.559792779933499</v>
      </c>
      <c r="E3229">
        <v>0.27735009811261457</v>
      </c>
      <c r="F3229">
        <v>-1.0000000000000011</v>
      </c>
      <c r="G3229">
        <v>1.203269797265577</v>
      </c>
      <c r="H3229">
        <v>-0.36082094098410938</v>
      </c>
      <c r="I3229">
        <v>1.522393187888796</v>
      </c>
    </row>
    <row r="3230" spans="1:9" x14ac:dyDescent="0.25">
      <c r="A3230" s="1">
        <v>3228</v>
      </c>
      <c r="B3230">
        <v>-1.629890434482947</v>
      </c>
      <c r="C3230">
        <v>-0.62903999896042473</v>
      </c>
      <c r="D3230">
        <v>-1.6893458225922491</v>
      </c>
      <c r="E3230">
        <v>1.016950359746253</v>
      </c>
      <c r="F3230">
        <v>-1.0000000000000011</v>
      </c>
      <c r="G3230">
        <v>-1.276457769995311</v>
      </c>
      <c r="H3230">
        <v>-0.64721130216869283</v>
      </c>
      <c r="I3230">
        <v>-1.2811940011702789</v>
      </c>
    </row>
    <row r="3231" spans="1:9" x14ac:dyDescent="0.25">
      <c r="A3231" s="1">
        <v>3229</v>
      </c>
      <c r="B3231">
        <v>-1.276457769995311</v>
      </c>
      <c r="C3231">
        <v>-0.64721130216869283</v>
      </c>
      <c r="D3231">
        <v>-1.2811940011702789</v>
      </c>
      <c r="E3231">
        <v>1.016950359746253</v>
      </c>
      <c r="F3231">
        <v>-1.0000000000000011</v>
      </c>
      <c r="G3231">
        <v>-0.99425132127819493</v>
      </c>
      <c r="H3231">
        <v>-0.68807770605931529</v>
      </c>
      <c r="I3231">
        <v>-0.87801582469270123</v>
      </c>
    </row>
    <row r="3232" spans="1:9" x14ac:dyDescent="0.25">
      <c r="A3232" s="1">
        <v>3230</v>
      </c>
      <c r="B3232">
        <v>-0.99425132127819493</v>
      </c>
      <c r="C3232">
        <v>-0.68807770605931529</v>
      </c>
      <c r="D3232">
        <v>-0.87801582469270123</v>
      </c>
      <c r="E3232">
        <v>1.016950359746253</v>
      </c>
      <c r="F3232">
        <v>-1.0000000000000011</v>
      </c>
      <c r="G3232">
        <v>-0.66218418590905015</v>
      </c>
      <c r="H3232">
        <v>-0.70490873810463317</v>
      </c>
      <c r="I3232">
        <v>-0.47413086956157091</v>
      </c>
    </row>
    <row r="3233" spans="1:9" x14ac:dyDescent="0.25">
      <c r="A3233" s="1">
        <v>3231</v>
      </c>
      <c r="B3233">
        <v>-0.66218418590905015</v>
      </c>
      <c r="C3233">
        <v>-0.70490873810463317</v>
      </c>
      <c r="D3233">
        <v>-0.47413086956157091</v>
      </c>
      <c r="E3233">
        <v>1.016950359746253</v>
      </c>
      <c r="F3233">
        <v>-1.0000000000000011</v>
      </c>
      <c r="G3233">
        <v>-0.38698143629975701</v>
      </c>
      <c r="H3233">
        <v>-0.73441580675954721</v>
      </c>
      <c r="I3233">
        <v>-0.1384329072928325</v>
      </c>
    </row>
    <row r="3234" spans="1:9" x14ac:dyDescent="0.25">
      <c r="A3234" s="1">
        <v>3232</v>
      </c>
      <c r="B3234">
        <v>-0.38698143629975701</v>
      </c>
      <c r="C3234">
        <v>-0.73441580675954721</v>
      </c>
      <c r="D3234">
        <v>-0.1384329072928325</v>
      </c>
      <c r="E3234">
        <v>1.016950359746253</v>
      </c>
      <c r="F3234">
        <v>-1.0000000000000011</v>
      </c>
      <c r="G3234">
        <v>-6.3174217568454871E-2</v>
      </c>
      <c r="H3234">
        <v>-0.76382880769755712</v>
      </c>
      <c r="I3234">
        <v>0.27309759875759332</v>
      </c>
    </row>
    <row r="3235" spans="1:9" x14ac:dyDescent="0.25">
      <c r="A3235" s="1">
        <v>3233</v>
      </c>
      <c r="B3235">
        <v>-6.3174217568454871E-2</v>
      </c>
      <c r="C3235">
        <v>-0.76382880769755712</v>
      </c>
      <c r="D3235">
        <v>0.27309759875759332</v>
      </c>
      <c r="E3235">
        <v>1.016950359746253</v>
      </c>
      <c r="F3235">
        <v>-1.0000000000000011</v>
      </c>
      <c r="G3235">
        <v>0.32341335287498979</v>
      </c>
      <c r="H3235">
        <v>-0.70132904508482441</v>
      </c>
      <c r="I3235">
        <v>0.48714601037350502</v>
      </c>
    </row>
    <row r="3236" spans="1:9" x14ac:dyDescent="0.25">
      <c r="A3236" s="1">
        <v>3234</v>
      </c>
      <c r="B3236">
        <v>0.32341335287498979</v>
      </c>
      <c r="C3236">
        <v>-0.70132904508482441</v>
      </c>
      <c r="D3236">
        <v>0.48714601037350502</v>
      </c>
      <c r="E3236">
        <v>1.016950359746253</v>
      </c>
      <c r="F3236">
        <v>-1.0000000000000011</v>
      </c>
      <c r="G3236">
        <v>0.56755886075828155</v>
      </c>
      <c r="H3236">
        <v>-0.6442654212158786</v>
      </c>
      <c r="I3236">
        <v>0.74102374604090204</v>
      </c>
    </row>
    <row r="3237" spans="1:9" x14ac:dyDescent="0.25">
      <c r="A3237" s="1">
        <v>3235</v>
      </c>
      <c r="B3237">
        <v>0.56755886075828155</v>
      </c>
      <c r="C3237">
        <v>-0.6442654212158786</v>
      </c>
      <c r="D3237">
        <v>0.74102374604090204</v>
      </c>
      <c r="E3237">
        <v>1.016950359746253</v>
      </c>
      <c r="F3237">
        <v>-1.0000000000000011</v>
      </c>
      <c r="G3237">
        <v>0.98112303961072944</v>
      </c>
      <c r="H3237">
        <v>-0.58849059065332365</v>
      </c>
      <c r="I3237">
        <v>1.1692897008207339</v>
      </c>
    </row>
    <row r="3238" spans="1:9" x14ac:dyDescent="0.25">
      <c r="A3238" s="1">
        <v>3236</v>
      </c>
      <c r="B3238">
        <v>0.98112303961072944</v>
      </c>
      <c r="C3238">
        <v>-0.58849059065332365</v>
      </c>
      <c r="D3238">
        <v>1.1692897008207339</v>
      </c>
      <c r="E3238">
        <v>1.016950359746253</v>
      </c>
      <c r="F3238">
        <v>-1.0000000000000011</v>
      </c>
      <c r="G3238">
        <v>1.104725500781268</v>
      </c>
      <c r="H3238">
        <v>-0.53602154694177717</v>
      </c>
      <c r="I3238">
        <v>1.320645807392506</v>
      </c>
    </row>
    <row r="3239" spans="1:9" x14ac:dyDescent="0.25">
      <c r="A3239" s="1">
        <v>3237</v>
      </c>
      <c r="B3239">
        <v>1.104725500781268</v>
      </c>
      <c r="C3239">
        <v>-0.53602154694177717</v>
      </c>
      <c r="D3239">
        <v>1.320645807392506</v>
      </c>
      <c r="E3239">
        <v>1.016950359746253</v>
      </c>
      <c r="F3239">
        <v>-1.0000000000000011</v>
      </c>
      <c r="G3239">
        <v>1.4712874097422299</v>
      </c>
      <c r="H3239">
        <v>-0.5016211613807593</v>
      </c>
      <c r="I3239">
        <v>1.527672390602564</v>
      </c>
    </row>
    <row r="3240" spans="1:9" x14ac:dyDescent="0.25">
      <c r="A3240" s="1">
        <v>3238</v>
      </c>
      <c r="B3240">
        <v>1.4712874097422299</v>
      </c>
      <c r="C3240">
        <v>-0.5016211613807593</v>
      </c>
      <c r="D3240">
        <v>1.527672390602564</v>
      </c>
      <c r="E3240">
        <v>1.016950359746253</v>
      </c>
      <c r="F3240">
        <v>-1.0000000000000011</v>
      </c>
      <c r="G3240">
        <v>1.5645448656503851</v>
      </c>
      <c r="H3240">
        <v>-0.45458409552232509</v>
      </c>
      <c r="I3240">
        <v>1.646541095830611</v>
      </c>
    </row>
    <row r="3241" spans="1:9" x14ac:dyDescent="0.25">
      <c r="A3241" s="1">
        <v>3239</v>
      </c>
      <c r="B3241">
        <v>1.5645448656503851</v>
      </c>
      <c r="C3241">
        <v>-0.45458409552232509</v>
      </c>
      <c r="D3241">
        <v>1.646541095830611</v>
      </c>
      <c r="E3241">
        <v>1.016950359746253</v>
      </c>
      <c r="F3241">
        <v>-1.0000000000000011</v>
      </c>
      <c r="G3241">
        <v>1.7020847517786031</v>
      </c>
      <c r="H3241">
        <v>-0.40298145507838379</v>
      </c>
      <c r="I3241">
        <v>1.778196092572814</v>
      </c>
    </row>
    <row r="3242" spans="1:9" x14ac:dyDescent="0.25">
      <c r="A3242" s="1">
        <v>3240</v>
      </c>
      <c r="B3242">
        <v>-1.628545459472851</v>
      </c>
      <c r="C3242">
        <v>-0.62563503433395118</v>
      </c>
      <c r="D3242">
        <v>-1.6893458225922491</v>
      </c>
      <c r="E3242">
        <v>-1.756550621379892</v>
      </c>
      <c r="F3242">
        <v>0.99999999999999944</v>
      </c>
      <c r="G3242">
        <v>-1.485112075953382</v>
      </c>
      <c r="H3242">
        <v>-0.66862383931581892</v>
      </c>
      <c r="I3242">
        <v>-1.5452191152387169</v>
      </c>
    </row>
    <row r="3243" spans="1:9" x14ac:dyDescent="0.25">
      <c r="A3243" s="1">
        <v>3241</v>
      </c>
      <c r="B3243">
        <v>-1.485112075953382</v>
      </c>
      <c r="C3243">
        <v>-0.66862383931581892</v>
      </c>
      <c r="D3243">
        <v>-1.5452191152387169</v>
      </c>
      <c r="E3243">
        <v>-1.756550621379892</v>
      </c>
      <c r="F3243">
        <v>0.99999999999999944</v>
      </c>
      <c r="G3243">
        <v>-1.179134154134257</v>
      </c>
      <c r="H3243">
        <v>-0.66892095993770095</v>
      </c>
      <c r="I3243">
        <v>-1.324567658201915</v>
      </c>
    </row>
    <row r="3244" spans="1:9" x14ac:dyDescent="0.25">
      <c r="A3244" s="1">
        <v>3242</v>
      </c>
      <c r="B3244">
        <v>-1.179134154134257</v>
      </c>
      <c r="C3244">
        <v>-0.66892095993770095</v>
      </c>
      <c r="D3244">
        <v>-1.324567658201915</v>
      </c>
      <c r="E3244">
        <v>-1.756550621379892</v>
      </c>
      <c r="F3244">
        <v>0.99999999999999944</v>
      </c>
      <c r="G3244">
        <v>-0.90500146615121124</v>
      </c>
      <c r="H3244">
        <v>-0.68355620002762396</v>
      </c>
      <c r="I3244">
        <v>-1.1010641422846359</v>
      </c>
    </row>
    <row r="3245" spans="1:9" x14ac:dyDescent="0.25">
      <c r="A3245" s="1">
        <v>3243</v>
      </c>
      <c r="B3245">
        <v>-0.90500146615121124</v>
      </c>
      <c r="C3245">
        <v>-0.68355620002762396</v>
      </c>
      <c r="D3245">
        <v>-1.1010641422846359</v>
      </c>
      <c r="E3245">
        <v>-1.756550621379892</v>
      </c>
      <c r="F3245">
        <v>0.99999999999999944</v>
      </c>
      <c r="G3245">
        <v>-0.57386573105470406</v>
      </c>
      <c r="H3245">
        <v>-0.70918998876788575</v>
      </c>
      <c r="I3245">
        <v>-0.90380111134058072</v>
      </c>
    </row>
    <row r="3246" spans="1:9" x14ac:dyDescent="0.25">
      <c r="A3246" s="1">
        <v>3244</v>
      </c>
      <c r="B3246">
        <v>-0.57386573105470406</v>
      </c>
      <c r="C3246">
        <v>-0.70918998876788575</v>
      </c>
      <c r="D3246">
        <v>-0.90380111134058072</v>
      </c>
      <c r="E3246">
        <v>-1.756550621379892</v>
      </c>
      <c r="F3246">
        <v>0.99999999999999944</v>
      </c>
      <c r="G3246">
        <v>-0.3555214308709006</v>
      </c>
      <c r="H3246">
        <v>-0.73875735608017135</v>
      </c>
      <c r="I3246">
        <v>-0.72258293614610214</v>
      </c>
    </row>
    <row r="3247" spans="1:9" x14ac:dyDescent="0.25">
      <c r="A3247" s="1">
        <v>3245</v>
      </c>
      <c r="B3247">
        <v>-0.3555214308709006</v>
      </c>
      <c r="C3247">
        <v>-0.73875735608017135</v>
      </c>
      <c r="D3247">
        <v>-0.72258293614610214</v>
      </c>
      <c r="E3247">
        <v>-1.756550621379892</v>
      </c>
      <c r="F3247">
        <v>0.99999999999999944</v>
      </c>
      <c r="G3247">
        <v>-0.124945117118118</v>
      </c>
      <c r="H3247">
        <v>-0.36449899582364609</v>
      </c>
      <c r="I3247">
        <v>-0.51693664407172946</v>
      </c>
    </row>
    <row r="3248" spans="1:9" x14ac:dyDescent="0.25">
      <c r="A3248" s="1">
        <v>3246</v>
      </c>
      <c r="B3248">
        <v>-0.124945117118118</v>
      </c>
      <c r="C3248">
        <v>-0.36449899582364609</v>
      </c>
      <c r="D3248">
        <v>-0.51693664407172946</v>
      </c>
      <c r="E3248">
        <v>-1.756550621379892</v>
      </c>
      <c r="F3248">
        <v>0.99999999999999944</v>
      </c>
      <c r="G3248">
        <v>8.1777554093509008E-2</v>
      </c>
      <c r="H3248">
        <v>0.12130255585648</v>
      </c>
      <c r="I3248">
        <v>-0.273526369405791</v>
      </c>
    </row>
    <row r="3249" spans="1:9" x14ac:dyDescent="0.25">
      <c r="A3249" s="1">
        <v>3247</v>
      </c>
      <c r="B3249">
        <v>8.1777554093509008E-2</v>
      </c>
      <c r="C3249">
        <v>0.12130255585648</v>
      </c>
      <c r="D3249">
        <v>-0.273526369405791</v>
      </c>
      <c r="E3249">
        <v>-1.756550621379892</v>
      </c>
      <c r="F3249">
        <v>0.99999999999999944</v>
      </c>
      <c r="G3249">
        <v>0.19267209451997769</v>
      </c>
      <c r="H3249">
        <v>0.47601933534519392</v>
      </c>
      <c r="I3249">
        <v>-0.16723655984449201</v>
      </c>
    </row>
    <row r="3250" spans="1:9" x14ac:dyDescent="0.25">
      <c r="A3250" s="1">
        <v>3248</v>
      </c>
      <c r="B3250">
        <v>0.19267209451997769</v>
      </c>
      <c r="C3250">
        <v>0.47601933534519392</v>
      </c>
      <c r="D3250">
        <v>-0.16723655984449201</v>
      </c>
      <c r="E3250">
        <v>-1.756550621379892</v>
      </c>
      <c r="F3250">
        <v>0.99999999999999944</v>
      </c>
      <c r="G3250">
        <v>0.47342441779030819</v>
      </c>
      <c r="H3250">
        <v>0.92951443667145728</v>
      </c>
      <c r="I3250">
        <v>2.902193135420008E-2</v>
      </c>
    </row>
    <row r="3251" spans="1:9" x14ac:dyDescent="0.25">
      <c r="A3251" s="1">
        <v>3249</v>
      </c>
      <c r="B3251">
        <v>0.47342441779030819</v>
      </c>
      <c r="C3251">
        <v>0.92951443667145728</v>
      </c>
      <c r="D3251">
        <v>2.902193135420008E-2</v>
      </c>
      <c r="E3251">
        <v>-1.756550621379892</v>
      </c>
      <c r="F3251">
        <v>0.99999999999999944</v>
      </c>
      <c r="G3251">
        <v>0.52688337050648437</v>
      </c>
      <c r="H3251">
        <v>1.362203679146464</v>
      </c>
      <c r="I3251">
        <v>0.20968702812947451</v>
      </c>
    </row>
    <row r="3252" spans="1:9" x14ac:dyDescent="0.25">
      <c r="A3252" s="1">
        <v>3250</v>
      </c>
      <c r="B3252">
        <v>0.52688337050648437</v>
      </c>
      <c r="C3252">
        <v>1.362203679146464</v>
      </c>
      <c r="D3252">
        <v>0.20968702812947451</v>
      </c>
      <c r="E3252">
        <v>-1.756550621379892</v>
      </c>
      <c r="F3252">
        <v>0.99999999999999944</v>
      </c>
      <c r="G3252">
        <v>0.75300354444892847</v>
      </c>
      <c r="H3252">
        <v>1.7050202979393421</v>
      </c>
      <c r="I3252">
        <v>0.27398160845960579</v>
      </c>
    </row>
    <row r="3253" spans="1:9" x14ac:dyDescent="0.25">
      <c r="A3253" s="1">
        <v>3251</v>
      </c>
      <c r="B3253">
        <v>0.75300354444892847</v>
      </c>
      <c r="C3253">
        <v>1.7050202979393421</v>
      </c>
      <c r="D3253">
        <v>0.27398160845960579</v>
      </c>
      <c r="E3253">
        <v>-1.756550621379892</v>
      </c>
      <c r="F3253">
        <v>0.99999999999999944</v>
      </c>
      <c r="G3253">
        <v>0.94282522791967527</v>
      </c>
      <c r="H3253">
        <v>2.202507009169111</v>
      </c>
      <c r="I3253">
        <v>0.45868093183457792</v>
      </c>
    </row>
    <row r="3254" spans="1:9" x14ac:dyDescent="0.25">
      <c r="A3254" s="1">
        <v>3252</v>
      </c>
      <c r="B3254">
        <v>-1.630544754860759</v>
      </c>
      <c r="C3254">
        <v>-0.19613517271913011</v>
      </c>
      <c r="D3254">
        <v>-1.6893458225922491</v>
      </c>
      <c r="E3254">
        <v>0.27735009811261457</v>
      </c>
      <c r="F3254">
        <v>0.99999999999999944</v>
      </c>
      <c r="G3254">
        <v>-1.2522865603209019</v>
      </c>
      <c r="H3254">
        <v>-0.17244593844753961</v>
      </c>
      <c r="I3254">
        <v>-1.158109873033397</v>
      </c>
    </row>
    <row r="3255" spans="1:9" x14ac:dyDescent="0.25">
      <c r="A3255" s="1">
        <v>3253</v>
      </c>
      <c r="B3255">
        <v>-1.2522865603209019</v>
      </c>
      <c r="C3255">
        <v>-0.17244593844753961</v>
      </c>
      <c r="D3255">
        <v>-1.158109873033397</v>
      </c>
      <c r="E3255">
        <v>0.27735009811261457</v>
      </c>
      <c r="F3255">
        <v>0.99999999999999944</v>
      </c>
      <c r="G3255">
        <v>-0.83557629182735604</v>
      </c>
      <c r="H3255">
        <v>-0.22932185040079719</v>
      </c>
      <c r="I3255">
        <v>-0.74866853876029993</v>
      </c>
    </row>
    <row r="3256" spans="1:9" x14ac:dyDescent="0.25">
      <c r="A3256" s="1">
        <v>3254</v>
      </c>
      <c r="B3256">
        <v>-0.83557629182735604</v>
      </c>
      <c r="C3256">
        <v>-0.22932185040079719</v>
      </c>
      <c r="D3256">
        <v>-0.74866853876029993</v>
      </c>
      <c r="E3256">
        <v>0.27735009811261457</v>
      </c>
      <c r="F3256">
        <v>0.99999999999999944</v>
      </c>
      <c r="G3256">
        <v>-0.51018502764663731</v>
      </c>
      <c r="H3256">
        <v>-0.2684264986094082</v>
      </c>
      <c r="I3256">
        <v>-0.34770370974455062</v>
      </c>
    </row>
    <row r="3257" spans="1:9" x14ac:dyDescent="0.25">
      <c r="A3257" s="1">
        <v>3255</v>
      </c>
      <c r="B3257">
        <v>-0.51018502764663731</v>
      </c>
      <c r="C3257">
        <v>-0.2684264986094082</v>
      </c>
      <c r="D3257">
        <v>-0.34770370974455062</v>
      </c>
      <c r="E3257">
        <v>0.27735009811261457</v>
      </c>
      <c r="F3257">
        <v>0.99999999999999944</v>
      </c>
      <c r="G3257">
        <v>-0.1079735245643972</v>
      </c>
      <c r="H3257">
        <v>-0.2011320728777867</v>
      </c>
      <c r="I3257">
        <v>-4.1429842988144193E-2</v>
      </c>
    </row>
    <row r="3258" spans="1:9" x14ac:dyDescent="0.25">
      <c r="A3258" s="1">
        <v>3256</v>
      </c>
      <c r="B3258">
        <v>-0.1079735245643972</v>
      </c>
      <c r="C3258">
        <v>-0.2011320728777867</v>
      </c>
      <c r="D3258">
        <v>-4.1429842988144193E-2</v>
      </c>
      <c r="E3258">
        <v>0.27735009811261457</v>
      </c>
      <c r="F3258">
        <v>0.99999999999999944</v>
      </c>
      <c r="G3258">
        <v>0.2279381180212412</v>
      </c>
      <c r="H3258">
        <v>-0.26323139112922922</v>
      </c>
      <c r="I3258">
        <v>0.29938401853895508</v>
      </c>
    </row>
    <row r="3259" spans="1:9" x14ac:dyDescent="0.25">
      <c r="A3259" s="1">
        <v>3257</v>
      </c>
      <c r="B3259">
        <v>0.2279381180212412</v>
      </c>
      <c r="C3259">
        <v>-0.26323139112922922</v>
      </c>
      <c r="D3259">
        <v>0.29938401853895508</v>
      </c>
      <c r="E3259">
        <v>0.27735009811261457</v>
      </c>
      <c r="F3259">
        <v>0.99999999999999944</v>
      </c>
      <c r="G3259">
        <v>0.38656495304626159</v>
      </c>
      <c r="H3259">
        <v>2.083295842361171E-2</v>
      </c>
      <c r="I3259">
        <v>0.49265539844012979</v>
      </c>
    </row>
    <row r="3260" spans="1:9" x14ac:dyDescent="0.25">
      <c r="A3260" s="1">
        <v>3258</v>
      </c>
      <c r="B3260">
        <v>0.38656495304626159</v>
      </c>
      <c r="C3260">
        <v>2.083295842361171E-2</v>
      </c>
      <c r="D3260">
        <v>0.49265539844012979</v>
      </c>
      <c r="E3260">
        <v>0.27735009811261457</v>
      </c>
      <c r="F3260">
        <v>0.99999999999999944</v>
      </c>
      <c r="G3260">
        <v>0.74272030679120704</v>
      </c>
      <c r="H3260">
        <v>0.70573330880885565</v>
      </c>
      <c r="I3260">
        <v>0.70878030417838278</v>
      </c>
    </row>
    <row r="3261" spans="1:9" x14ac:dyDescent="0.25">
      <c r="A3261" s="1">
        <v>3259</v>
      </c>
      <c r="B3261">
        <v>0.74272030679120704</v>
      </c>
      <c r="C3261">
        <v>0.70573330880885565</v>
      </c>
      <c r="D3261">
        <v>0.70878030417838278</v>
      </c>
      <c r="E3261">
        <v>0.27735009811261457</v>
      </c>
      <c r="F3261">
        <v>0.99999999999999944</v>
      </c>
      <c r="G3261">
        <v>1.0083277765813861</v>
      </c>
      <c r="H3261">
        <v>1.1904109386187609</v>
      </c>
      <c r="I3261">
        <v>0.76930960679932059</v>
      </c>
    </row>
    <row r="3262" spans="1:9" x14ac:dyDescent="0.25">
      <c r="A3262" s="1">
        <v>3260</v>
      </c>
      <c r="B3262">
        <v>1.0083277765813861</v>
      </c>
      <c r="C3262">
        <v>1.1904109386187609</v>
      </c>
      <c r="D3262">
        <v>0.76930960679932059</v>
      </c>
      <c r="E3262">
        <v>0.27735009811261457</v>
      </c>
      <c r="F3262">
        <v>0.99999999999999944</v>
      </c>
      <c r="G3262">
        <v>1.1533748877854639</v>
      </c>
      <c r="H3262">
        <v>1.6631063346762209</v>
      </c>
      <c r="I3262">
        <v>1.0539625277555</v>
      </c>
    </row>
    <row r="3263" spans="1:9" x14ac:dyDescent="0.25">
      <c r="A3263" s="1">
        <v>3261</v>
      </c>
      <c r="B3263">
        <v>1.1533748877854639</v>
      </c>
      <c r="C3263">
        <v>1.6631063346762209</v>
      </c>
      <c r="D3263">
        <v>1.0539625277555</v>
      </c>
      <c r="E3263">
        <v>0.27735009811261457</v>
      </c>
      <c r="F3263">
        <v>0.99999999999999944</v>
      </c>
      <c r="G3263">
        <v>1.514181492303619</v>
      </c>
      <c r="H3263">
        <v>2.1082980181012361</v>
      </c>
      <c r="I3263">
        <v>1.1258950037454429</v>
      </c>
    </row>
    <row r="3264" spans="1:9" x14ac:dyDescent="0.25">
      <c r="A3264" s="1">
        <v>3262</v>
      </c>
      <c r="B3264">
        <v>1.514181492303619</v>
      </c>
      <c r="C3264">
        <v>2.1082980181012361</v>
      </c>
      <c r="D3264">
        <v>1.1258950037454429</v>
      </c>
      <c r="E3264">
        <v>0.27735009811261457</v>
      </c>
      <c r="F3264">
        <v>0.99999999999999944</v>
      </c>
      <c r="G3264">
        <v>1.5659208361882211</v>
      </c>
      <c r="H3264">
        <v>2.321852526173966</v>
      </c>
      <c r="I3264">
        <v>1.2815840421830109</v>
      </c>
    </row>
    <row r="3265" spans="1:9" x14ac:dyDescent="0.25">
      <c r="A3265" s="1">
        <v>3263</v>
      </c>
      <c r="B3265">
        <v>1.5659208361882211</v>
      </c>
      <c r="C3265">
        <v>2.321852526173966</v>
      </c>
      <c r="D3265">
        <v>1.2815840421830109</v>
      </c>
      <c r="E3265">
        <v>0.27735009811261457</v>
      </c>
      <c r="F3265">
        <v>0.99999999999999944</v>
      </c>
      <c r="G3265">
        <v>1.796719729127362</v>
      </c>
      <c r="H3265">
        <v>2.727623285744607</v>
      </c>
      <c r="I3265">
        <v>1.4345716878873711</v>
      </c>
    </row>
    <row r="3266" spans="1:9" x14ac:dyDescent="0.25">
      <c r="A3266" s="1">
        <v>3264</v>
      </c>
      <c r="B3266">
        <v>-1.634165279319207</v>
      </c>
      <c r="C3266">
        <v>-0.16215227881189809</v>
      </c>
      <c r="D3266">
        <v>-1.6893458225922491</v>
      </c>
      <c r="E3266">
        <v>1.016950359746253</v>
      </c>
      <c r="F3266">
        <v>0.99999999999999944</v>
      </c>
      <c r="G3266">
        <v>-1.366019851490869</v>
      </c>
      <c r="H3266">
        <v>-0.1080867914059321</v>
      </c>
      <c r="I3266">
        <v>-1.262802231084575</v>
      </c>
    </row>
    <row r="3267" spans="1:9" x14ac:dyDescent="0.25">
      <c r="A3267" s="1">
        <v>3265</v>
      </c>
      <c r="B3267">
        <v>-1.366019851490869</v>
      </c>
      <c r="C3267">
        <v>-0.1080867914059321</v>
      </c>
      <c r="D3267">
        <v>-1.262802231084575</v>
      </c>
      <c r="E3267">
        <v>1.016950359746253</v>
      </c>
      <c r="F3267">
        <v>0.99999999999999944</v>
      </c>
      <c r="G3267">
        <v>-0.98265120664076711</v>
      </c>
      <c r="H3267">
        <v>-0.19120345532883429</v>
      </c>
      <c r="I3267">
        <v>-0.92227679355431402</v>
      </c>
    </row>
    <row r="3268" spans="1:9" x14ac:dyDescent="0.25">
      <c r="A3268" s="1">
        <v>3266</v>
      </c>
      <c r="B3268">
        <v>-0.98265120664076711</v>
      </c>
      <c r="C3268">
        <v>-0.19120345532883429</v>
      </c>
      <c r="D3268">
        <v>-0.92227679355431402</v>
      </c>
      <c r="E3268">
        <v>1.016950359746253</v>
      </c>
      <c r="F3268">
        <v>0.99999999999999944</v>
      </c>
      <c r="G3268">
        <v>-0.6381438038575018</v>
      </c>
      <c r="H3268">
        <v>-0.20151009725842739</v>
      </c>
      <c r="I3268">
        <v>-0.59959180733235595</v>
      </c>
    </row>
    <row r="3269" spans="1:9" x14ac:dyDescent="0.25">
      <c r="A3269" s="1">
        <v>3267</v>
      </c>
      <c r="B3269">
        <v>-0.6381438038575018</v>
      </c>
      <c r="C3269">
        <v>-0.20151009725842739</v>
      </c>
      <c r="D3269">
        <v>-0.59959180733235595</v>
      </c>
      <c r="E3269">
        <v>1.016950359746253</v>
      </c>
      <c r="F3269">
        <v>0.99999999999999944</v>
      </c>
      <c r="G3269">
        <v>-0.36107264275629969</v>
      </c>
      <c r="H3269">
        <v>-0.1150441335066236</v>
      </c>
      <c r="I3269">
        <v>-0.29061987803622003</v>
      </c>
    </row>
    <row r="3270" spans="1:9" x14ac:dyDescent="0.25">
      <c r="A3270" s="1">
        <v>3268</v>
      </c>
      <c r="B3270">
        <v>-0.36107264275629969</v>
      </c>
      <c r="C3270">
        <v>-0.1150441335066236</v>
      </c>
      <c r="D3270">
        <v>-0.29061987803622003</v>
      </c>
      <c r="E3270">
        <v>1.016950359746253</v>
      </c>
      <c r="F3270">
        <v>0.99999999999999944</v>
      </c>
      <c r="G3270">
        <v>-8.1536907281336713E-3</v>
      </c>
      <c r="H3270">
        <v>-0.1940925845316952</v>
      </c>
      <c r="I3270">
        <v>1.7847668994614391E-3</v>
      </c>
    </row>
    <row r="3271" spans="1:9" x14ac:dyDescent="0.25">
      <c r="A3271" s="1">
        <v>3269</v>
      </c>
      <c r="B3271">
        <v>-8.1536907281336713E-3</v>
      </c>
      <c r="C3271">
        <v>-0.1940925845316952</v>
      </c>
      <c r="D3271">
        <v>1.7847668994614391E-3</v>
      </c>
      <c r="E3271">
        <v>1.016950359746253</v>
      </c>
      <c r="F3271">
        <v>0.99999999999999944</v>
      </c>
      <c r="G3271">
        <v>0.2416830636990891</v>
      </c>
      <c r="H3271">
        <v>0.17068916658226579</v>
      </c>
      <c r="I3271">
        <v>0.21697262602916881</v>
      </c>
    </row>
    <row r="3272" spans="1:9" x14ac:dyDescent="0.25">
      <c r="A3272" s="1">
        <v>3270</v>
      </c>
      <c r="B3272">
        <v>0.2416830636990891</v>
      </c>
      <c r="C3272">
        <v>0.17068916658226579</v>
      </c>
      <c r="D3272">
        <v>0.21697262602916881</v>
      </c>
      <c r="E3272">
        <v>1.016950359746253</v>
      </c>
      <c r="F3272">
        <v>0.99999999999999944</v>
      </c>
      <c r="G3272">
        <v>0.43756592800296312</v>
      </c>
      <c r="H3272">
        <v>0.9082332299256991</v>
      </c>
      <c r="I3272">
        <v>0.41647381438867609</v>
      </c>
    </row>
    <row r="3273" spans="1:9" x14ac:dyDescent="0.25">
      <c r="A3273" s="1">
        <v>3271</v>
      </c>
      <c r="B3273">
        <v>0.43756592800296312</v>
      </c>
      <c r="C3273">
        <v>0.9082332299256991</v>
      </c>
      <c r="D3273">
        <v>0.41647381438867609</v>
      </c>
      <c r="E3273">
        <v>1.016950359746253</v>
      </c>
      <c r="F3273">
        <v>0.99999999999999944</v>
      </c>
      <c r="G3273">
        <v>0.61521241090710765</v>
      </c>
      <c r="H3273">
        <v>1.357902294483051</v>
      </c>
      <c r="I3273">
        <v>0.61309738074443498</v>
      </c>
    </row>
    <row r="3274" spans="1:9" x14ac:dyDescent="0.25">
      <c r="A3274" s="1">
        <v>3272</v>
      </c>
      <c r="B3274">
        <v>0.61521241090710765</v>
      </c>
      <c r="C3274">
        <v>1.357902294483051</v>
      </c>
      <c r="D3274">
        <v>0.61309738074443498</v>
      </c>
      <c r="E3274">
        <v>1.016950359746253</v>
      </c>
      <c r="F3274">
        <v>0.99999999999999944</v>
      </c>
      <c r="G3274">
        <v>0.94324221052605983</v>
      </c>
      <c r="H3274">
        <v>1.887997808616521</v>
      </c>
      <c r="I3274">
        <v>0.81382290913691047</v>
      </c>
    </row>
    <row r="3275" spans="1:9" x14ac:dyDescent="0.25">
      <c r="A3275" s="1">
        <v>3273</v>
      </c>
      <c r="B3275">
        <v>0.94324221052605983</v>
      </c>
      <c r="C3275">
        <v>1.887997808616521</v>
      </c>
      <c r="D3275">
        <v>0.81382290913691047</v>
      </c>
      <c r="E3275">
        <v>1.016950359746253</v>
      </c>
      <c r="F3275">
        <v>0.99999999999999944</v>
      </c>
      <c r="G3275">
        <v>0.99511067249743856</v>
      </c>
      <c r="H3275">
        <v>2.188162160263019</v>
      </c>
      <c r="I3275">
        <v>0.96293379439854432</v>
      </c>
    </row>
    <row r="3276" spans="1:9" x14ac:dyDescent="0.25">
      <c r="A3276" s="1">
        <v>3274</v>
      </c>
      <c r="B3276">
        <v>0.99511067249743856</v>
      </c>
      <c r="C3276">
        <v>2.188162160263019</v>
      </c>
      <c r="D3276">
        <v>0.96293379439854432</v>
      </c>
      <c r="E3276">
        <v>1.016950359746253</v>
      </c>
      <c r="F3276">
        <v>0.99999999999999944</v>
      </c>
      <c r="G3276">
        <v>1.239812792438262</v>
      </c>
      <c r="H3276">
        <v>2.59548332297144</v>
      </c>
      <c r="I3276">
        <v>1.080830285798595</v>
      </c>
    </row>
    <row r="3277" spans="1:9" x14ac:dyDescent="0.25">
      <c r="A3277" s="1">
        <v>3275</v>
      </c>
      <c r="B3277">
        <v>1.239812792438262</v>
      </c>
      <c r="C3277">
        <v>2.59548332297144</v>
      </c>
      <c r="D3277">
        <v>1.080830285798595</v>
      </c>
      <c r="E3277">
        <v>1.016950359746253</v>
      </c>
      <c r="F3277">
        <v>0.99999999999999944</v>
      </c>
      <c r="G3277">
        <v>1.326605117189587</v>
      </c>
      <c r="H3277">
        <v>3.001640396464587</v>
      </c>
      <c r="I3277">
        <v>1.284121270389283</v>
      </c>
    </row>
    <row r="3278" spans="1:9" x14ac:dyDescent="0.25">
      <c r="A3278" s="1">
        <v>3276</v>
      </c>
      <c r="B3278">
        <v>-1.6285771304678589</v>
      </c>
      <c r="C3278">
        <v>-0.62290476712427356</v>
      </c>
      <c r="D3278">
        <v>-1.6893458225922491</v>
      </c>
      <c r="E3278">
        <v>-0.83205029433784372</v>
      </c>
      <c r="F3278">
        <v>-1.0000000000000011</v>
      </c>
      <c r="G3278">
        <v>-1.491331172851708</v>
      </c>
      <c r="H3278">
        <v>-0.63426084850134368</v>
      </c>
      <c r="I3278">
        <v>-1.4199718077369661</v>
      </c>
    </row>
    <row r="3279" spans="1:9" x14ac:dyDescent="0.25">
      <c r="A3279" s="1">
        <v>3277</v>
      </c>
      <c r="B3279">
        <v>-1.491331172851708</v>
      </c>
      <c r="C3279">
        <v>-0.63426084850134368</v>
      </c>
      <c r="D3279">
        <v>-1.4199718077369661</v>
      </c>
      <c r="E3279">
        <v>-0.83205029433784372</v>
      </c>
      <c r="F3279">
        <v>-1.0000000000000011</v>
      </c>
      <c r="G3279">
        <v>-1.2952531735528301</v>
      </c>
      <c r="H3279">
        <v>-0.66480941468455435</v>
      </c>
      <c r="I3279">
        <v>-1.2392970504332039</v>
      </c>
    </row>
    <row r="3280" spans="1:9" x14ac:dyDescent="0.25">
      <c r="A3280" s="1">
        <v>3278</v>
      </c>
      <c r="B3280">
        <v>-1.2952531735528301</v>
      </c>
      <c r="C3280">
        <v>-0.66480941468455435</v>
      </c>
      <c r="D3280">
        <v>-1.2392970504332039</v>
      </c>
      <c r="E3280">
        <v>-0.83205029433784372</v>
      </c>
      <c r="F3280">
        <v>-1.0000000000000011</v>
      </c>
      <c r="G3280">
        <v>-1.1211368156810531</v>
      </c>
      <c r="H3280">
        <v>-0.67153795475746081</v>
      </c>
      <c r="I3280">
        <v>-0.96855869618423285</v>
      </c>
    </row>
    <row r="3281" spans="1:9" x14ac:dyDescent="0.25">
      <c r="A3281" s="1">
        <v>3279</v>
      </c>
      <c r="B3281">
        <v>-1.1211368156810531</v>
      </c>
      <c r="C3281">
        <v>-0.67153795475746081</v>
      </c>
      <c r="D3281">
        <v>-0.96855869618423285</v>
      </c>
      <c r="E3281">
        <v>-0.83205029433784372</v>
      </c>
      <c r="F3281">
        <v>-1.0000000000000011</v>
      </c>
      <c r="G3281">
        <v>-0.86670475194930185</v>
      </c>
      <c r="H3281">
        <v>-0.70529317583118378</v>
      </c>
      <c r="I3281">
        <v>-0.70198992554770423</v>
      </c>
    </row>
    <row r="3282" spans="1:9" x14ac:dyDescent="0.25">
      <c r="A3282" s="1">
        <v>3280</v>
      </c>
      <c r="B3282">
        <v>-0.86670475194930185</v>
      </c>
      <c r="C3282">
        <v>-0.70529317583118378</v>
      </c>
      <c r="D3282">
        <v>-0.70198992554770423</v>
      </c>
      <c r="E3282">
        <v>-0.83205029433784372</v>
      </c>
      <c r="F3282">
        <v>-1.0000000000000011</v>
      </c>
      <c r="G3282">
        <v>-0.47768731867892561</v>
      </c>
      <c r="H3282">
        <v>-0.71218295054276337</v>
      </c>
      <c r="I3282">
        <v>-0.42650069729474283</v>
      </c>
    </row>
    <row r="3283" spans="1:9" x14ac:dyDescent="0.25">
      <c r="A3283" s="1">
        <v>3281</v>
      </c>
      <c r="B3283">
        <v>-0.47768731867892561</v>
      </c>
      <c r="C3283">
        <v>-0.71218295054276337</v>
      </c>
      <c r="D3283">
        <v>-0.42650069729474283</v>
      </c>
      <c r="E3283">
        <v>-0.83205029433784372</v>
      </c>
      <c r="F3283">
        <v>-1.0000000000000011</v>
      </c>
      <c r="G3283">
        <v>-0.28883420390390979</v>
      </c>
      <c r="H3283">
        <v>-0.67237114774811046</v>
      </c>
      <c r="I3283">
        <v>-8.4671954331348179E-2</v>
      </c>
    </row>
    <row r="3284" spans="1:9" x14ac:dyDescent="0.25">
      <c r="A3284" s="1">
        <v>3282</v>
      </c>
      <c r="B3284">
        <v>-0.28883420390390979</v>
      </c>
      <c r="C3284">
        <v>-0.67237114774811046</v>
      </c>
      <c r="D3284">
        <v>-8.4671954331348179E-2</v>
      </c>
      <c r="E3284">
        <v>-0.83205029433784372</v>
      </c>
      <c r="F3284">
        <v>-1.0000000000000011</v>
      </c>
      <c r="G3284">
        <v>-8.8336879322273663E-3</v>
      </c>
      <c r="H3284">
        <v>-0.6110544261160723</v>
      </c>
      <c r="I3284">
        <v>0.34276994560554408</v>
      </c>
    </row>
    <row r="3285" spans="1:9" x14ac:dyDescent="0.25">
      <c r="A3285" s="1">
        <v>3283</v>
      </c>
      <c r="B3285">
        <v>-8.8336879322273663E-3</v>
      </c>
      <c r="C3285">
        <v>-0.6110544261160723</v>
      </c>
      <c r="D3285">
        <v>0.34276994560554408</v>
      </c>
      <c r="E3285">
        <v>-0.83205029433784372</v>
      </c>
      <c r="F3285">
        <v>-1.0000000000000011</v>
      </c>
      <c r="G3285">
        <v>0.30314157658859209</v>
      </c>
      <c r="H3285">
        <v>-0.55801652126918977</v>
      </c>
      <c r="I3285">
        <v>0.48970405100961412</v>
      </c>
    </row>
    <row r="3286" spans="1:9" x14ac:dyDescent="0.25">
      <c r="A3286" s="1">
        <v>3284</v>
      </c>
      <c r="B3286">
        <v>0.30314157658859209</v>
      </c>
      <c r="C3286">
        <v>-0.55801652126918977</v>
      </c>
      <c r="D3286">
        <v>0.48970405100961412</v>
      </c>
      <c r="E3286">
        <v>-0.83205029433784372</v>
      </c>
      <c r="F3286">
        <v>-1.0000000000000011</v>
      </c>
      <c r="G3286">
        <v>0.49585601346587133</v>
      </c>
      <c r="H3286">
        <v>-0.48387354084165141</v>
      </c>
      <c r="I3286">
        <v>0.70013002541072078</v>
      </c>
    </row>
    <row r="3287" spans="1:9" x14ac:dyDescent="0.25">
      <c r="A3287" s="1">
        <v>3285</v>
      </c>
      <c r="B3287">
        <v>0.49585601346587133</v>
      </c>
      <c r="C3287">
        <v>-0.48387354084165141</v>
      </c>
      <c r="D3287">
        <v>0.70013002541072078</v>
      </c>
      <c r="E3287">
        <v>-0.83205029433784372</v>
      </c>
      <c r="F3287">
        <v>-1.0000000000000011</v>
      </c>
      <c r="G3287">
        <v>0.76870995179395618</v>
      </c>
      <c r="H3287">
        <v>-0.43835666492936359</v>
      </c>
      <c r="I3287">
        <v>0.68520960807134557</v>
      </c>
    </row>
    <row r="3288" spans="1:9" x14ac:dyDescent="0.25">
      <c r="A3288" s="1">
        <v>3286</v>
      </c>
      <c r="B3288">
        <v>0.76870995179395618</v>
      </c>
      <c r="C3288">
        <v>-0.43835666492936359</v>
      </c>
      <c r="D3288">
        <v>0.68520960807134557</v>
      </c>
      <c r="E3288">
        <v>-0.83205029433784372</v>
      </c>
      <c r="F3288">
        <v>-1.0000000000000011</v>
      </c>
      <c r="G3288">
        <v>0.89678220281740217</v>
      </c>
      <c r="H3288">
        <v>-0.36810173158498571</v>
      </c>
      <c r="I3288">
        <v>0.73966815207104175</v>
      </c>
    </row>
    <row r="3289" spans="1:9" x14ac:dyDescent="0.25">
      <c r="A3289" s="1">
        <v>3287</v>
      </c>
      <c r="B3289">
        <v>0.89678220281740217</v>
      </c>
      <c r="C3289">
        <v>-0.36810173158498571</v>
      </c>
      <c r="D3289">
        <v>0.73966815207104175</v>
      </c>
      <c r="E3289">
        <v>-0.83205029433784372</v>
      </c>
      <c r="F3289">
        <v>-1.0000000000000011</v>
      </c>
      <c r="G3289">
        <v>1.1492133814726411</v>
      </c>
      <c r="H3289">
        <v>-0.30088195826094649</v>
      </c>
      <c r="I3289">
        <v>0.69820629048694016</v>
      </c>
    </row>
    <row r="3290" spans="1:9" x14ac:dyDescent="0.25">
      <c r="A3290" s="1">
        <v>3288</v>
      </c>
      <c r="B3290">
        <v>-1.632068756878279</v>
      </c>
      <c r="C3290">
        <v>-0.63137541043324841</v>
      </c>
      <c r="D3290">
        <v>-1.6893458225922491</v>
      </c>
      <c r="E3290">
        <v>0.27735009811261457</v>
      </c>
      <c r="F3290">
        <v>-1.0000000000000011</v>
      </c>
      <c r="G3290">
        <v>-1.3986698540787099</v>
      </c>
      <c r="H3290">
        <v>-0.64264757613904566</v>
      </c>
      <c r="I3290">
        <v>-1.3728482993589941</v>
      </c>
    </row>
    <row r="3291" spans="1:9" x14ac:dyDescent="0.25">
      <c r="A3291" s="1">
        <v>3289</v>
      </c>
      <c r="B3291">
        <v>-1.3986698540787099</v>
      </c>
      <c r="C3291">
        <v>-0.64264757613904566</v>
      </c>
      <c r="D3291">
        <v>-1.3728482993589941</v>
      </c>
      <c r="E3291">
        <v>0.27735009811261457</v>
      </c>
      <c r="F3291">
        <v>-1.0000000000000011</v>
      </c>
      <c r="G3291">
        <v>-1.1616772470293031</v>
      </c>
      <c r="H3291">
        <v>-0.67331372978733739</v>
      </c>
      <c r="I3291">
        <v>-1.1449622509872399</v>
      </c>
    </row>
    <row r="3292" spans="1:9" x14ac:dyDescent="0.25">
      <c r="A3292" s="1">
        <v>3290</v>
      </c>
      <c r="B3292">
        <v>-1.1616772470293031</v>
      </c>
      <c r="C3292">
        <v>-0.67331372978733739</v>
      </c>
      <c r="D3292">
        <v>-1.1449622509872399</v>
      </c>
      <c r="E3292">
        <v>0.27735009811261457</v>
      </c>
      <c r="F3292">
        <v>-1.0000000000000011</v>
      </c>
      <c r="G3292">
        <v>-0.92766323128995676</v>
      </c>
      <c r="H3292">
        <v>-0.69383980290511937</v>
      </c>
      <c r="I3292">
        <v>-0.83264809116467131</v>
      </c>
    </row>
    <row r="3293" spans="1:9" x14ac:dyDescent="0.25">
      <c r="A3293" s="1">
        <v>3291</v>
      </c>
      <c r="B3293">
        <v>-0.92766323128995676</v>
      </c>
      <c r="C3293">
        <v>-0.69383980290511937</v>
      </c>
      <c r="D3293">
        <v>-0.83264809116467131</v>
      </c>
      <c r="E3293">
        <v>0.27735009811261457</v>
      </c>
      <c r="F3293">
        <v>-1.0000000000000011</v>
      </c>
      <c r="G3293">
        <v>-0.6198050533437458</v>
      </c>
      <c r="H3293">
        <v>-0.71828739089088622</v>
      </c>
      <c r="I3293">
        <v>-0.41639342147423791</v>
      </c>
    </row>
    <row r="3294" spans="1:9" x14ac:dyDescent="0.25">
      <c r="A3294" s="1">
        <v>3292</v>
      </c>
      <c r="B3294">
        <v>-0.6198050533437458</v>
      </c>
      <c r="C3294">
        <v>-0.71828739089088622</v>
      </c>
      <c r="D3294">
        <v>-0.41639342147423791</v>
      </c>
      <c r="E3294">
        <v>0.27735009811261457</v>
      </c>
      <c r="F3294">
        <v>-1.0000000000000011</v>
      </c>
      <c r="G3294">
        <v>-0.31482453104767388</v>
      </c>
      <c r="H3294">
        <v>-0.73656209344879686</v>
      </c>
      <c r="I3294">
        <v>-5.7112895579203717E-2</v>
      </c>
    </row>
    <row r="3295" spans="1:9" x14ac:dyDescent="0.25">
      <c r="A3295" s="1">
        <v>3293</v>
      </c>
      <c r="B3295">
        <v>-0.31482453104767388</v>
      </c>
      <c r="C3295">
        <v>-0.73656209344879686</v>
      </c>
      <c r="D3295">
        <v>-5.7112895579203717E-2</v>
      </c>
      <c r="E3295">
        <v>0.27735009811261457</v>
      </c>
      <c r="F3295">
        <v>-1.0000000000000011</v>
      </c>
      <c r="G3295">
        <v>-3.5260314593892887E-2</v>
      </c>
      <c r="H3295">
        <v>-0.68332564036073329</v>
      </c>
      <c r="I3295">
        <v>0.2161672438586878</v>
      </c>
    </row>
    <row r="3296" spans="1:9" x14ac:dyDescent="0.25">
      <c r="A3296" s="1">
        <v>3294</v>
      </c>
      <c r="B3296">
        <v>-3.5260314593892887E-2</v>
      </c>
      <c r="C3296">
        <v>-0.68332564036073329</v>
      </c>
      <c r="D3296">
        <v>0.2161672438586878</v>
      </c>
      <c r="E3296">
        <v>0.27735009811261457</v>
      </c>
      <c r="F3296">
        <v>-1.0000000000000011</v>
      </c>
      <c r="G3296">
        <v>0.25747890990744582</v>
      </c>
      <c r="H3296">
        <v>-0.61523848403346781</v>
      </c>
      <c r="I3296">
        <v>0.54858580405178647</v>
      </c>
    </row>
    <row r="3297" spans="1:9" x14ac:dyDescent="0.25">
      <c r="A3297" s="1">
        <v>3295</v>
      </c>
      <c r="B3297">
        <v>0.25747890990744582</v>
      </c>
      <c r="C3297">
        <v>-0.61523848403346781</v>
      </c>
      <c r="D3297">
        <v>0.54858580405178647</v>
      </c>
      <c r="E3297">
        <v>0.27735009811261457</v>
      </c>
      <c r="F3297">
        <v>-1.0000000000000011</v>
      </c>
      <c r="G3297">
        <v>0.49931767037205682</v>
      </c>
      <c r="H3297">
        <v>-0.56099908413348454</v>
      </c>
      <c r="I3297">
        <v>1.0715418190433279</v>
      </c>
    </row>
    <row r="3298" spans="1:9" x14ac:dyDescent="0.25">
      <c r="A3298" s="1">
        <v>3296</v>
      </c>
      <c r="B3298">
        <v>0.49931767037205682</v>
      </c>
      <c r="C3298">
        <v>-0.56099908413348454</v>
      </c>
      <c r="D3298">
        <v>1.0715418190433279</v>
      </c>
      <c r="E3298">
        <v>0.27735009811261457</v>
      </c>
      <c r="F3298">
        <v>-1.0000000000000011</v>
      </c>
      <c r="G3298">
        <v>0.77035181523994456</v>
      </c>
      <c r="H3298">
        <v>-0.51910979321792505</v>
      </c>
      <c r="I3298">
        <v>1.3053358176812451</v>
      </c>
    </row>
    <row r="3299" spans="1:9" x14ac:dyDescent="0.25">
      <c r="A3299" s="1">
        <v>3297</v>
      </c>
      <c r="B3299">
        <v>0.77035181523994456</v>
      </c>
      <c r="C3299">
        <v>-0.51910979321792505</v>
      </c>
      <c r="D3299">
        <v>1.3053358176812451</v>
      </c>
      <c r="E3299">
        <v>0.27735009811261457</v>
      </c>
      <c r="F3299">
        <v>-1.0000000000000011</v>
      </c>
      <c r="G3299">
        <v>0.97639678703421651</v>
      </c>
      <c r="H3299">
        <v>-0.44828672852507162</v>
      </c>
      <c r="I3299">
        <v>1.3828534679424449</v>
      </c>
    </row>
    <row r="3300" spans="1:9" x14ac:dyDescent="0.25">
      <c r="A3300" s="1">
        <v>3298</v>
      </c>
      <c r="B3300">
        <v>0.97639678703421651</v>
      </c>
      <c r="C3300">
        <v>-0.44828672852507162</v>
      </c>
      <c r="D3300">
        <v>1.3828534679424449</v>
      </c>
      <c r="E3300">
        <v>0.27735009811261457</v>
      </c>
      <c r="F3300">
        <v>-1.0000000000000011</v>
      </c>
      <c r="G3300">
        <v>1.1960400493030059</v>
      </c>
      <c r="H3300">
        <v>-0.41386838021248268</v>
      </c>
      <c r="I3300">
        <v>1.4574949705574201</v>
      </c>
    </row>
    <row r="3301" spans="1:9" x14ac:dyDescent="0.25">
      <c r="A3301" s="1">
        <v>3299</v>
      </c>
      <c r="B3301">
        <v>1.1960400493030059</v>
      </c>
      <c r="C3301">
        <v>-0.41386838021248268</v>
      </c>
      <c r="D3301">
        <v>1.4574949705574201</v>
      </c>
      <c r="E3301">
        <v>0.27735009811261457</v>
      </c>
      <c r="F3301">
        <v>-1.0000000000000011</v>
      </c>
      <c r="G3301">
        <v>1.332935186924928</v>
      </c>
      <c r="H3301">
        <v>-0.35621775391631871</v>
      </c>
      <c r="I3301">
        <v>1.495113613747493</v>
      </c>
    </row>
    <row r="3302" spans="1:9" x14ac:dyDescent="0.25">
      <c r="A3302" s="1">
        <v>3300</v>
      </c>
      <c r="B3302">
        <v>-1.631628335531635</v>
      </c>
      <c r="C3302">
        <v>-0.62699712619515502</v>
      </c>
      <c r="D3302">
        <v>-1.6893458225922491</v>
      </c>
      <c r="E3302">
        <v>1.016950359746253</v>
      </c>
      <c r="F3302">
        <v>-1.0000000000000011</v>
      </c>
      <c r="G3302">
        <v>-1.288187166006276</v>
      </c>
      <c r="H3302">
        <v>-0.64210444305817693</v>
      </c>
      <c r="I3302">
        <v>-1.2785541784361261</v>
      </c>
    </row>
    <row r="3303" spans="1:9" x14ac:dyDescent="0.25">
      <c r="A3303" s="1">
        <v>3301</v>
      </c>
      <c r="B3303">
        <v>-1.288187166006276</v>
      </c>
      <c r="C3303">
        <v>-0.64210444305817693</v>
      </c>
      <c r="D3303">
        <v>-1.2785541784361261</v>
      </c>
      <c r="E3303">
        <v>1.016950359746253</v>
      </c>
      <c r="F3303">
        <v>-1.0000000000000011</v>
      </c>
      <c r="G3303">
        <v>-0.9944968695360068</v>
      </c>
      <c r="H3303">
        <v>-0.68663170362582382</v>
      </c>
      <c r="I3303">
        <v>-0.86476135128884335</v>
      </c>
    </row>
    <row r="3304" spans="1:9" x14ac:dyDescent="0.25">
      <c r="A3304" s="1">
        <v>3302</v>
      </c>
      <c r="B3304">
        <v>-0.9944968695360068</v>
      </c>
      <c r="C3304">
        <v>-0.68663170362582382</v>
      </c>
      <c r="D3304">
        <v>-0.86476135128884335</v>
      </c>
      <c r="E3304">
        <v>1.016950359746253</v>
      </c>
      <c r="F3304">
        <v>-1.0000000000000011</v>
      </c>
      <c r="G3304">
        <v>-0.66602553593816627</v>
      </c>
      <c r="H3304">
        <v>-0.70630999653543458</v>
      </c>
      <c r="I3304">
        <v>-0.51029310991199028</v>
      </c>
    </row>
    <row r="3305" spans="1:9" x14ac:dyDescent="0.25">
      <c r="A3305" s="1">
        <v>3303</v>
      </c>
      <c r="B3305">
        <v>-0.66602553593816627</v>
      </c>
      <c r="C3305">
        <v>-0.70630999653543458</v>
      </c>
      <c r="D3305">
        <v>-0.51029310991199028</v>
      </c>
      <c r="E3305">
        <v>1.016950359746253</v>
      </c>
      <c r="F3305">
        <v>-1.0000000000000011</v>
      </c>
      <c r="G3305">
        <v>-0.41665502994911469</v>
      </c>
      <c r="H3305">
        <v>-0.73681256049839283</v>
      </c>
      <c r="I3305">
        <v>-0.16213156974562129</v>
      </c>
    </row>
    <row r="3306" spans="1:9" x14ac:dyDescent="0.25">
      <c r="A3306" s="1">
        <v>3304</v>
      </c>
      <c r="B3306">
        <v>-0.41665502994911469</v>
      </c>
      <c r="C3306">
        <v>-0.73681256049839283</v>
      </c>
      <c r="D3306">
        <v>-0.16213156974562129</v>
      </c>
      <c r="E3306">
        <v>1.016950359746253</v>
      </c>
      <c r="F3306">
        <v>-1.0000000000000011</v>
      </c>
      <c r="G3306">
        <v>-2.7432013566600019E-2</v>
      </c>
      <c r="H3306">
        <v>-0.76452891668585476</v>
      </c>
      <c r="I3306">
        <v>0.31558117639401378</v>
      </c>
    </row>
    <row r="3307" spans="1:9" x14ac:dyDescent="0.25">
      <c r="A3307" s="1">
        <v>3305</v>
      </c>
      <c r="B3307">
        <v>-2.7432013566600019E-2</v>
      </c>
      <c r="C3307">
        <v>-0.76452891668585476</v>
      </c>
      <c r="D3307">
        <v>0.31558117639401378</v>
      </c>
      <c r="E3307">
        <v>1.016950359746253</v>
      </c>
      <c r="F3307">
        <v>-1.0000000000000011</v>
      </c>
      <c r="G3307">
        <v>0.32736838701192061</v>
      </c>
      <c r="H3307">
        <v>-0.70747288073777448</v>
      </c>
      <c r="I3307">
        <v>0.54302085877124218</v>
      </c>
    </row>
    <row r="3308" spans="1:9" x14ac:dyDescent="0.25">
      <c r="A3308" s="1">
        <v>3306</v>
      </c>
      <c r="B3308">
        <v>0.32736838701192061</v>
      </c>
      <c r="C3308">
        <v>-0.70747288073777448</v>
      </c>
      <c r="D3308">
        <v>0.54302085877124218</v>
      </c>
      <c r="E3308">
        <v>1.016950359746253</v>
      </c>
      <c r="F3308">
        <v>-1.0000000000000011</v>
      </c>
      <c r="G3308">
        <v>0.55599935795847832</v>
      </c>
      <c r="H3308">
        <v>-0.63828434389258726</v>
      </c>
      <c r="I3308">
        <v>0.75185299562401653</v>
      </c>
    </row>
    <row r="3309" spans="1:9" x14ac:dyDescent="0.25">
      <c r="A3309" s="1">
        <v>3307</v>
      </c>
      <c r="B3309">
        <v>0.55599935795847832</v>
      </c>
      <c r="C3309">
        <v>-0.63828434389258726</v>
      </c>
      <c r="D3309">
        <v>0.75185299562401653</v>
      </c>
      <c r="E3309">
        <v>1.016950359746253</v>
      </c>
      <c r="F3309">
        <v>-1.0000000000000011</v>
      </c>
      <c r="G3309">
        <v>1.000591258712314</v>
      </c>
      <c r="H3309">
        <v>-0.58104430450691702</v>
      </c>
      <c r="I3309">
        <v>1.131828164490646</v>
      </c>
    </row>
    <row r="3310" spans="1:9" x14ac:dyDescent="0.25">
      <c r="A3310" s="1">
        <v>3308</v>
      </c>
      <c r="B3310">
        <v>1.000591258712314</v>
      </c>
      <c r="C3310">
        <v>-0.58104430450691702</v>
      </c>
      <c r="D3310">
        <v>1.131828164490646</v>
      </c>
      <c r="E3310">
        <v>1.016950359746253</v>
      </c>
      <c r="F3310">
        <v>-1.0000000000000011</v>
      </c>
      <c r="G3310">
        <v>1.1299307997474899</v>
      </c>
      <c r="H3310">
        <v>-0.53288357233612016</v>
      </c>
      <c r="I3310">
        <v>1.23154075209874</v>
      </c>
    </row>
    <row r="3311" spans="1:9" x14ac:dyDescent="0.25">
      <c r="A3311" s="1">
        <v>3309</v>
      </c>
      <c r="B3311">
        <v>1.1299307997474899</v>
      </c>
      <c r="C3311">
        <v>-0.53288357233612016</v>
      </c>
      <c r="D3311">
        <v>1.23154075209874</v>
      </c>
      <c r="E3311">
        <v>1.016950359746253</v>
      </c>
      <c r="F3311">
        <v>-1.0000000000000011</v>
      </c>
      <c r="G3311">
        <v>1.4379657316760439</v>
      </c>
      <c r="H3311">
        <v>-0.49492860926433568</v>
      </c>
      <c r="I3311">
        <v>1.564836846919746</v>
      </c>
    </row>
    <row r="3312" spans="1:9" x14ac:dyDescent="0.25">
      <c r="A3312" s="1">
        <v>3310</v>
      </c>
      <c r="B3312">
        <v>1.4379657316760439</v>
      </c>
      <c r="C3312">
        <v>-0.49492860926433568</v>
      </c>
      <c r="D3312">
        <v>1.564836846919746</v>
      </c>
      <c r="E3312">
        <v>1.016950359746253</v>
      </c>
      <c r="F3312">
        <v>-1.0000000000000011</v>
      </c>
      <c r="G3312">
        <v>1.5307109728772059</v>
      </c>
      <c r="H3312">
        <v>-0.44708526237287571</v>
      </c>
      <c r="I3312">
        <v>1.673396899886219</v>
      </c>
    </row>
    <row r="3313" spans="1:9" x14ac:dyDescent="0.25">
      <c r="A3313" s="1">
        <v>3311</v>
      </c>
      <c r="B3313">
        <v>1.5307109728772059</v>
      </c>
      <c r="C3313">
        <v>-0.44708526237287571</v>
      </c>
      <c r="D3313">
        <v>1.673396899886219</v>
      </c>
      <c r="E3313">
        <v>1.016950359746253</v>
      </c>
      <c r="F3313">
        <v>-1.0000000000000011</v>
      </c>
      <c r="G3313">
        <v>1.6014046993092319</v>
      </c>
      <c r="H3313">
        <v>-0.39630712466912382</v>
      </c>
      <c r="I3313">
        <v>1.7769386062485779</v>
      </c>
    </row>
    <row r="3314" spans="1:9" x14ac:dyDescent="0.25">
      <c r="A3314" s="1">
        <v>3312</v>
      </c>
      <c r="B3314">
        <v>-1.632493626387935</v>
      </c>
      <c r="C3314">
        <v>-0.62695844496585806</v>
      </c>
      <c r="D3314">
        <v>-1.6893458225922491</v>
      </c>
      <c r="E3314">
        <v>-1.756550621379892</v>
      </c>
      <c r="F3314">
        <v>0.99999999999999944</v>
      </c>
      <c r="G3314">
        <v>-1.4896474215771129</v>
      </c>
      <c r="H3314">
        <v>-0.66669045296395246</v>
      </c>
      <c r="I3314">
        <v>-1.5427553009238639</v>
      </c>
    </row>
    <row r="3315" spans="1:9" x14ac:dyDescent="0.25">
      <c r="A3315" s="1">
        <v>3313</v>
      </c>
      <c r="B3315">
        <v>-1.4896474215771129</v>
      </c>
      <c r="C3315">
        <v>-0.66669045296395246</v>
      </c>
      <c r="D3315">
        <v>-1.5427553009238639</v>
      </c>
      <c r="E3315">
        <v>-1.756550621379892</v>
      </c>
      <c r="F3315">
        <v>0.99999999999999944</v>
      </c>
      <c r="G3315">
        <v>-1.1932814101670861</v>
      </c>
      <c r="H3315">
        <v>-0.67524898414071399</v>
      </c>
      <c r="I3315">
        <v>-1.3319641121901851</v>
      </c>
    </row>
    <row r="3316" spans="1:9" x14ac:dyDescent="0.25">
      <c r="A3316" s="1">
        <v>3314</v>
      </c>
      <c r="B3316">
        <v>-1.1932814101670861</v>
      </c>
      <c r="C3316">
        <v>-0.67524898414071399</v>
      </c>
      <c r="D3316">
        <v>-1.3319641121901851</v>
      </c>
      <c r="E3316">
        <v>-1.756550621379892</v>
      </c>
      <c r="F3316">
        <v>0.99999999999999944</v>
      </c>
      <c r="G3316">
        <v>-0.90455240257226344</v>
      </c>
      <c r="H3316">
        <v>-0.68424450569077599</v>
      </c>
      <c r="I3316">
        <v>-1.079644431828847</v>
      </c>
    </row>
    <row r="3317" spans="1:9" x14ac:dyDescent="0.25">
      <c r="A3317" s="1">
        <v>3315</v>
      </c>
      <c r="B3317">
        <v>-0.90455240257226344</v>
      </c>
      <c r="C3317">
        <v>-0.68424450569077599</v>
      </c>
      <c r="D3317">
        <v>-1.079644431828847</v>
      </c>
      <c r="E3317">
        <v>-1.756550621379892</v>
      </c>
      <c r="F3317">
        <v>0.99999999999999944</v>
      </c>
      <c r="G3317">
        <v>-0.61519529880018198</v>
      </c>
      <c r="H3317">
        <v>-0.71063452837641983</v>
      </c>
      <c r="I3317">
        <v>-0.87048114090929329</v>
      </c>
    </row>
    <row r="3318" spans="1:9" x14ac:dyDescent="0.25">
      <c r="A3318" s="1">
        <v>3316</v>
      </c>
      <c r="B3318">
        <v>-0.61519529880018198</v>
      </c>
      <c r="C3318">
        <v>-0.71063452837641983</v>
      </c>
      <c r="D3318">
        <v>-0.87048114090929329</v>
      </c>
      <c r="E3318">
        <v>-1.756550621379892</v>
      </c>
      <c r="F3318">
        <v>0.99999999999999944</v>
      </c>
      <c r="G3318">
        <v>-0.33775711010476828</v>
      </c>
      <c r="H3318">
        <v>-0.73967942055384694</v>
      </c>
      <c r="I3318">
        <v>-0.71464291293254401</v>
      </c>
    </row>
    <row r="3319" spans="1:9" x14ac:dyDescent="0.25">
      <c r="A3319" s="1">
        <v>3317</v>
      </c>
      <c r="B3319">
        <v>-0.33775711010476828</v>
      </c>
      <c r="C3319">
        <v>-0.73967942055384694</v>
      </c>
      <c r="D3319">
        <v>-0.71464291293254401</v>
      </c>
      <c r="E3319">
        <v>-1.756550621379892</v>
      </c>
      <c r="F3319">
        <v>0.99999999999999944</v>
      </c>
      <c r="G3319">
        <v>-0.11614474083799251</v>
      </c>
      <c r="H3319">
        <v>-0.34988158808622161</v>
      </c>
      <c r="I3319">
        <v>-0.50822812783014137</v>
      </c>
    </row>
    <row r="3320" spans="1:9" x14ac:dyDescent="0.25">
      <c r="A3320" s="1">
        <v>3318</v>
      </c>
      <c r="B3320">
        <v>-0.11614474083799251</v>
      </c>
      <c r="C3320">
        <v>-0.34988158808622161</v>
      </c>
      <c r="D3320">
        <v>-0.50822812783014137</v>
      </c>
      <c r="E3320">
        <v>-1.756550621379892</v>
      </c>
      <c r="F3320">
        <v>0.99999999999999944</v>
      </c>
      <c r="G3320">
        <v>9.1703290010843388E-2</v>
      </c>
      <c r="H3320">
        <v>0.12599037453233519</v>
      </c>
      <c r="I3320">
        <v>-0.29577686757441018</v>
      </c>
    </row>
    <row r="3321" spans="1:9" x14ac:dyDescent="0.25">
      <c r="A3321" s="1">
        <v>3319</v>
      </c>
      <c r="B3321">
        <v>9.1703290010843388E-2</v>
      </c>
      <c r="C3321">
        <v>0.12599037453233519</v>
      </c>
      <c r="D3321">
        <v>-0.29577686757441018</v>
      </c>
      <c r="E3321">
        <v>-1.756550621379892</v>
      </c>
      <c r="F3321">
        <v>0.99999999999999944</v>
      </c>
      <c r="G3321">
        <v>0.15458319943754309</v>
      </c>
      <c r="H3321">
        <v>0.47523189598229831</v>
      </c>
      <c r="I3321">
        <v>-9.8741252385161474E-2</v>
      </c>
    </row>
    <row r="3322" spans="1:9" x14ac:dyDescent="0.25">
      <c r="A3322" s="1">
        <v>3320</v>
      </c>
      <c r="B3322">
        <v>0.15458319943754309</v>
      </c>
      <c r="C3322">
        <v>0.47523189598229831</v>
      </c>
      <c r="D3322">
        <v>-9.8741252385161474E-2</v>
      </c>
      <c r="E3322">
        <v>-1.756550621379892</v>
      </c>
      <c r="F3322">
        <v>0.99999999999999944</v>
      </c>
      <c r="G3322">
        <v>0.46410314307201722</v>
      </c>
      <c r="H3322">
        <v>1.0097619263570941</v>
      </c>
      <c r="I3322">
        <v>5.1716296734569719E-2</v>
      </c>
    </row>
    <row r="3323" spans="1:9" x14ac:dyDescent="0.25">
      <c r="A3323" s="1">
        <v>3321</v>
      </c>
      <c r="B3323">
        <v>0.46410314307201722</v>
      </c>
      <c r="C3323">
        <v>1.0097619263570941</v>
      </c>
      <c r="D3323">
        <v>5.1716296734569719E-2</v>
      </c>
      <c r="E3323">
        <v>-1.756550621379892</v>
      </c>
      <c r="F3323">
        <v>0.99999999999999944</v>
      </c>
      <c r="G3323">
        <v>0.48761967250659799</v>
      </c>
      <c r="H3323">
        <v>1.3087478802278321</v>
      </c>
      <c r="I3323">
        <v>0.17273620269590309</v>
      </c>
    </row>
    <row r="3324" spans="1:9" x14ac:dyDescent="0.25">
      <c r="A3324" s="1">
        <v>3322</v>
      </c>
      <c r="B3324">
        <v>0.48761967250659799</v>
      </c>
      <c r="C3324">
        <v>1.3087478802278321</v>
      </c>
      <c r="D3324">
        <v>0.17273620269590309</v>
      </c>
      <c r="E3324">
        <v>-1.756550621379892</v>
      </c>
      <c r="F3324">
        <v>0.99999999999999944</v>
      </c>
      <c r="G3324">
        <v>0.76958440442375731</v>
      </c>
      <c r="H3324">
        <v>1.6522984160326919</v>
      </c>
      <c r="I3324">
        <v>0.30080467083929718</v>
      </c>
    </row>
    <row r="3325" spans="1:9" x14ac:dyDescent="0.25">
      <c r="A3325" s="1">
        <v>3323</v>
      </c>
      <c r="B3325">
        <v>0.76958440442375731</v>
      </c>
      <c r="C3325">
        <v>1.6522984160326919</v>
      </c>
      <c r="D3325">
        <v>0.30080467083929718</v>
      </c>
      <c r="E3325">
        <v>-1.756550621379892</v>
      </c>
      <c r="F3325">
        <v>0.99999999999999944</v>
      </c>
      <c r="G3325">
        <v>0.82001838181912456</v>
      </c>
      <c r="H3325">
        <v>2.2391668697464642</v>
      </c>
      <c r="I3325">
        <v>0.39600196345123601</v>
      </c>
    </row>
    <row r="3326" spans="1:9" x14ac:dyDescent="0.25">
      <c r="A3326" s="1">
        <v>3324</v>
      </c>
      <c r="B3326">
        <v>-1.630518833913684</v>
      </c>
      <c r="C3326">
        <v>-0.1604098003290042</v>
      </c>
      <c r="D3326">
        <v>-1.6893458225922491</v>
      </c>
      <c r="E3326">
        <v>0.27735009811261457</v>
      </c>
      <c r="F3326">
        <v>0.99999999999999944</v>
      </c>
      <c r="G3326">
        <v>-1.255323910304053</v>
      </c>
      <c r="H3326">
        <v>-0.14702029945239831</v>
      </c>
      <c r="I3326">
        <v>-1.1772925244813479</v>
      </c>
    </row>
    <row r="3327" spans="1:9" x14ac:dyDescent="0.25">
      <c r="A3327" s="1">
        <v>3325</v>
      </c>
      <c r="B3327">
        <v>-1.255323910304053</v>
      </c>
      <c r="C3327">
        <v>-0.14702029945239831</v>
      </c>
      <c r="D3327">
        <v>-1.1772925244813479</v>
      </c>
      <c r="E3327">
        <v>0.27735009811261457</v>
      </c>
      <c r="F3327">
        <v>0.99999999999999944</v>
      </c>
      <c r="G3327">
        <v>-0.82923578949415366</v>
      </c>
      <c r="H3327">
        <v>-0.2287448307052232</v>
      </c>
      <c r="I3327">
        <v>-0.7661918014592175</v>
      </c>
    </row>
    <row r="3328" spans="1:9" x14ac:dyDescent="0.25">
      <c r="A3328" s="1">
        <v>3326</v>
      </c>
      <c r="B3328">
        <v>-0.82923578949415366</v>
      </c>
      <c r="C3328">
        <v>-0.2287448307052232</v>
      </c>
      <c r="D3328">
        <v>-0.7661918014592175</v>
      </c>
      <c r="E3328">
        <v>0.27735009811261457</v>
      </c>
      <c r="F3328">
        <v>0.99999999999999944</v>
      </c>
      <c r="G3328">
        <v>-0.48043484387298607</v>
      </c>
      <c r="H3328">
        <v>-0.24903473244722499</v>
      </c>
      <c r="I3328">
        <v>-0.34955925987935188</v>
      </c>
    </row>
    <row r="3329" spans="1:9" x14ac:dyDescent="0.25">
      <c r="A3329" s="1">
        <v>3327</v>
      </c>
      <c r="B3329">
        <v>-0.48043484387298607</v>
      </c>
      <c r="C3329">
        <v>-0.24903473244722499</v>
      </c>
      <c r="D3329">
        <v>-0.34955925987935188</v>
      </c>
      <c r="E3329">
        <v>0.27735009811261457</v>
      </c>
      <c r="F3329">
        <v>0.99999999999999944</v>
      </c>
      <c r="G3329">
        <v>-0.10643334695984021</v>
      </c>
      <c r="H3329">
        <v>-0.2078627501233383</v>
      </c>
      <c r="I3329">
        <v>-6.3634710362759861E-2</v>
      </c>
    </row>
    <row r="3330" spans="1:9" x14ac:dyDescent="0.25">
      <c r="A3330" s="1">
        <v>3328</v>
      </c>
      <c r="B3330">
        <v>-0.10643334695984021</v>
      </c>
      <c r="C3330">
        <v>-0.2078627501233383</v>
      </c>
      <c r="D3330">
        <v>-6.3634710362759861E-2</v>
      </c>
      <c r="E3330">
        <v>0.27735009811261457</v>
      </c>
      <c r="F3330">
        <v>0.99999999999999944</v>
      </c>
      <c r="G3330">
        <v>0.20334739437654339</v>
      </c>
      <c r="H3330">
        <v>-0.26092394992661139</v>
      </c>
      <c r="I3330">
        <v>0.21991448902067301</v>
      </c>
    </row>
    <row r="3331" spans="1:9" x14ac:dyDescent="0.25">
      <c r="A3331" s="1">
        <v>3329</v>
      </c>
      <c r="B3331">
        <v>0.20334739437654339</v>
      </c>
      <c r="C3331">
        <v>-0.26092394992661139</v>
      </c>
      <c r="D3331">
        <v>0.21991448902067301</v>
      </c>
      <c r="E3331">
        <v>0.27735009811261457</v>
      </c>
      <c r="F3331">
        <v>0.99999999999999944</v>
      </c>
      <c r="G3331">
        <v>0.45168362240239479</v>
      </c>
      <c r="H3331">
        <v>3.4829351896601309E-3</v>
      </c>
      <c r="I3331">
        <v>0.49098685439758599</v>
      </c>
    </row>
    <row r="3332" spans="1:9" x14ac:dyDescent="0.25">
      <c r="A3332" s="1">
        <v>3330</v>
      </c>
      <c r="B3332">
        <v>0.45168362240239479</v>
      </c>
      <c r="C3332">
        <v>3.4829351896601309E-3</v>
      </c>
      <c r="D3332">
        <v>0.49098685439758599</v>
      </c>
      <c r="E3332">
        <v>0.27735009811261457</v>
      </c>
      <c r="F3332">
        <v>0.99999999999999944</v>
      </c>
      <c r="G3332">
        <v>0.68850916291686415</v>
      </c>
      <c r="H3332">
        <v>0.69076488929789137</v>
      </c>
      <c r="I3332">
        <v>0.63328057419890094</v>
      </c>
    </row>
    <row r="3333" spans="1:9" x14ac:dyDescent="0.25">
      <c r="A3333" s="1">
        <v>3331</v>
      </c>
      <c r="B3333">
        <v>0.68850916291686415</v>
      </c>
      <c r="C3333">
        <v>0.69076488929789137</v>
      </c>
      <c r="D3333">
        <v>0.63328057419890094</v>
      </c>
      <c r="E3333">
        <v>0.27735009811261457</v>
      </c>
      <c r="F3333">
        <v>0.99999999999999944</v>
      </c>
      <c r="G3333">
        <v>1.0056308890165651</v>
      </c>
      <c r="H3333">
        <v>1.2056313864852519</v>
      </c>
      <c r="I3333">
        <v>0.87077296909017698</v>
      </c>
    </row>
    <row r="3334" spans="1:9" x14ac:dyDescent="0.25">
      <c r="A3334" s="1">
        <v>3332</v>
      </c>
      <c r="B3334">
        <v>1.0056308890165651</v>
      </c>
      <c r="C3334">
        <v>1.2056313864852519</v>
      </c>
      <c r="D3334">
        <v>0.87077296909017698</v>
      </c>
      <c r="E3334">
        <v>0.27735009811261457</v>
      </c>
      <c r="F3334">
        <v>0.99999999999999944</v>
      </c>
      <c r="G3334">
        <v>1.1899534592590011</v>
      </c>
      <c r="H3334">
        <v>1.7899578085509951</v>
      </c>
      <c r="I3334">
        <v>1.077884287476691</v>
      </c>
    </row>
    <row r="3335" spans="1:9" x14ac:dyDescent="0.25">
      <c r="A3335" s="1">
        <v>3333</v>
      </c>
      <c r="B3335">
        <v>1.1899534592590011</v>
      </c>
      <c r="C3335">
        <v>1.7899578085509951</v>
      </c>
      <c r="D3335">
        <v>1.077884287476691</v>
      </c>
      <c r="E3335">
        <v>0.27735009811261457</v>
      </c>
      <c r="F3335">
        <v>0.99999999999999944</v>
      </c>
      <c r="G3335">
        <v>1.40314667678371</v>
      </c>
      <c r="H3335">
        <v>2.0638634504296101</v>
      </c>
      <c r="I3335">
        <v>1.1901549413343731</v>
      </c>
    </row>
    <row r="3336" spans="1:9" x14ac:dyDescent="0.25">
      <c r="A3336" s="1">
        <v>3334</v>
      </c>
      <c r="B3336">
        <v>1.40314667678371</v>
      </c>
      <c r="C3336">
        <v>2.0638634504296101</v>
      </c>
      <c r="D3336">
        <v>1.1901549413343731</v>
      </c>
      <c r="E3336">
        <v>0.27735009811261457</v>
      </c>
      <c r="F3336">
        <v>0.99999999999999944</v>
      </c>
      <c r="G3336">
        <v>1.7083515310343309</v>
      </c>
      <c r="H3336">
        <v>2.3942597633610498</v>
      </c>
      <c r="I3336">
        <v>1.30885301638506</v>
      </c>
    </row>
    <row r="3337" spans="1:9" x14ac:dyDescent="0.25">
      <c r="A3337" s="1">
        <v>3335</v>
      </c>
      <c r="B3337">
        <v>1.7083515310343309</v>
      </c>
      <c r="C3337">
        <v>2.3942597633610498</v>
      </c>
      <c r="D3337">
        <v>1.30885301638506</v>
      </c>
      <c r="E3337">
        <v>0.27735009811261457</v>
      </c>
      <c r="F3337">
        <v>0.99999999999999944</v>
      </c>
      <c r="G3337">
        <v>1.7139071518791831</v>
      </c>
      <c r="H3337">
        <v>2.8902912320192549</v>
      </c>
      <c r="I3337">
        <v>1.466926032988265</v>
      </c>
    </row>
    <row r="3338" spans="1:9" x14ac:dyDescent="0.25">
      <c r="A3338" s="1">
        <v>3336</v>
      </c>
      <c r="B3338">
        <v>-1.633036135908543</v>
      </c>
      <c r="C3338">
        <v>-0.18313829650826549</v>
      </c>
      <c r="D3338">
        <v>-1.6893458225922491</v>
      </c>
      <c r="E3338">
        <v>1.016950359746253</v>
      </c>
      <c r="F3338">
        <v>0.99999999999999944</v>
      </c>
      <c r="G3338">
        <v>-1.3508304505656561</v>
      </c>
      <c r="H3338">
        <v>-0.1027791039801771</v>
      </c>
      <c r="I3338">
        <v>-1.2777955495099871</v>
      </c>
    </row>
    <row r="3339" spans="1:9" x14ac:dyDescent="0.25">
      <c r="A3339" s="1">
        <v>3337</v>
      </c>
      <c r="B3339">
        <v>-1.3508304505656561</v>
      </c>
      <c r="C3339">
        <v>-0.1027791039801771</v>
      </c>
      <c r="D3339">
        <v>-1.2777955495099871</v>
      </c>
      <c r="E3339">
        <v>1.016950359746253</v>
      </c>
      <c r="F3339">
        <v>0.99999999999999944</v>
      </c>
      <c r="G3339">
        <v>-1.0110101407669909</v>
      </c>
      <c r="H3339">
        <v>-0.20379620225097489</v>
      </c>
      <c r="I3339">
        <v>-0.91207364316829687</v>
      </c>
    </row>
    <row r="3340" spans="1:9" x14ac:dyDescent="0.25">
      <c r="A3340" s="1">
        <v>3338</v>
      </c>
      <c r="B3340">
        <v>-1.0110101407669909</v>
      </c>
      <c r="C3340">
        <v>-0.20379620225097489</v>
      </c>
      <c r="D3340">
        <v>-0.91207364316829687</v>
      </c>
      <c r="E3340">
        <v>1.016950359746253</v>
      </c>
      <c r="F3340">
        <v>0.99999999999999944</v>
      </c>
      <c r="G3340">
        <v>-0.64295902353045786</v>
      </c>
      <c r="H3340">
        <v>-0.2116323490443601</v>
      </c>
      <c r="I3340">
        <v>-0.59706695804417409</v>
      </c>
    </row>
    <row r="3341" spans="1:9" x14ac:dyDescent="0.25">
      <c r="A3341" s="1">
        <v>3339</v>
      </c>
      <c r="B3341">
        <v>-0.64295902353045786</v>
      </c>
      <c r="C3341">
        <v>-0.2116323490443601</v>
      </c>
      <c r="D3341">
        <v>-0.59706695804417409</v>
      </c>
      <c r="E3341">
        <v>1.016950359746253</v>
      </c>
      <c r="F3341">
        <v>0.99999999999999944</v>
      </c>
      <c r="G3341">
        <v>-0.32701280427161289</v>
      </c>
      <c r="H3341">
        <v>-0.1185621814838619</v>
      </c>
      <c r="I3341">
        <v>-0.27814843650171778</v>
      </c>
    </row>
    <row r="3342" spans="1:9" x14ac:dyDescent="0.25">
      <c r="A3342" s="1">
        <v>3340</v>
      </c>
      <c r="B3342">
        <v>-0.32701280427161289</v>
      </c>
      <c r="C3342">
        <v>-0.1185621814838619</v>
      </c>
      <c r="D3342">
        <v>-0.27814843650171778</v>
      </c>
      <c r="E3342">
        <v>1.016950359746253</v>
      </c>
      <c r="F3342">
        <v>0.99999999999999944</v>
      </c>
      <c r="G3342">
        <v>-3.5116578654975528E-2</v>
      </c>
      <c r="H3342">
        <v>-0.1802725473731242</v>
      </c>
      <c r="I3342">
        <v>-5.9068466318477252E-2</v>
      </c>
    </row>
    <row r="3343" spans="1:9" x14ac:dyDescent="0.25">
      <c r="A3343" s="1">
        <v>3341</v>
      </c>
      <c r="B3343">
        <v>-3.5116578654975528E-2</v>
      </c>
      <c r="C3343">
        <v>-0.1802725473731242</v>
      </c>
      <c r="D3343">
        <v>-5.9068466318477252E-2</v>
      </c>
      <c r="E3343">
        <v>1.016950359746253</v>
      </c>
      <c r="F3343">
        <v>0.99999999999999944</v>
      </c>
      <c r="G3343">
        <v>0.18669088155734051</v>
      </c>
      <c r="H3343">
        <v>0.19906728959889999</v>
      </c>
      <c r="I3343">
        <v>0.15669418576947219</v>
      </c>
    </row>
    <row r="3344" spans="1:9" x14ac:dyDescent="0.25">
      <c r="A3344" s="1">
        <v>3342</v>
      </c>
      <c r="B3344">
        <v>0.18669088155734051</v>
      </c>
      <c r="C3344">
        <v>0.19906728959889999</v>
      </c>
      <c r="D3344">
        <v>0.15669418576947219</v>
      </c>
      <c r="E3344">
        <v>1.016950359746253</v>
      </c>
      <c r="F3344">
        <v>0.99999999999999944</v>
      </c>
      <c r="G3344">
        <v>0.53336627415126414</v>
      </c>
      <c r="H3344">
        <v>0.91359387561264727</v>
      </c>
      <c r="I3344">
        <v>0.39571834767095598</v>
      </c>
    </row>
    <row r="3345" spans="1:9" x14ac:dyDescent="0.25">
      <c r="A3345" s="1">
        <v>3343</v>
      </c>
      <c r="B3345">
        <v>0.53336627415126414</v>
      </c>
      <c r="C3345">
        <v>0.91359387561264727</v>
      </c>
      <c r="D3345">
        <v>0.39571834767095598</v>
      </c>
      <c r="E3345">
        <v>1.016950359746253</v>
      </c>
      <c r="F3345">
        <v>0.99999999999999944</v>
      </c>
      <c r="G3345">
        <v>0.64164289400480368</v>
      </c>
      <c r="H3345">
        <v>1.3137361225771049</v>
      </c>
      <c r="I3345">
        <v>0.72781208669440289</v>
      </c>
    </row>
    <row r="3346" spans="1:9" x14ac:dyDescent="0.25">
      <c r="A3346" s="1">
        <v>3344</v>
      </c>
      <c r="B3346">
        <v>0.64164289400480368</v>
      </c>
      <c r="C3346">
        <v>1.3137361225771049</v>
      </c>
      <c r="D3346">
        <v>0.72781208669440289</v>
      </c>
      <c r="E3346">
        <v>1.016950359746253</v>
      </c>
      <c r="F3346">
        <v>0.99999999999999944</v>
      </c>
      <c r="G3346">
        <v>0.96362793629110288</v>
      </c>
      <c r="H3346">
        <v>1.842398652803344</v>
      </c>
      <c r="I3346">
        <v>0.73494055250014378</v>
      </c>
    </row>
    <row r="3347" spans="1:9" x14ac:dyDescent="0.25">
      <c r="A3347" s="1">
        <v>3345</v>
      </c>
      <c r="B3347">
        <v>0.96362793629110288</v>
      </c>
      <c r="C3347">
        <v>1.842398652803344</v>
      </c>
      <c r="D3347">
        <v>0.73494055250014378</v>
      </c>
      <c r="E3347">
        <v>1.016950359746253</v>
      </c>
      <c r="F3347">
        <v>0.99999999999999944</v>
      </c>
      <c r="G3347">
        <v>1.042093351047809</v>
      </c>
      <c r="H3347">
        <v>2.2923364565137261</v>
      </c>
      <c r="I3347">
        <v>1.0145869362092981</v>
      </c>
    </row>
    <row r="3348" spans="1:9" x14ac:dyDescent="0.25">
      <c r="A3348" s="1">
        <v>3346</v>
      </c>
      <c r="B3348">
        <v>1.042093351047809</v>
      </c>
      <c r="C3348">
        <v>2.2923364565137261</v>
      </c>
      <c r="D3348">
        <v>1.0145869362092981</v>
      </c>
      <c r="E3348">
        <v>1.016950359746253</v>
      </c>
      <c r="F3348">
        <v>0.99999999999999944</v>
      </c>
      <c r="G3348">
        <v>1.170747523877784</v>
      </c>
      <c r="H3348">
        <v>2.577664458143675</v>
      </c>
      <c r="I3348">
        <v>1.203803827542669</v>
      </c>
    </row>
    <row r="3349" spans="1:9" x14ac:dyDescent="0.25">
      <c r="A3349" s="1">
        <v>3347</v>
      </c>
      <c r="B3349">
        <v>1.170747523877784</v>
      </c>
      <c r="C3349">
        <v>2.577664458143675</v>
      </c>
      <c r="D3349">
        <v>1.203803827542669</v>
      </c>
      <c r="E3349">
        <v>1.016950359746253</v>
      </c>
      <c r="F3349">
        <v>0.99999999999999944</v>
      </c>
      <c r="G3349">
        <v>1.3029346100530621</v>
      </c>
      <c r="H3349">
        <v>3.08718775596902</v>
      </c>
      <c r="I3349">
        <v>1.305640038480341</v>
      </c>
    </row>
    <row r="3350" spans="1:9" x14ac:dyDescent="0.25">
      <c r="A3350" s="1">
        <v>3348</v>
      </c>
      <c r="B3350">
        <v>-1.632134911404121</v>
      </c>
      <c r="C3350">
        <v>-0.6217015737073126</v>
      </c>
      <c r="D3350">
        <v>-1.6893458225922491</v>
      </c>
      <c r="E3350">
        <v>-0.83205029433784372</v>
      </c>
      <c r="F3350">
        <v>-1.0000000000000011</v>
      </c>
      <c r="G3350">
        <v>-1.488158548651477</v>
      </c>
      <c r="H3350">
        <v>-0.63274326534366898</v>
      </c>
      <c r="I3350">
        <v>-1.4112053090627219</v>
      </c>
    </row>
    <row r="3351" spans="1:9" x14ac:dyDescent="0.25">
      <c r="A3351" s="1">
        <v>3349</v>
      </c>
      <c r="B3351">
        <v>-1.488158548651477</v>
      </c>
      <c r="C3351">
        <v>-0.63274326534366898</v>
      </c>
      <c r="D3351">
        <v>-1.4112053090627219</v>
      </c>
      <c r="E3351">
        <v>-0.83205029433784372</v>
      </c>
      <c r="F3351">
        <v>-1.0000000000000011</v>
      </c>
      <c r="G3351">
        <v>-1.298164010958377</v>
      </c>
      <c r="H3351">
        <v>-0.66902023563538038</v>
      </c>
      <c r="I3351">
        <v>-1.2195905565446621</v>
      </c>
    </row>
    <row r="3352" spans="1:9" x14ac:dyDescent="0.25">
      <c r="A3352" s="1">
        <v>3350</v>
      </c>
      <c r="B3352">
        <v>-1.298164010958377</v>
      </c>
      <c r="C3352">
        <v>-0.66902023563538038</v>
      </c>
      <c r="D3352">
        <v>-1.2195905565446621</v>
      </c>
      <c r="E3352">
        <v>-0.83205029433784372</v>
      </c>
      <c r="F3352">
        <v>-1.0000000000000011</v>
      </c>
      <c r="G3352">
        <v>-1.1044693596524131</v>
      </c>
      <c r="H3352">
        <v>-0.67557796833781258</v>
      </c>
      <c r="I3352">
        <v>-0.98448118390593919</v>
      </c>
    </row>
    <row r="3353" spans="1:9" x14ac:dyDescent="0.25">
      <c r="A3353" s="1">
        <v>3351</v>
      </c>
      <c r="B3353">
        <v>-1.1044693596524131</v>
      </c>
      <c r="C3353">
        <v>-0.67557796833781258</v>
      </c>
      <c r="D3353">
        <v>-0.98448118390593919</v>
      </c>
      <c r="E3353">
        <v>-0.83205029433784372</v>
      </c>
      <c r="F3353">
        <v>-1.0000000000000011</v>
      </c>
      <c r="G3353">
        <v>-0.86333863496144991</v>
      </c>
      <c r="H3353">
        <v>-0.7005507924790112</v>
      </c>
      <c r="I3353">
        <v>-0.71197718391548259</v>
      </c>
    </row>
    <row r="3354" spans="1:9" x14ac:dyDescent="0.25">
      <c r="A3354" s="1">
        <v>3352</v>
      </c>
      <c r="B3354">
        <v>-0.86333863496144991</v>
      </c>
      <c r="C3354">
        <v>-0.7005507924790112</v>
      </c>
      <c r="D3354">
        <v>-0.71197718391548259</v>
      </c>
      <c r="E3354">
        <v>-0.83205029433784372</v>
      </c>
      <c r="F3354">
        <v>-1.0000000000000011</v>
      </c>
      <c r="G3354">
        <v>-0.44822113191221907</v>
      </c>
      <c r="H3354">
        <v>-0.71528573981204768</v>
      </c>
      <c r="I3354">
        <v>-0.42357923684623378</v>
      </c>
    </row>
    <row r="3355" spans="1:9" x14ac:dyDescent="0.25">
      <c r="A3355" s="1">
        <v>3353</v>
      </c>
      <c r="B3355">
        <v>-0.44822113191221907</v>
      </c>
      <c r="C3355">
        <v>-0.71528573981204768</v>
      </c>
      <c r="D3355">
        <v>-0.42357923684623378</v>
      </c>
      <c r="E3355">
        <v>-0.83205029433784372</v>
      </c>
      <c r="F3355">
        <v>-1.0000000000000011</v>
      </c>
      <c r="G3355">
        <v>-0.26675624150512922</v>
      </c>
      <c r="H3355">
        <v>-0.67178634700888784</v>
      </c>
      <c r="I3355">
        <v>-8.6777677986664886E-2</v>
      </c>
    </row>
    <row r="3356" spans="1:9" x14ac:dyDescent="0.25">
      <c r="A3356" s="1">
        <v>3354</v>
      </c>
      <c r="B3356">
        <v>-0.26675624150512922</v>
      </c>
      <c r="C3356">
        <v>-0.67178634700888784</v>
      </c>
      <c r="D3356">
        <v>-8.6777677986664886E-2</v>
      </c>
      <c r="E3356">
        <v>-0.83205029433784372</v>
      </c>
      <c r="F3356">
        <v>-1.0000000000000011</v>
      </c>
      <c r="G3356">
        <v>-3.552702237261621E-3</v>
      </c>
      <c r="H3356">
        <v>-0.6113611271410101</v>
      </c>
      <c r="I3356">
        <v>0.31516697810198002</v>
      </c>
    </row>
    <row r="3357" spans="1:9" x14ac:dyDescent="0.25">
      <c r="A3357" s="1">
        <v>3355</v>
      </c>
      <c r="B3357">
        <v>-3.552702237261621E-3</v>
      </c>
      <c r="C3357">
        <v>-0.6113611271410101</v>
      </c>
      <c r="D3357">
        <v>0.31516697810198002</v>
      </c>
      <c r="E3357">
        <v>-0.83205029433784372</v>
      </c>
      <c r="F3357">
        <v>-1.0000000000000011</v>
      </c>
      <c r="G3357">
        <v>0.31877155577400379</v>
      </c>
      <c r="H3357">
        <v>-0.54697542043235459</v>
      </c>
      <c r="I3357">
        <v>0.55469180071804236</v>
      </c>
    </row>
    <row r="3358" spans="1:9" x14ac:dyDescent="0.25">
      <c r="A3358" s="1">
        <v>3356</v>
      </c>
      <c r="B3358">
        <v>0.31877155577400379</v>
      </c>
      <c r="C3358">
        <v>-0.54697542043235459</v>
      </c>
      <c r="D3358">
        <v>0.55469180071804236</v>
      </c>
      <c r="E3358">
        <v>-0.83205029433784372</v>
      </c>
      <c r="F3358">
        <v>-1.0000000000000011</v>
      </c>
      <c r="G3358">
        <v>0.61590347685622449</v>
      </c>
      <c r="H3358">
        <v>-0.48821722564140929</v>
      </c>
      <c r="I3358">
        <v>0.59626136828562393</v>
      </c>
    </row>
    <row r="3359" spans="1:9" x14ac:dyDescent="0.25">
      <c r="A3359" s="1">
        <v>3357</v>
      </c>
      <c r="B3359">
        <v>0.61590347685622449</v>
      </c>
      <c r="C3359">
        <v>-0.48821722564140929</v>
      </c>
      <c r="D3359">
        <v>0.59626136828562393</v>
      </c>
      <c r="E3359">
        <v>-0.83205029433784372</v>
      </c>
      <c r="F3359">
        <v>-1.0000000000000011</v>
      </c>
      <c r="G3359">
        <v>0.7295853227321436</v>
      </c>
      <c r="H3359">
        <v>-0.43498103302928692</v>
      </c>
      <c r="I3359">
        <v>0.74599798887654556</v>
      </c>
    </row>
    <row r="3360" spans="1:9" x14ac:dyDescent="0.25">
      <c r="A3360" s="1">
        <v>3358</v>
      </c>
      <c r="B3360">
        <v>0.7295853227321436</v>
      </c>
      <c r="C3360">
        <v>-0.43498103302928692</v>
      </c>
      <c r="D3360">
        <v>0.74599798887654556</v>
      </c>
      <c r="E3360">
        <v>-0.83205029433784372</v>
      </c>
      <c r="F3360">
        <v>-1.0000000000000011</v>
      </c>
      <c r="G3360">
        <v>0.94873867954984958</v>
      </c>
      <c r="H3360">
        <v>-0.36919460001112442</v>
      </c>
      <c r="I3360">
        <v>0.82824916903912427</v>
      </c>
    </row>
    <row r="3361" spans="1:9" x14ac:dyDescent="0.25">
      <c r="A3361" s="1">
        <v>3359</v>
      </c>
      <c r="B3361">
        <v>0.94873867954984958</v>
      </c>
      <c r="C3361">
        <v>-0.36919460001112442</v>
      </c>
      <c r="D3361">
        <v>0.82824916903912427</v>
      </c>
      <c r="E3361">
        <v>-0.83205029433784372</v>
      </c>
      <c r="F3361">
        <v>-1.0000000000000011</v>
      </c>
      <c r="G3361">
        <v>1.0518999104085689</v>
      </c>
      <c r="H3361">
        <v>-0.28834826665846702</v>
      </c>
      <c r="I3361">
        <v>0.73046832860700905</v>
      </c>
    </row>
    <row r="3362" spans="1:9" x14ac:dyDescent="0.25">
      <c r="A3362" s="1">
        <v>3360</v>
      </c>
      <c r="B3362">
        <v>-1.628621106491809</v>
      </c>
      <c r="C3362">
        <v>-0.62916411158975849</v>
      </c>
      <c r="D3362">
        <v>-1.6893458225922491</v>
      </c>
      <c r="E3362">
        <v>0.27735009811261457</v>
      </c>
      <c r="F3362">
        <v>-1.0000000000000011</v>
      </c>
      <c r="G3362">
        <v>-1.3858521453863959</v>
      </c>
      <c r="H3362">
        <v>-0.6370500808824463</v>
      </c>
      <c r="I3362">
        <v>-1.367660002967833</v>
      </c>
    </row>
    <row r="3363" spans="1:9" x14ac:dyDescent="0.25">
      <c r="A3363" s="1">
        <v>3361</v>
      </c>
      <c r="B3363">
        <v>-1.3858521453863959</v>
      </c>
      <c r="C3363">
        <v>-0.6370500808824463</v>
      </c>
      <c r="D3363">
        <v>-1.367660002967833</v>
      </c>
      <c r="E3363">
        <v>0.27735009811261457</v>
      </c>
      <c r="F3363">
        <v>-1.0000000000000011</v>
      </c>
      <c r="G3363">
        <v>-1.1480158502691009</v>
      </c>
      <c r="H3363">
        <v>-0.67720825121011596</v>
      </c>
      <c r="I3363">
        <v>-1.1664859056871419</v>
      </c>
    </row>
    <row r="3364" spans="1:9" x14ac:dyDescent="0.25">
      <c r="A3364" s="1">
        <v>3362</v>
      </c>
      <c r="B3364">
        <v>-1.1480158502691009</v>
      </c>
      <c r="C3364">
        <v>-0.67720825121011596</v>
      </c>
      <c r="D3364">
        <v>-1.1664859056871419</v>
      </c>
      <c r="E3364">
        <v>0.27735009811261457</v>
      </c>
      <c r="F3364">
        <v>-1.0000000000000011</v>
      </c>
      <c r="G3364">
        <v>-0.90500808341945649</v>
      </c>
      <c r="H3364">
        <v>-0.68873949369885834</v>
      </c>
      <c r="I3364">
        <v>-0.84276097626158053</v>
      </c>
    </row>
    <row r="3365" spans="1:9" x14ac:dyDescent="0.25">
      <c r="A3365" s="1">
        <v>3363</v>
      </c>
      <c r="B3365">
        <v>-0.90500808341945649</v>
      </c>
      <c r="C3365">
        <v>-0.68873949369885834</v>
      </c>
      <c r="D3365">
        <v>-0.84276097626158053</v>
      </c>
      <c r="E3365">
        <v>0.27735009811261457</v>
      </c>
      <c r="F3365">
        <v>-1.0000000000000011</v>
      </c>
      <c r="G3365">
        <v>-0.60545037883315367</v>
      </c>
      <c r="H3365">
        <v>-0.71815379613498287</v>
      </c>
      <c r="I3365">
        <v>-0.42487563506262449</v>
      </c>
    </row>
    <row r="3366" spans="1:9" x14ac:dyDescent="0.25">
      <c r="A3366" s="1">
        <v>3364</v>
      </c>
      <c r="B3366">
        <v>-0.60545037883315367</v>
      </c>
      <c r="C3366">
        <v>-0.71815379613498287</v>
      </c>
      <c r="D3366">
        <v>-0.42487563506262449</v>
      </c>
      <c r="E3366">
        <v>0.27735009811261457</v>
      </c>
      <c r="F3366">
        <v>-1.0000000000000011</v>
      </c>
      <c r="G3366">
        <v>-0.32316138727971422</v>
      </c>
      <c r="H3366">
        <v>-0.73463022040295234</v>
      </c>
      <c r="I3366">
        <v>-6.8561324254457504E-2</v>
      </c>
    </row>
    <row r="3367" spans="1:9" x14ac:dyDescent="0.25">
      <c r="A3367" s="1">
        <v>3365</v>
      </c>
      <c r="B3367">
        <v>-0.32316138727971422</v>
      </c>
      <c r="C3367">
        <v>-0.73463022040295234</v>
      </c>
      <c r="D3367">
        <v>-6.8561324254457504E-2</v>
      </c>
      <c r="E3367">
        <v>0.27735009811261457</v>
      </c>
      <c r="F3367">
        <v>-1.0000000000000011</v>
      </c>
      <c r="G3367">
        <v>2.6452060007249631E-2</v>
      </c>
      <c r="H3367">
        <v>-0.68265922662000145</v>
      </c>
      <c r="I3367">
        <v>0.21670681672311859</v>
      </c>
    </row>
    <row r="3368" spans="1:9" x14ac:dyDescent="0.25">
      <c r="A3368" s="1">
        <v>3366</v>
      </c>
      <c r="B3368">
        <v>2.6452060007249631E-2</v>
      </c>
      <c r="C3368">
        <v>-0.68265922662000145</v>
      </c>
      <c r="D3368">
        <v>0.21670681672311859</v>
      </c>
      <c r="E3368">
        <v>0.27735009811261457</v>
      </c>
      <c r="F3368">
        <v>-1.0000000000000011</v>
      </c>
      <c r="G3368">
        <v>0.20795614900776269</v>
      </c>
      <c r="H3368">
        <v>-0.621418640592866</v>
      </c>
      <c r="I3368">
        <v>0.51702235885143299</v>
      </c>
    </row>
    <row r="3369" spans="1:9" x14ac:dyDescent="0.25">
      <c r="A3369" s="1">
        <v>3367</v>
      </c>
      <c r="B3369">
        <v>0.20795614900776269</v>
      </c>
      <c r="C3369">
        <v>-0.621418640592866</v>
      </c>
      <c r="D3369">
        <v>0.51702235885143299</v>
      </c>
      <c r="E3369">
        <v>0.27735009811261457</v>
      </c>
      <c r="F3369">
        <v>-1.0000000000000011</v>
      </c>
      <c r="G3369">
        <v>0.5466606520861319</v>
      </c>
      <c r="H3369">
        <v>-0.57520828261150758</v>
      </c>
      <c r="I3369">
        <v>0.99218156028874649</v>
      </c>
    </row>
    <row r="3370" spans="1:9" x14ac:dyDescent="0.25">
      <c r="A3370" s="1">
        <v>3368</v>
      </c>
      <c r="B3370">
        <v>0.5466606520861319</v>
      </c>
      <c r="C3370">
        <v>-0.57520828261150758</v>
      </c>
      <c r="D3370">
        <v>0.99218156028874649</v>
      </c>
      <c r="E3370">
        <v>0.27735009811261457</v>
      </c>
      <c r="F3370">
        <v>-1.0000000000000011</v>
      </c>
      <c r="G3370">
        <v>0.77363156486883899</v>
      </c>
      <c r="H3370">
        <v>-0.51998323881653552</v>
      </c>
      <c r="I3370">
        <v>1.3028420671208769</v>
      </c>
    </row>
    <row r="3371" spans="1:9" x14ac:dyDescent="0.25">
      <c r="A3371" s="1">
        <v>3369</v>
      </c>
      <c r="B3371">
        <v>0.77363156486883899</v>
      </c>
      <c r="C3371">
        <v>-0.51998323881653552</v>
      </c>
      <c r="D3371">
        <v>1.3028420671208769</v>
      </c>
      <c r="E3371">
        <v>0.27735009811261457</v>
      </c>
      <c r="F3371">
        <v>-1.0000000000000011</v>
      </c>
      <c r="G3371">
        <v>1.1139459159845611</v>
      </c>
      <c r="H3371">
        <v>-0.45518615473319202</v>
      </c>
      <c r="I3371">
        <v>1.354672611628484</v>
      </c>
    </row>
    <row r="3372" spans="1:9" x14ac:dyDescent="0.25">
      <c r="A3372" s="1">
        <v>3370</v>
      </c>
      <c r="B3372">
        <v>1.1139459159845611</v>
      </c>
      <c r="C3372">
        <v>-0.45518615473319202</v>
      </c>
      <c r="D3372">
        <v>1.354672611628484</v>
      </c>
      <c r="E3372">
        <v>0.27735009811261457</v>
      </c>
      <c r="F3372">
        <v>-1.0000000000000011</v>
      </c>
      <c r="G3372">
        <v>1.2227606997551741</v>
      </c>
      <c r="H3372">
        <v>-0.41916808140593331</v>
      </c>
      <c r="I3372">
        <v>1.533201169921167</v>
      </c>
    </row>
    <row r="3373" spans="1:9" x14ac:dyDescent="0.25">
      <c r="A3373" s="1">
        <v>3371</v>
      </c>
      <c r="B3373">
        <v>1.2227606997551741</v>
      </c>
      <c r="C3373">
        <v>-0.41916808140593331</v>
      </c>
      <c r="D3373">
        <v>1.533201169921167</v>
      </c>
      <c r="E3373">
        <v>0.27735009811261457</v>
      </c>
      <c r="F3373">
        <v>-1.0000000000000011</v>
      </c>
      <c r="G3373">
        <v>1.303930107455769</v>
      </c>
      <c r="H3373">
        <v>-0.36343363950145818</v>
      </c>
      <c r="I3373">
        <v>1.5036767812935961</v>
      </c>
    </row>
    <row r="3374" spans="1:9" x14ac:dyDescent="0.25">
      <c r="A3374" s="1">
        <v>3372</v>
      </c>
      <c r="B3374">
        <v>-1.632272156725457</v>
      </c>
      <c r="C3374">
        <v>-0.62162349421469421</v>
      </c>
      <c r="D3374">
        <v>-1.6893458225922491</v>
      </c>
      <c r="E3374">
        <v>1.016950359746253</v>
      </c>
      <c r="F3374">
        <v>-1.0000000000000011</v>
      </c>
      <c r="G3374">
        <v>-1.2833701444912631</v>
      </c>
      <c r="H3374">
        <v>-0.64533765711055735</v>
      </c>
      <c r="I3374">
        <v>-1.2661668822317209</v>
      </c>
    </row>
    <row r="3375" spans="1:9" x14ac:dyDescent="0.25">
      <c r="A3375" s="1">
        <v>3373</v>
      </c>
      <c r="B3375">
        <v>-1.2833701444912631</v>
      </c>
      <c r="C3375">
        <v>-0.64533765711055735</v>
      </c>
      <c r="D3375">
        <v>-1.2661668822317209</v>
      </c>
      <c r="E3375">
        <v>1.016950359746253</v>
      </c>
      <c r="F3375">
        <v>-1.0000000000000011</v>
      </c>
      <c r="G3375">
        <v>-0.96480885885911749</v>
      </c>
      <c r="H3375">
        <v>-0.68697794638657028</v>
      </c>
      <c r="I3375">
        <v>-0.8784544347419817</v>
      </c>
    </row>
    <row r="3376" spans="1:9" x14ac:dyDescent="0.25">
      <c r="A3376" s="1">
        <v>3374</v>
      </c>
      <c r="B3376">
        <v>-0.96480885885911749</v>
      </c>
      <c r="C3376">
        <v>-0.68697794638657028</v>
      </c>
      <c r="D3376">
        <v>-0.8784544347419817</v>
      </c>
      <c r="E3376">
        <v>1.016950359746253</v>
      </c>
      <c r="F3376">
        <v>-1.0000000000000011</v>
      </c>
      <c r="G3376">
        <v>-0.65093915645258438</v>
      </c>
      <c r="H3376">
        <v>-0.7018678194139506</v>
      </c>
      <c r="I3376">
        <v>-0.45924158670828302</v>
      </c>
    </row>
    <row r="3377" spans="1:9" x14ac:dyDescent="0.25">
      <c r="A3377" s="1">
        <v>3375</v>
      </c>
      <c r="B3377">
        <v>-0.65093915645258438</v>
      </c>
      <c r="C3377">
        <v>-0.7018678194139506</v>
      </c>
      <c r="D3377">
        <v>-0.45924158670828302</v>
      </c>
      <c r="E3377">
        <v>1.016950359746253</v>
      </c>
      <c r="F3377">
        <v>-1.0000000000000011</v>
      </c>
      <c r="G3377">
        <v>-0.40330119600671421</v>
      </c>
      <c r="H3377">
        <v>-0.73454112535410954</v>
      </c>
      <c r="I3377">
        <v>-0.19772921165728791</v>
      </c>
    </row>
    <row r="3378" spans="1:9" x14ac:dyDescent="0.25">
      <c r="A3378" s="1">
        <v>3376</v>
      </c>
      <c r="B3378">
        <v>-0.40330119600671421</v>
      </c>
      <c r="C3378">
        <v>-0.73454112535410954</v>
      </c>
      <c r="D3378">
        <v>-0.19772921165728791</v>
      </c>
      <c r="E3378">
        <v>1.016950359746253</v>
      </c>
      <c r="F3378">
        <v>-1.0000000000000011</v>
      </c>
      <c r="G3378">
        <v>-1.4394175089439801E-4</v>
      </c>
      <c r="H3378">
        <v>-0.76315701059318886</v>
      </c>
      <c r="I3378">
        <v>0.22397021321877669</v>
      </c>
    </row>
    <row r="3379" spans="1:9" x14ac:dyDescent="0.25">
      <c r="A3379" s="1">
        <v>3377</v>
      </c>
      <c r="B3379">
        <v>-1.4394175089439801E-4</v>
      </c>
      <c r="C3379">
        <v>-0.76315701059318886</v>
      </c>
      <c r="D3379">
        <v>0.22397021321877669</v>
      </c>
      <c r="E3379">
        <v>1.016950359746253</v>
      </c>
      <c r="F3379">
        <v>-1.0000000000000011</v>
      </c>
      <c r="G3379">
        <v>0.33591628803989743</v>
      </c>
      <c r="H3379">
        <v>-0.70252818736737332</v>
      </c>
      <c r="I3379">
        <v>0.51003280744646895</v>
      </c>
    </row>
    <row r="3380" spans="1:9" x14ac:dyDescent="0.25">
      <c r="A3380" s="1">
        <v>3378</v>
      </c>
      <c r="B3380">
        <v>0.33591628803989743</v>
      </c>
      <c r="C3380">
        <v>-0.70252818736737332</v>
      </c>
      <c r="D3380">
        <v>0.51003280744646895</v>
      </c>
      <c r="E3380">
        <v>1.016950359746253</v>
      </c>
      <c r="F3380">
        <v>-1.0000000000000011</v>
      </c>
      <c r="G3380">
        <v>0.62133799996232919</v>
      </c>
      <c r="H3380">
        <v>-0.64277031150508956</v>
      </c>
      <c r="I3380">
        <v>0.83863312652128696</v>
      </c>
    </row>
    <row r="3381" spans="1:9" x14ac:dyDescent="0.25">
      <c r="A3381" s="1">
        <v>3379</v>
      </c>
      <c r="B3381">
        <v>0.62133799996232919</v>
      </c>
      <c r="C3381">
        <v>-0.64277031150508956</v>
      </c>
      <c r="D3381">
        <v>0.83863312652128696</v>
      </c>
      <c r="E3381">
        <v>1.016950359746253</v>
      </c>
      <c r="F3381">
        <v>-1.0000000000000011</v>
      </c>
      <c r="G3381">
        <v>0.92498179862321395</v>
      </c>
      <c r="H3381">
        <v>-0.58321622485214331</v>
      </c>
      <c r="I3381">
        <v>1.030335459561998</v>
      </c>
    </row>
    <row r="3382" spans="1:9" x14ac:dyDescent="0.25">
      <c r="A3382" s="1">
        <v>3380</v>
      </c>
      <c r="B3382">
        <v>0.92498179862321395</v>
      </c>
      <c r="C3382">
        <v>-0.58321622485214331</v>
      </c>
      <c r="D3382">
        <v>1.030335459561998</v>
      </c>
      <c r="E3382">
        <v>1.016950359746253</v>
      </c>
      <c r="F3382">
        <v>-1.0000000000000011</v>
      </c>
      <c r="G3382">
        <v>1.103814272932242</v>
      </c>
      <c r="H3382">
        <v>-0.53388452831226163</v>
      </c>
      <c r="I3382">
        <v>1.3459614375165569</v>
      </c>
    </row>
    <row r="3383" spans="1:9" x14ac:dyDescent="0.25">
      <c r="A3383" s="1">
        <v>3381</v>
      </c>
      <c r="B3383">
        <v>1.103814272932242</v>
      </c>
      <c r="C3383">
        <v>-0.53388452831226163</v>
      </c>
      <c r="D3383">
        <v>1.3459614375165569</v>
      </c>
      <c r="E3383">
        <v>1.016950359746253</v>
      </c>
      <c r="F3383">
        <v>-1.0000000000000011</v>
      </c>
      <c r="G3383">
        <v>1.347525169543627</v>
      </c>
      <c r="H3383">
        <v>-0.50498463477732047</v>
      </c>
      <c r="I3383">
        <v>1.4895291444126391</v>
      </c>
    </row>
    <row r="3384" spans="1:9" x14ac:dyDescent="0.25">
      <c r="A3384" s="1">
        <v>3382</v>
      </c>
      <c r="B3384">
        <v>1.347525169543627</v>
      </c>
      <c r="C3384">
        <v>-0.50498463477732047</v>
      </c>
      <c r="D3384">
        <v>1.4895291444126391</v>
      </c>
      <c r="E3384">
        <v>1.016950359746253</v>
      </c>
      <c r="F3384">
        <v>-1.0000000000000011</v>
      </c>
      <c r="G3384">
        <v>1.6105806207740681</v>
      </c>
      <c r="H3384">
        <v>-0.45326825311135849</v>
      </c>
      <c r="I3384">
        <v>1.626808436104479</v>
      </c>
    </row>
    <row r="3385" spans="1:9" x14ac:dyDescent="0.25">
      <c r="A3385" s="1">
        <v>3383</v>
      </c>
      <c r="B3385">
        <v>1.6105806207740681</v>
      </c>
      <c r="C3385">
        <v>-0.45326825311135849</v>
      </c>
      <c r="D3385">
        <v>1.626808436104479</v>
      </c>
      <c r="E3385">
        <v>1.016950359746253</v>
      </c>
      <c r="F3385">
        <v>-1.0000000000000011</v>
      </c>
      <c r="G3385">
        <v>1.7598630601141101</v>
      </c>
      <c r="H3385">
        <v>-0.39543692453891233</v>
      </c>
      <c r="I3385">
        <v>1.609280811867567</v>
      </c>
    </row>
    <row r="3386" spans="1:9" x14ac:dyDescent="0.25">
      <c r="A3386" s="1">
        <v>3384</v>
      </c>
      <c r="B3386">
        <v>-1.633442945625718</v>
      </c>
      <c r="C3386">
        <v>-0.63229605949780388</v>
      </c>
      <c r="D3386">
        <v>-1.6893458225922491</v>
      </c>
      <c r="E3386">
        <v>-1.756550621379892</v>
      </c>
      <c r="F3386">
        <v>0.99999999999999944</v>
      </c>
      <c r="G3386">
        <v>-1.489848014042584</v>
      </c>
      <c r="H3386">
        <v>-0.66501545988928634</v>
      </c>
      <c r="I3386">
        <v>-1.546376210034015</v>
      </c>
    </row>
    <row r="3387" spans="1:9" x14ac:dyDescent="0.25">
      <c r="A3387" s="1">
        <v>3385</v>
      </c>
      <c r="B3387">
        <v>-1.489848014042584</v>
      </c>
      <c r="C3387">
        <v>-0.66501545988928634</v>
      </c>
      <c r="D3387">
        <v>-1.546376210034015</v>
      </c>
      <c r="E3387">
        <v>-1.756550621379892</v>
      </c>
      <c r="F3387">
        <v>0.99999999999999944</v>
      </c>
      <c r="G3387">
        <v>-1.1891955266818941</v>
      </c>
      <c r="H3387">
        <v>-0.66853266598560857</v>
      </c>
      <c r="I3387">
        <v>-1.319487243694669</v>
      </c>
    </row>
    <row r="3388" spans="1:9" x14ac:dyDescent="0.25">
      <c r="A3388" s="1">
        <v>3386</v>
      </c>
      <c r="B3388">
        <v>-1.1891955266818941</v>
      </c>
      <c r="C3388">
        <v>-0.66853266598560857</v>
      </c>
      <c r="D3388">
        <v>-1.319487243694669</v>
      </c>
      <c r="E3388">
        <v>-1.756550621379892</v>
      </c>
      <c r="F3388">
        <v>0.99999999999999944</v>
      </c>
      <c r="G3388">
        <v>-0.90513033872953419</v>
      </c>
      <c r="H3388">
        <v>-0.68392236973548004</v>
      </c>
      <c r="I3388">
        <v>-1.10531889487204</v>
      </c>
    </row>
    <row r="3389" spans="1:9" x14ac:dyDescent="0.25">
      <c r="A3389" s="1">
        <v>3387</v>
      </c>
      <c r="B3389">
        <v>-0.90513033872953419</v>
      </c>
      <c r="C3389">
        <v>-0.68392236973548004</v>
      </c>
      <c r="D3389">
        <v>-1.10531889487204</v>
      </c>
      <c r="E3389">
        <v>-1.756550621379892</v>
      </c>
      <c r="F3389">
        <v>0.99999999999999944</v>
      </c>
      <c r="G3389">
        <v>-0.582540644591098</v>
      </c>
      <c r="H3389">
        <v>-0.70995605364382142</v>
      </c>
      <c r="I3389">
        <v>-0.86413229676513126</v>
      </c>
    </row>
    <row r="3390" spans="1:9" x14ac:dyDescent="0.25">
      <c r="A3390" s="1">
        <v>3388</v>
      </c>
      <c r="B3390">
        <v>-0.582540644591098</v>
      </c>
      <c r="C3390">
        <v>-0.70995605364382142</v>
      </c>
      <c r="D3390">
        <v>-0.86413229676513126</v>
      </c>
      <c r="E3390">
        <v>-1.756550621379892</v>
      </c>
      <c r="F3390">
        <v>0.99999999999999944</v>
      </c>
      <c r="G3390">
        <v>-0.29243958576767071</v>
      </c>
      <c r="H3390">
        <v>-0.73901761707670199</v>
      </c>
      <c r="I3390">
        <v>-0.68550509227029166</v>
      </c>
    </row>
    <row r="3391" spans="1:9" x14ac:dyDescent="0.25">
      <c r="A3391" s="1">
        <v>3389</v>
      </c>
      <c r="B3391">
        <v>-0.29243958576767071</v>
      </c>
      <c r="C3391">
        <v>-0.73901761707670199</v>
      </c>
      <c r="D3391">
        <v>-0.68550509227029166</v>
      </c>
      <c r="E3391">
        <v>-1.756550621379892</v>
      </c>
      <c r="F3391">
        <v>0.99999999999999944</v>
      </c>
      <c r="G3391">
        <v>-9.4820648223152393E-2</v>
      </c>
      <c r="H3391">
        <v>-0.36150381706723289</v>
      </c>
      <c r="I3391">
        <v>-0.53123744707019649</v>
      </c>
    </row>
    <row r="3392" spans="1:9" x14ac:dyDescent="0.25">
      <c r="A3392" s="1">
        <v>3390</v>
      </c>
      <c r="B3392">
        <v>-9.4820648223152393E-2</v>
      </c>
      <c r="C3392">
        <v>-0.36150381706723289</v>
      </c>
      <c r="D3392">
        <v>-0.53123744707019649</v>
      </c>
      <c r="E3392">
        <v>-1.756550621379892</v>
      </c>
      <c r="F3392">
        <v>0.99999999999999944</v>
      </c>
      <c r="G3392">
        <v>7.2918006163675997E-2</v>
      </c>
      <c r="H3392">
        <v>0.13251531698108379</v>
      </c>
      <c r="I3392">
        <v>-0.29006399801580701</v>
      </c>
    </row>
    <row r="3393" spans="1:9" x14ac:dyDescent="0.25">
      <c r="A3393" s="1">
        <v>3391</v>
      </c>
      <c r="B3393">
        <v>7.2918006163675997E-2</v>
      </c>
      <c r="C3393">
        <v>0.13251531698108379</v>
      </c>
      <c r="D3393">
        <v>-0.29006399801580701</v>
      </c>
      <c r="E3393">
        <v>-1.756550621379892</v>
      </c>
      <c r="F3393">
        <v>0.99999999999999944</v>
      </c>
      <c r="G3393">
        <v>0.19322619134180599</v>
      </c>
      <c r="H3393">
        <v>0.47767797900900072</v>
      </c>
      <c r="I3393">
        <v>-0.1307767379175668</v>
      </c>
    </row>
    <row r="3394" spans="1:9" x14ac:dyDescent="0.25">
      <c r="A3394" s="1">
        <v>3392</v>
      </c>
      <c r="B3394">
        <v>0.19322619134180599</v>
      </c>
      <c r="C3394">
        <v>0.47767797900900072</v>
      </c>
      <c r="D3394">
        <v>-0.1307767379175668</v>
      </c>
      <c r="E3394">
        <v>-1.756550621379892</v>
      </c>
      <c r="F3394">
        <v>0.99999999999999944</v>
      </c>
      <c r="G3394">
        <v>0.3748396951824961</v>
      </c>
      <c r="H3394">
        <v>0.99676864792288888</v>
      </c>
      <c r="I3394">
        <v>-2.9035759933600299E-3</v>
      </c>
    </row>
    <row r="3395" spans="1:9" x14ac:dyDescent="0.25">
      <c r="A3395" s="1">
        <v>3393</v>
      </c>
      <c r="B3395">
        <v>0.3748396951824961</v>
      </c>
      <c r="C3395">
        <v>0.99676864792288888</v>
      </c>
      <c r="D3395">
        <v>-2.9035759933600299E-3</v>
      </c>
      <c r="E3395">
        <v>-1.756550621379892</v>
      </c>
      <c r="F3395">
        <v>0.99999999999999944</v>
      </c>
      <c r="G3395">
        <v>0.54278698128889757</v>
      </c>
      <c r="H3395">
        <v>1.331461098930272</v>
      </c>
      <c r="I3395">
        <v>0.15143684196955129</v>
      </c>
    </row>
    <row r="3396" spans="1:9" x14ac:dyDescent="0.25">
      <c r="A3396" s="1">
        <v>3394</v>
      </c>
      <c r="B3396">
        <v>0.54278698128889757</v>
      </c>
      <c r="C3396">
        <v>1.331461098930272</v>
      </c>
      <c r="D3396">
        <v>0.15143684196955129</v>
      </c>
      <c r="E3396">
        <v>-1.756550621379892</v>
      </c>
      <c r="F3396">
        <v>0.99999999999999944</v>
      </c>
      <c r="G3396">
        <v>0.71110003517813147</v>
      </c>
      <c r="H3396">
        <v>1.7051039020725021</v>
      </c>
      <c r="I3396">
        <v>0.27715169221075331</v>
      </c>
    </row>
    <row r="3397" spans="1:9" x14ac:dyDescent="0.25">
      <c r="A3397" s="1">
        <v>3395</v>
      </c>
      <c r="B3397">
        <v>0.71110003517813147</v>
      </c>
      <c r="C3397">
        <v>1.7051039020725021</v>
      </c>
      <c r="D3397">
        <v>0.27715169221075331</v>
      </c>
      <c r="E3397">
        <v>-1.756550621379892</v>
      </c>
      <c r="F3397">
        <v>0.99999999999999944</v>
      </c>
      <c r="G3397">
        <v>0.92050221314249814</v>
      </c>
      <c r="H3397">
        <v>2.2049951951311511</v>
      </c>
      <c r="I3397">
        <v>0.37511119454819719</v>
      </c>
    </row>
    <row r="3398" spans="1:9" x14ac:dyDescent="0.25">
      <c r="A3398" s="1">
        <v>3396</v>
      </c>
      <c r="B3398">
        <v>-1.6291272635756311</v>
      </c>
      <c r="C3398">
        <v>-0.1942414887629739</v>
      </c>
      <c r="D3398">
        <v>-1.6893458225922491</v>
      </c>
      <c r="E3398">
        <v>0.27735009811261457</v>
      </c>
      <c r="F3398">
        <v>0.99999999999999944</v>
      </c>
      <c r="G3398">
        <v>-1.2374019008091679</v>
      </c>
      <c r="H3398">
        <v>-0.16267137837798351</v>
      </c>
      <c r="I3398">
        <v>-1.1574005655377111</v>
      </c>
    </row>
    <row r="3399" spans="1:9" x14ac:dyDescent="0.25">
      <c r="A3399" s="1">
        <v>3397</v>
      </c>
      <c r="B3399">
        <v>-1.2374019008091679</v>
      </c>
      <c r="C3399">
        <v>-0.16267137837798351</v>
      </c>
      <c r="D3399">
        <v>-1.1574005655377111</v>
      </c>
      <c r="E3399">
        <v>0.27735009811261457</v>
      </c>
      <c r="F3399">
        <v>0.99999999999999944</v>
      </c>
      <c r="G3399">
        <v>-0.86642874300024564</v>
      </c>
      <c r="H3399">
        <v>-0.23361503773491041</v>
      </c>
      <c r="I3399">
        <v>-0.79149433179802908</v>
      </c>
    </row>
    <row r="3400" spans="1:9" x14ac:dyDescent="0.25">
      <c r="A3400" s="1">
        <v>3398</v>
      </c>
      <c r="B3400">
        <v>-0.86642874300024564</v>
      </c>
      <c r="C3400">
        <v>-0.23361503773491041</v>
      </c>
      <c r="D3400">
        <v>-0.79149433179802908</v>
      </c>
      <c r="E3400">
        <v>0.27735009811261457</v>
      </c>
      <c r="F3400">
        <v>0.99999999999999944</v>
      </c>
      <c r="G3400">
        <v>-0.48677726601310889</v>
      </c>
      <c r="H3400">
        <v>-0.25794899686809919</v>
      </c>
      <c r="I3400">
        <v>-0.36289676433180851</v>
      </c>
    </row>
    <row r="3401" spans="1:9" x14ac:dyDescent="0.25">
      <c r="A3401" s="1">
        <v>3399</v>
      </c>
      <c r="B3401">
        <v>-0.48677726601310889</v>
      </c>
      <c r="C3401">
        <v>-0.25794899686809919</v>
      </c>
      <c r="D3401">
        <v>-0.36289676433180851</v>
      </c>
      <c r="E3401">
        <v>0.27735009811261457</v>
      </c>
      <c r="F3401">
        <v>0.99999999999999944</v>
      </c>
      <c r="G3401">
        <v>-4.7457722906756067E-2</v>
      </c>
      <c r="H3401">
        <v>-0.18600718800094659</v>
      </c>
      <c r="I3401">
        <v>-3.3563638688896218E-2</v>
      </c>
    </row>
    <row r="3402" spans="1:9" x14ac:dyDescent="0.25">
      <c r="A3402" s="1">
        <v>3400</v>
      </c>
      <c r="B3402">
        <v>-4.7457722906756067E-2</v>
      </c>
      <c r="C3402">
        <v>-0.18600718800094659</v>
      </c>
      <c r="D3402">
        <v>-3.3563638688896218E-2</v>
      </c>
      <c r="E3402">
        <v>0.27735009811261457</v>
      </c>
      <c r="F3402">
        <v>0.99999999999999944</v>
      </c>
      <c r="G3402">
        <v>0.19664353151326561</v>
      </c>
      <c r="H3402">
        <v>-0.24062936904346369</v>
      </c>
      <c r="I3402">
        <v>0.19474414118086431</v>
      </c>
    </row>
    <row r="3403" spans="1:9" x14ac:dyDescent="0.25">
      <c r="A3403" s="1">
        <v>3401</v>
      </c>
      <c r="B3403">
        <v>0.19664353151326561</v>
      </c>
      <c r="C3403">
        <v>-0.24062936904346369</v>
      </c>
      <c r="D3403">
        <v>0.19474414118086431</v>
      </c>
      <c r="E3403">
        <v>0.27735009811261457</v>
      </c>
      <c r="F3403">
        <v>0.99999999999999944</v>
      </c>
      <c r="G3403">
        <v>0.46905621535814962</v>
      </c>
      <c r="H3403">
        <v>1.5297086191992829E-2</v>
      </c>
      <c r="I3403">
        <v>0.46258021160773072</v>
      </c>
    </row>
    <row r="3404" spans="1:9" x14ac:dyDescent="0.25">
      <c r="A3404" s="1">
        <v>3402</v>
      </c>
      <c r="B3404">
        <v>0.46905621535814962</v>
      </c>
      <c r="C3404">
        <v>1.5297086191992829E-2</v>
      </c>
      <c r="D3404">
        <v>0.46258021160773072</v>
      </c>
      <c r="E3404">
        <v>0.27735009811261457</v>
      </c>
      <c r="F3404">
        <v>0.99999999999999944</v>
      </c>
      <c r="G3404">
        <v>0.73950294219264945</v>
      </c>
      <c r="H3404">
        <v>0.70045813568839632</v>
      </c>
      <c r="I3404">
        <v>0.71322071977861012</v>
      </c>
    </row>
    <row r="3405" spans="1:9" x14ac:dyDescent="0.25">
      <c r="A3405" s="1">
        <v>3403</v>
      </c>
      <c r="B3405">
        <v>0.73950294219264945</v>
      </c>
      <c r="C3405">
        <v>0.70045813568839632</v>
      </c>
      <c r="D3405">
        <v>0.71322071977861012</v>
      </c>
      <c r="E3405">
        <v>0.27735009811261457</v>
      </c>
      <c r="F3405">
        <v>0.99999999999999944</v>
      </c>
      <c r="G3405">
        <v>1.0266876177256921</v>
      </c>
      <c r="H3405">
        <v>1.211225223486285</v>
      </c>
      <c r="I3405">
        <v>0.85402339716327591</v>
      </c>
    </row>
    <row r="3406" spans="1:9" x14ac:dyDescent="0.25">
      <c r="A3406" s="1">
        <v>3404</v>
      </c>
      <c r="B3406">
        <v>1.0266876177256921</v>
      </c>
      <c r="C3406">
        <v>1.211225223486285</v>
      </c>
      <c r="D3406">
        <v>0.85402339716327591</v>
      </c>
      <c r="E3406">
        <v>0.27735009811261457</v>
      </c>
      <c r="F3406">
        <v>0.99999999999999944</v>
      </c>
      <c r="G3406">
        <v>1.2814954692593421</v>
      </c>
      <c r="H3406">
        <v>1.7066157730936311</v>
      </c>
      <c r="I3406">
        <v>0.9957145319130758</v>
      </c>
    </row>
    <row r="3407" spans="1:9" x14ac:dyDescent="0.25">
      <c r="A3407" s="1">
        <v>3405</v>
      </c>
      <c r="B3407">
        <v>1.2814954692593421</v>
      </c>
      <c r="C3407">
        <v>1.7066157730936311</v>
      </c>
      <c r="D3407">
        <v>0.9957145319130758</v>
      </c>
      <c r="E3407">
        <v>0.27735009811261457</v>
      </c>
      <c r="F3407">
        <v>0.99999999999999944</v>
      </c>
      <c r="G3407">
        <v>1.466976032109141</v>
      </c>
      <c r="H3407">
        <v>1.975844966889476</v>
      </c>
      <c r="I3407">
        <v>1.1233888839180599</v>
      </c>
    </row>
    <row r="3408" spans="1:9" x14ac:dyDescent="0.25">
      <c r="A3408" s="1">
        <v>3406</v>
      </c>
      <c r="B3408">
        <v>1.466976032109141</v>
      </c>
      <c r="C3408">
        <v>1.975844966889476</v>
      </c>
      <c r="D3408">
        <v>1.1233888839180599</v>
      </c>
      <c r="E3408">
        <v>0.27735009811261457</v>
      </c>
      <c r="F3408">
        <v>0.99999999999999944</v>
      </c>
      <c r="G3408">
        <v>1.6673039411472279</v>
      </c>
      <c r="H3408">
        <v>2.4166224436455241</v>
      </c>
      <c r="I3408">
        <v>1.3951219310242149</v>
      </c>
    </row>
    <row r="3409" spans="1:9" x14ac:dyDescent="0.25">
      <c r="A3409" s="1">
        <v>3407</v>
      </c>
      <c r="B3409">
        <v>1.6673039411472279</v>
      </c>
      <c r="C3409">
        <v>2.4166224436455241</v>
      </c>
      <c r="D3409">
        <v>1.3951219310242149</v>
      </c>
      <c r="E3409">
        <v>0.27735009811261457</v>
      </c>
      <c r="F3409">
        <v>0.99999999999999944</v>
      </c>
      <c r="G3409">
        <v>1.7743484210825999</v>
      </c>
      <c r="H3409">
        <v>2.9111208520085619</v>
      </c>
      <c r="I3409">
        <v>1.5515065608312699</v>
      </c>
    </row>
    <row r="3410" spans="1:9" x14ac:dyDescent="0.25">
      <c r="A3410" s="1">
        <v>3408</v>
      </c>
      <c r="B3410">
        <v>-1.633267873567235</v>
      </c>
      <c r="C3410">
        <v>-0.1487708980884023</v>
      </c>
      <c r="D3410">
        <v>-1.6893458225922491</v>
      </c>
      <c r="E3410">
        <v>1.016950359746253</v>
      </c>
      <c r="F3410">
        <v>0.99999999999999944</v>
      </c>
      <c r="G3410">
        <v>-1.3599674144295031</v>
      </c>
      <c r="H3410">
        <v>-7.4513076684556492E-2</v>
      </c>
      <c r="I3410">
        <v>-1.260882332069468</v>
      </c>
    </row>
    <row r="3411" spans="1:9" x14ac:dyDescent="0.25">
      <c r="A3411" s="1">
        <v>3409</v>
      </c>
      <c r="B3411">
        <v>-1.3599674144295031</v>
      </c>
      <c r="C3411">
        <v>-7.4513076684556492E-2</v>
      </c>
      <c r="D3411">
        <v>-1.260882332069468</v>
      </c>
      <c r="E3411">
        <v>1.016950359746253</v>
      </c>
      <c r="F3411">
        <v>0.99999999999999944</v>
      </c>
      <c r="G3411">
        <v>-1.018016603670703</v>
      </c>
      <c r="H3411">
        <v>-0.2024520884315083</v>
      </c>
      <c r="I3411">
        <v>-0.91299528088817461</v>
      </c>
    </row>
    <row r="3412" spans="1:9" x14ac:dyDescent="0.25">
      <c r="A3412" s="1">
        <v>3410</v>
      </c>
      <c r="B3412">
        <v>-1.018016603670703</v>
      </c>
      <c r="C3412">
        <v>-0.2024520884315083</v>
      </c>
      <c r="D3412">
        <v>-0.91299528088817461</v>
      </c>
      <c r="E3412">
        <v>1.016950359746253</v>
      </c>
      <c r="F3412">
        <v>0.99999999999999944</v>
      </c>
      <c r="G3412">
        <v>-0.6235787124400306</v>
      </c>
      <c r="H3412">
        <v>-0.20844108301001521</v>
      </c>
      <c r="I3412">
        <v>-0.60159489568655777</v>
      </c>
    </row>
    <row r="3413" spans="1:9" x14ac:dyDescent="0.25">
      <c r="A3413" s="1">
        <v>3411</v>
      </c>
      <c r="B3413">
        <v>-0.6235787124400306</v>
      </c>
      <c r="C3413">
        <v>-0.20844108301001521</v>
      </c>
      <c r="D3413">
        <v>-0.60159489568655777</v>
      </c>
      <c r="E3413">
        <v>1.016950359746253</v>
      </c>
      <c r="F3413">
        <v>0.99999999999999944</v>
      </c>
      <c r="G3413">
        <v>-0.3240669346971618</v>
      </c>
      <c r="H3413">
        <v>-0.13535228532867549</v>
      </c>
      <c r="I3413">
        <v>-0.32541996399892797</v>
      </c>
    </row>
    <row r="3414" spans="1:9" x14ac:dyDescent="0.25">
      <c r="A3414" s="1">
        <v>3412</v>
      </c>
      <c r="B3414">
        <v>-0.3240669346971618</v>
      </c>
      <c r="C3414">
        <v>-0.13535228532867549</v>
      </c>
      <c r="D3414">
        <v>-0.32541996399892797</v>
      </c>
      <c r="E3414">
        <v>1.016950359746253</v>
      </c>
      <c r="F3414">
        <v>0.99999999999999944</v>
      </c>
      <c r="G3414">
        <v>-2.7237760586168142E-2</v>
      </c>
      <c r="H3414">
        <v>-0.20481832656974769</v>
      </c>
      <c r="I3414">
        <v>-3.072711489453644E-3</v>
      </c>
    </row>
    <row r="3415" spans="1:9" x14ac:dyDescent="0.25">
      <c r="A3415" s="1">
        <v>3413</v>
      </c>
      <c r="B3415">
        <v>-2.7237760586168142E-2</v>
      </c>
      <c r="C3415">
        <v>-0.20481832656974769</v>
      </c>
      <c r="D3415">
        <v>-3.072711489453644E-3</v>
      </c>
      <c r="E3415">
        <v>1.016950359746253</v>
      </c>
      <c r="F3415">
        <v>0.99999999999999944</v>
      </c>
      <c r="G3415">
        <v>0.1801544365056359</v>
      </c>
      <c r="H3415">
        <v>0.17093544142416919</v>
      </c>
      <c r="I3415">
        <v>0.18594758948332549</v>
      </c>
    </row>
    <row r="3416" spans="1:9" x14ac:dyDescent="0.25">
      <c r="A3416" s="1">
        <v>3414</v>
      </c>
      <c r="B3416">
        <v>0.1801544365056359</v>
      </c>
      <c r="C3416">
        <v>0.17093544142416919</v>
      </c>
      <c r="D3416">
        <v>0.18594758948332549</v>
      </c>
      <c r="E3416">
        <v>1.016950359746253</v>
      </c>
      <c r="F3416">
        <v>0.99999999999999944</v>
      </c>
      <c r="G3416">
        <v>0.53108624607367694</v>
      </c>
      <c r="H3416">
        <v>0.91788143644918641</v>
      </c>
      <c r="I3416">
        <v>0.38956108394928102</v>
      </c>
    </row>
    <row r="3417" spans="1:9" x14ac:dyDescent="0.25">
      <c r="A3417" s="1">
        <v>3415</v>
      </c>
      <c r="B3417">
        <v>0.53108624607367694</v>
      </c>
      <c r="C3417">
        <v>0.91788143644918641</v>
      </c>
      <c r="D3417">
        <v>0.38956108394928102</v>
      </c>
      <c r="E3417">
        <v>1.016950359746253</v>
      </c>
      <c r="F3417">
        <v>0.99999999999999944</v>
      </c>
      <c r="G3417">
        <v>0.64142828546658293</v>
      </c>
      <c r="H3417">
        <v>1.309407268701368</v>
      </c>
      <c r="I3417">
        <v>0.65672703674060451</v>
      </c>
    </row>
    <row r="3418" spans="1:9" x14ac:dyDescent="0.25">
      <c r="A3418" s="1">
        <v>3416</v>
      </c>
      <c r="B3418">
        <v>0.64142828546658293</v>
      </c>
      <c r="C3418">
        <v>1.309407268701368</v>
      </c>
      <c r="D3418">
        <v>0.65672703674060451</v>
      </c>
      <c r="E3418">
        <v>1.016950359746253</v>
      </c>
      <c r="F3418">
        <v>0.99999999999999944</v>
      </c>
      <c r="G3418">
        <v>0.85625982245682497</v>
      </c>
      <c r="H3418">
        <v>1.929108187297117</v>
      </c>
      <c r="I3418">
        <v>0.73753762009977586</v>
      </c>
    </row>
    <row r="3419" spans="1:9" x14ac:dyDescent="0.25">
      <c r="A3419" s="1">
        <v>3417</v>
      </c>
      <c r="B3419">
        <v>0.85625982245682497</v>
      </c>
      <c r="C3419">
        <v>1.929108187297117</v>
      </c>
      <c r="D3419">
        <v>0.73753762009977586</v>
      </c>
      <c r="E3419">
        <v>1.016950359746253</v>
      </c>
      <c r="F3419">
        <v>0.99999999999999944</v>
      </c>
      <c r="G3419">
        <v>1.0845352685274861</v>
      </c>
      <c r="H3419">
        <v>2.2482246943475639</v>
      </c>
      <c r="I3419">
        <v>1.0543412765324871</v>
      </c>
    </row>
    <row r="3420" spans="1:9" x14ac:dyDescent="0.25">
      <c r="A3420" s="1">
        <v>3418</v>
      </c>
      <c r="B3420">
        <v>1.0845352685274861</v>
      </c>
      <c r="C3420">
        <v>2.2482246943475639</v>
      </c>
      <c r="D3420">
        <v>1.0543412765324871</v>
      </c>
      <c r="E3420">
        <v>1.016950359746253</v>
      </c>
      <c r="F3420">
        <v>0.99999999999999944</v>
      </c>
      <c r="G3420">
        <v>1.190480163393524</v>
      </c>
      <c r="H3420">
        <v>2.5950604360539882</v>
      </c>
      <c r="I3420">
        <v>1.1031562905133609</v>
      </c>
    </row>
    <row r="3421" spans="1:9" x14ac:dyDescent="0.25">
      <c r="A3421" s="1">
        <v>3419</v>
      </c>
      <c r="B3421">
        <v>1.190480163393524</v>
      </c>
      <c r="C3421">
        <v>2.5950604360539882</v>
      </c>
      <c r="D3421">
        <v>1.1031562905133609</v>
      </c>
      <c r="E3421">
        <v>1.016950359746253</v>
      </c>
      <c r="F3421">
        <v>0.99999999999999944</v>
      </c>
      <c r="G3421">
        <v>1.426024005085929</v>
      </c>
      <c r="H3421">
        <v>2.9202587976269871</v>
      </c>
      <c r="I3421">
        <v>1.1407016860598249</v>
      </c>
    </row>
    <row r="3422" spans="1:9" x14ac:dyDescent="0.25">
      <c r="A3422" s="1">
        <v>3420</v>
      </c>
      <c r="B3422">
        <v>-1.628919296441514</v>
      </c>
      <c r="C3422">
        <v>-0.63079029118438845</v>
      </c>
      <c r="D3422">
        <v>-1.6893458225922491</v>
      </c>
      <c r="E3422">
        <v>-0.83205029433784372</v>
      </c>
      <c r="F3422">
        <v>-1.0000000000000011</v>
      </c>
      <c r="G3422">
        <v>-1.496264305674881</v>
      </c>
      <c r="H3422">
        <v>-0.62735961844036725</v>
      </c>
      <c r="I3422">
        <v>-1.422946194978481</v>
      </c>
    </row>
    <row r="3423" spans="1:9" x14ac:dyDescent="0.25">
      <c r="A3423" s="1">
        <v>3421</v>
      </c>
      <c r="B3423">
        <v>-1.496264305674881</v>
      </c>
      <c r="C3423">
        <v>-0.62735961844036725</v>
      </c>
      <c r="D3423">
        <v>-1.422946194978481</v>
      </c>
      <c r="E3423">
        <v>-0.83205029433784372</v>
      </c>
      <c r="F3423">
        <v>-1.0000000000000011</v>
      </c>
      <c r="G3423">
        <v>-1.2818177612098161</v>
      </c>
      <c r="H3423">
        <v>-0.66638017822928308</v>
      </c>
      <c r="I3423">
        <v>-1.240046893572095</v>
      </c>
    </row>
    <row r="3424" spans="1:9" x14ac:dyDescent="0.25">
      <c r="A3424" s="1">
        <v>3422</v>
      </c>
      <c r="B3424">
        <v>-1.2818177612098161</v>
      </c>
      <c r="C3424">
        <v>-0.66638017822928308</v>
      </c>
      <c r="D3424">
        <v>-1.240046893572095</v>
      </c>
      <c r="E3424">
        <v>-0.83205029433784372</v>
      </c>
      <c r="F3424">
        <v>-1.0000000000000011</v>
      </c>
      <c r="G3424">
        <v>-1.0909600575987319</v>
      </c>
      <c r="H3424">
        <v>-0.67784368027811737</v>
      </c>
      <c r="I3424">
        <v>-0.96995232935638553</v>
      </c>
    </row>
    <row r="3425" spans="1:9" x14ac:dyDescent="0.25">
      <c r="A3425" s="1">
        <v>3423</v>
      </c>
      <c r="B3425">
        <v>-1.0909600575987319</v>
      </c>
      <c r="C3425">
        <v>-0.67784368027811737</v>
      </c>
      <c r="D3425">
        <v>-0.96995232935638553</v>
      </c>
      <c r="E3425">
        <v>-0.83205029433784372</v>
      </c>
      <c r="F3425">
        <v>-1.0000000000000011</v>
      </c>
      <c r="G3425">
        <v>-0.86321871849884113</v>
      </c>
      <c r="H3425">
        <v>-0.70435786210630646</v>
      </c>
      <c r="I3425">
        <v>-0.68020852407708388</v>
      </c>
    </row>
    <row r="3426" spans="1:9" x14ac:dyDescent="0.25">
      <c r="A3426" s="1">
        <v>3424</v>
      </c>
      <c r="B3426">
        <v>-0.86321871849884113</v>
      </c>
      <c r="C3426">
        <v>-0.70435786210630646</v>
      </c>
      <c r="D3426">
        <v>-0.68020852407708388</v>
      </c>
      <c r="E3426">
        <v>-0.83205029433784372</v>
      </c>
      <c r="F3426">
        <v>-1.0000000000000011</v>
      </c>
      <c r="G3426">
        <v>-0.46292667649485231</v>
      </c>
      <c r="H3426">
        <v>-0.71295289886897106</v>
      </c>
      <c r="I3426">
        <v>-0.47297805836164353</v>
      </c>
    </row>
    <row r="3427" spans="1:9" x14ac:dyDescent="0.25">
      <c r="A3427" s="1">
        <v>3425</v>
      </c>
      <c r="B3427">
        <v>-0.46292667649485231</v>
      </c>
      <c r="C3427">
        <v>-0.71295289886897106</v>
      </c>
      <c r="D3427">
        <v>-0.47297805836164353</v>
      </c>
      <c r="E3427">
        <v>-0.83205029433784372</v>
      </c>
      <c r="F3427">
        <v>-1.0000000000000011</v>
      </c>
      <c r="G3427">
        <v>-0.29252144452938472</v>
      </c>
      <c r="H3427">
        <v>-0.67174916326199319</v>
      </c>
      <c r="I3427">
        <v>-9.9229782137249659E-2</v>
      </c>
    </row>
    <row r="3428" spans="1:9" x14ac:dyDescent="0.25">
      <c r="A3428" s="1">
        <v>3426</v>
      </c>
      <c r="B3428">
        <v>-0.29252144452938472</v>
      </c>
      <c r="C3428">
        <v>-0.67174916326199319</v>
      </c>
      <c r="D3428">
        <v>-9.9229782137249659E-2</v>
      </c>
      <c r="E3428">
        <v>-0.83205029433784372</v>
      </c>
      <c r="F3428">
        <v>-1.0000000000000011</v>
      </c>
      <c r="G3428">
        <v>-7.2878371353118462E-2</v>
      </c>
      <c r="H3428">
        <v>-0.60462316639323188</v>
      </c>
      <c r="I3428">
        <v>0.38402632796737041</v>
      </c>
    </row>
    <row r="3429" spans="1:9" x14ac:dyDescent="0.25">
      <c r="A3429" s="1">
        <v>3427</v>
      </c>
      <c r="B3429">
        <v>-7.2878371353118462E-2</v>
      </c>
      <c r="C3429">
        <v>-0.60462316639323188</v>
      </c>
      <c r="D3429">
        <v>0.38402632796737041</v>
      </c>
      <c r="E3429">
        <v>-0.83205029433784372</v>
      </c>
      <c r="F3429">
        <v>-1.0000000000000011</v>
      </c>
      <c r="G3429">
        <v>0.24182818151209171</v>
      </c>
      <c r="H3429">
        <v>-0.56082260366869496</v>
      </c>
      <c r="I3429">
        <v>0.5033606164214699</v>
      </c>
    </row>
    <row r="3430" spans="1:9" x14ac:dyDescent="0.25">
      <c r="A3430" s="1">
        <v>3428</v>
      </c>
      <c r="B3430">
        <v>0.24182818151209171</v>
      </c>
      <c r="C3430">
        <v>-0.56082260366869496</v>
      </c>
      <c r="D3430">
        <v>0.5033606164214699</v>
      </c>
      <c r="E3430">
        <v>-0.83205029433784372</v>
      </c>
      <c r="F3430">
        <v>-1.0000000000000011</v>
      </c>
      <c r="G3430">
        <v>0.53953524762340388</v>
      </c>
      <c r="H3430">
        <v>-0.49280131368821462</v>
      </c>
      <c r="I3430">
        <v>0.66941776709833145</v>
      </c>
    </row>
    <row r="3431" spans="1:9" x14ac:dyDescent="0.25">
      <c r="A3431" s="1">
        <v>3429</v>
      </c>
      <c r="B3431">
        <v>0.53953524762340388</v>
      </c>
      <c r="C3431">
        <v>-0.49280131368821462</v>
      </c>
      <c r="D3431">
        <v>0.66941776709833145</v>
      </c>
      <c r="E3431">
        <v>-0.83205029433784372</v>
      </c>
      <c r="F3431">
        <v>-1.0000000000000011</v>
      </c>
      <c r="G3431">
        <v>0.82154898590071024</v>
      </c>
      <c r="H3431">
        <v>-0.43190570175423892</v>
      </c>
      <c r="I3431">
        <v>0.72058606384412227</v>
      </c>
    </row>
    <row r="3432" spans="1:9" x14ac:dyDescent="0.25">
      <c r="A3432" s="1">
        <v>3430</v>
      </c>
      <c r="B3432">
        <v>0.82154898590071024</v>
      </c>
      <c r="C3432">
        <v>-0.43190570175423892</v>
      </c>
      <c r="D3432">
        <v>0.72058606384412227</v>
      </c>
      <c r="E3432">
        <v>-0.83205029433784372</v>
      </c>
      <c r="F3432">
        <v>-1.0000000000000011</v>
      </c>
      <c r="G3432">
        <v>1.0026316294075379</v>
      </c>
      <c r="H3432">
        <v>-0.36095011025381057</v>
      </c>
      <c r="I3432">
        <v>0.8618356634667127</v>
      </c>
    </row>
    <row r="3433" spans="1:9" x14ac:dyDescent="0.25">
      <c r="A3433" s="1">
        <v>3431</v>
      </c>
      <c r="B3433">
        <v>1.0026316294075379</v>
      </c>
      <c r="C3433">
        <v>-0.36095011025381057</v>
      </c>
      <c r="D3433">
        <v>0.8618356634667127</v>
      </c>
      <c r="E3433">
        <v>-0.83205029433784372</v>
      </c>
      <c r="F3433">
        <v>-1.0000000000000011</v>
      </c>
      <c r="G3433">
        <v>1.0768578499271779</v>
      </c>
      <c r="H3433">
        <v>-0.28986606504483792</v>
      </c>
      <c r="I3433">
        <v>0.62965370568840318</v>
      </c>
    </row>
    <row r="3434" spans="1:9" x14ac:dyDescent="0.25">
      <c r="A3434" s="1">
        <v>3432</v>
      </c>
      <c r="B3434">
        <v>-1.6292198125147921</v>
      </c>
      <c r="C3434">
        <v>-0.62940044064641598</v>
      </c>
      <c r="D3434">
        <v>-1.6893458225922491</v>
      </c>
      <c r="E3434">
        <v>0.27735009811261457</v>
      </c>
      <c r="F3434">
        <v>-1.0000000000000011</v>
      </c>
      <c r="G3434">
        <v>-1.396447048264426</v>
      </c>
      <c r="H3434">
        <v>-0.64602068367952725</v>
      </c>
      <c r="I3434">
        <v>-1.3733614759330219</v>
      </c>
    </row>
    <row r="3435" spans="1:9" x14ac:dyDescent="0.25">
      <c r="A3435" s="1">
        <v>3433</v>
      </c>
      <c r="B3435">
        <v>-1.396447048264426</v>
      </c>
      <c r="C3435">
        <v>-0.64602068367952725</v>
      </c>
      <c r="D3435">
        <v>-1.3733614759330219</v>
      </c>
      <c r="E3435">
        <v>0.27735009811261457</v>
      </c>
      <c r="F3435">
        <v>-1.0000000000000011</v>
      </c>
      <c r="G3435">
        <v>-1.151977142549103</v>
      </c>
      <c r="H3435">
        <v>-0.67456008496891873</v>
      </c>
      <c r="I3435">
        <v>-1.166073129435899</v>
      </c>
    </row>
    <row r="3436" spans="1:9" x14ac:dyDescent="0.25">
      <c r="A3436" s="1">
        <v>3434</v>
      </c>
      <c r="B3436">
        <v>-1.151977142549103</v>
      </c>
      <c r="C3436">
        <v>-0.67456008496891873</v>
      </c>
      <c r="D3436">
        <v>-1.166073129435899</v>
      </c>
      <c r="E3436">
        <v>0.27735009811261457</v>
      </c>
      <c r="F3436">
        <v>-1.0000000000000011</v>
      </c>
      <c r="G3436">
        <v>-0.92062241126179456</v>
      </c>
      <c r="H3436">
        <v>-0.68839698480555356</v>
      </c>
      <c r="I3436">
        <v>-0.84379396107164928</v>
      </c>
    </row>
    <row r="3437" spans="1:9" x14ac:dyDescent="0.25">
      <c r="A3437" s="1">
        <v>3435</v>
      </c>
      <c r="B3437">
        <v>-0.92062241126179456</v>
      </c>
      <c r="C3437">
        <v>-0.68839698480555356</v>
      </c>
      <c r="D3437">
        <v>-0.84379396107164928</v>
      </c>
      <c r="E3437">
        <v>0.27735009811261457</v>
      </c>
      <c r="F3437">
        <v>-1.0000000000000011</v>
      </c>
      <c r="G3437">
        <v>-0.58697842792455313</v>
      </c>
      <c r="H3437">
        <v>-0.72008773344008858</v>
      </c>
      <c r="I3437">
        <v>-0.42686456572348491</v>
      </c>
    </row>
    <row r="3438" spans="1:9" x14ac:dyDescent="0.25">
      <c r="A3438" s="1">
        <v>3436</v>
      </c>
      <c r="B3438">
        <v>-0.58697842792455313</v>
      </c>
      <c r="C3438">
        <v>-0.72008773344008858</v>
      </c>
      <c r="D3438">
        <v>-0.42686456572348491</v>
      </c>
      <c r="E3438">
        <v>0.27735009811261457</v>
      </c>
      <c r="F3438">
        <v>-1.0000000000000011</v>
      </c>
      <c r="G3438">
        <v>-0.30849601778967523</v>
      </c>
      <c r="H3438">
        <v>-0.73575077109629983</v>
      </c>
      <c r="I3438">
        <v>-0.11367830108465719</v>
      </c>
    </row>
    <row r="3439" spans="1:9" x14ac:dyDescent="0.25">
      <c r="A3439" s="1">
        <v>3437</v>
      </c>
      <c r="B3439">
        <v>-0.30849601778967523</v>
      </c>
      <c r="C3439">
        <v>-0.73575077109629983</v>
      </c>
      <c r="D3439">
        <v>-0.11367830108465719</v>
      </c>
      <c r="E3439">
        <v>0.27735009811261457</v>
      </c>
      <c r="F3439">
        <v>-1.0000000000000011</v>
      </c>
      <c r="G3439">
        <v>4.1445846623969849E-2</v>
      </c>
      <c r="H3439">
        <v>-0.68809763370453247</v>
      </c>
      <c r="I3439">
        <v>0.18012069109967771</v>
      </c>
    </row>
    <row r="3440" spans="1:9" x14ac:dyDescent="0.25">
      <c r="A3440" s="1">
        <v>3438</v>
      </c>
      <c r="B3440">
        <v>4.1445846623969849E-2</v>
      </c>
      <c r="C3440">
        <v>-0.68809763370453247</v>
      </c>
      <c r="D3440">
        <v>0.18012069109967771</v>
      </c>
      <c r="E3440">
        <v>0.27735009811261457</v>
      </c>
      <c r="F3440">
        <v>-1.0000000000000011</v>
      </c>
      <c r="G3440">
        <v>0.3212758516056376</v>
      </c>
      <c r="H3440">
        <v>-0.6147316883070334</v>
      </c>
      <c r="I3440">
        <v>0.5386338540231943</v>
      </c>
    </row>
    <row r="3441" spans="1:9" x14ac:dyDescent="0.25">
      <c r="A3441" s="1">
        <v>3439</v>
      </c>
      <c r="B3441">
        <v>0.3212758516056376</v>
      </c>
      <c r="C3441">
        <v>-0.6147316883070334</v>
      </c>
      <c r="D3441">
        <v>0.5386338540231943</v>
      </c>
      <c r="E3441">
        <v>0.27735009811261457</v>
      </c>
      <c r="F3441">
        <v>-1.0000000000000011</v>
      </c>
      <c r="G3441">
        <v>0.48565515394571251</v>
      </c>
      <c r="H3441">
        <v>-0.56300858967181588</v>
      </c>
      <c r="I3441">
        <v>1.0295466185912969</v>
      </c>
    </row>
    <row r="3442" spans="1:9" x14ac:dyDescent="0.25">
      <c r="A3442" s="1">
        <v>3440</v>
      </c>
      <c r="B3442">
        <v>0.48565515394571251</v>
      </c>
      <c r="C3442">
        <v>-0.56300858967181588</v>
      </c>
      <c r="D3442">
        <v>1.0295466185912969</v>
      </c>
      <c r="E3442">
        <v>0.27735009811261457</v>
      </c>
      <c r="F3442">
        <v>-1.0000000000000011</v>
      </c>
      <c r="G3442">
        <v>0.83523041547549493</v>
      </c>
      <c r="H3442">
        <v>-0.52344755859589798</v>
      </c>
      <c r="I3442">
        <v>1.2114294330536961</v>
      </c>
    </row>
    <row r="3443" spans="1:9" x14ac:dyDescent="0.25">
      <c r="A3443" s="1">
        <v>3441</v>
      </c>
      <c r="B3443">
        <v>0.83523041547549493</v>
      </c>
      <c r="C3443">
        <v>-0.52344755859589798</v>
      </c>
      <c r="D3443">
        <v>1.2114294330536961</v>
      </c>
      <c r="E3443">
        <v>0.27735009811261457</v>
      </c>
      <c r="F3443">
        <v>-1.0000000000000011</v>
      </c>
      <c r="G3443">
        <v>1.014882150898283</v>
      </c>
      <c r="H3443">
        <v>-0.46658253488246382</v>
      </c>
      <c r="I3443">
        <v>1.370147552827446</v>
      </c>
    </row>
    <row r="3444" spans="1:9" x14ac:dyDescent="0.25">
      <c r="A3444" s="1">
        <v>3442</v>
      </c>
      <c r="B3444">
        <v>1.014882150898283</v>
      </c>
      <c r="C3444">
        <v>-0.46658253488246382</v>
      </c>
      <c r="D3444">
        <v>1.370147552827446</v>
      </c>
      <c r="E3444">
        <v>0.27735009811261457</v>
      </c>
      <c r="F3444">
        <v>-1.0000000000000011</v>
      </c>
      <c r="G3444">
        <v>1.2403685255797661</v>
      </c>
      <c r="H3444">
        <v>-0.40688788167674822</v>
      </c>
      <c r="I3444">
        <v>1.4769827995157181</v>
      </c>
    </row>
    <row r="3445" spans="1:9" x14ac:dyDescent="0.25">
      <c r="A3445" s="1">
        <v>3443</v>
      </c>
      <c r="B3445">
        <v>1.2403685255797661</v>
      </c>
      <c r="C3445">
        <v>-0.40688788167674822</v>
      </c>
      <c r="D3445">
        <v>1.4769827995157181</v>
      </c>
      <c r="E3445">
        <v>0.27735009811261457</v>
      </c>
      <c r="F3445">
        <v>-1.0000000000000011</v>
      </c>
      <c r="G3445">
        <v>1.2631673957239229</v>
      </c>
      <c r="H3445">
        <v>-0.35161770555001459</v>
      </c>
      <c r="I3445">
        <v>1.5149012654883811</v>
      </c>
    </row>
    <row r="3446" spans="1:9" x14ac:dyDescent="0.25">
      <c r="A3446" s="1">
        <v>3444</v>
      </c>
      <c r="B3446">
        <v>-1.630125539980058</v>
      </c>
      <c r="C3446">
        <v>-0.62280703748978405</v>
      </c>
      <c r="D3446">
        <v>-1.6893458225922491</v>
      </c>
      <c r="E3446">
        <v>1.016950359746253</v>
      </c>
      <c r="F3446">
        <v>-1.0000000000000011</v>
      </c>
      <c r="G3446">
        <v>-1.29867733928023</v>
      </c>
      <c r="H3446">
        <v>-0.64778171160862685</v>
      </c>
      <c r="I3446">
        <v>-1.264152704568881</v>
      </c>
    </row>
    <row r="3447" spans="1:9" x14ac:dyDescent="0.25">
      <c r="A3447" s="1">
        <v>3445</v>
      </c>
      <c r="B3447">
        <v>-1.29867733928023</v>
      </c>
      <c r="C3447">
        <v>-0.64778171160862685</v>
      </c>
      <c r="D3447">
        <v>-1.264152704568881</v>
      </c>
      <c r="E3447">
        <v>1.016950359746253</v>
      </c>
      <c r="F3447">
        <v>-1.0000000000000011</v>
      </c>
      <c r="G3447">
        <v>-0.97138619614753474</v>
      </c>
      <c r="H3447">
        <v>-0.69218168370847422</v>
      </c>
      <c r="I3447">
        <v>-0.84601325881440603</v>
      </c>
    </row>
    <row r="3448" spans="1:9" x14ac:dyDescent="0.25">
      <c r="A3448" s="1">
        <v>3446</v>
      </c>
      <c r="B3448">
        <v>-0.97138619614753474</v>
      </c>
      <c r="C3448">
        <v>-0.69218168370847422</v>
      </c>
      <c r="D3448">
        <v>-0.84601325881440603</v>
      </c>
      <c r="E3448">
        <v>1.016950359746253</v>
      </c>
      <c r="F3448">
        <v>-1.0000000000000011</v>
      </c>
      <c r="G3448">
        <v>-0.65521208158060529</v>
      </c>
      <c r="H3448">
        <v>-0.70391146439533536</v>
      </c>
      <c r="I3448">
        <v>-0.46543786392895847</v>
      </c>
    </row>
    <row r="3449" spans="1:9" x14ac:dyDescent="0.25">
      <c r="A3449" s="1">
        <v>3447</v>
      </c>
      <c r="B3449">
        <v>-0.65521208158060529</v>
      </c>
      <c r="C3449">
        <v>-0.70391146439533536</v>
      </c>
      <c r="D3449">
        <v>-0.46543786392895847</v>
      </c>
      <c r="E3449">
        <v>1.016950359746253</v>
      </c>
      <c r="F3449">
        <v>-1.0000000000000011</v>
      </c>
      <c r="G3449">
        <v>-0.40328704423920902</v>
      </c>
      <c r="H3449">
        <v>-0.73664030035386263</v>
      </c>
      <c r="I3449">
        <v>-0.14723773011754271</v>
      </c>
    </row>
    <row r="3450" spans="1:9" x14ac:dyDescent="0.25">
      <c r="A3450" s="1">
        <v>3448</v>
      </c>
      <c r="B3450">
        <v>-0.40328704423920902</v>
      </c>
      <c r="C3450">
        <v>-0.73664030035386263</v>
      </c>
      <c r="D3450">
        <v>-0.14723773011754271</v>
      </c>
      <c r="E3450">
        <v>1.016950359746253</v>
      </c>
      <c r="F3450">
        <v>-1.0000000000000011</v>
      </c>
      <c r="G3450">
        <v>-5.13222427231061E-2</v>
      </c>
      <c r="H3450">
        <v>-0.76448047651488626</v>
      </c>
      <c r="I3450">
        <v>0.22601937208790709</v>
      </c>
    </row>
    <row r="3451" spans="1:9" x14ac:dyDescent="0.25">
      <c r="A3451" s="1">
        <v>3449</v>
      </c>
      <c r="B3451">
        <v>-5.13222427231061E-2</v>
      </c>
      <c r="C3451">
        <v>-0.76448047651488626</v>
      </c>
      <c r="D3451">
        <v>0.22601937208790709</v>
      </c>
      <c r="E3451">
        <v>1.016950359746253</v>
      </c>
      <c r="F3451">
        <v>-1.0000000000000011</v>
      </c>
      <c r="G3451">
        <v>0.34083790811707892</v>
      </c>
      <c r="H3451">
        <v>-0.70261202534611478</v>
      </c>
      <c r="I3451">
        <v>0.5439647246116347</v>
      </c>
    </row>
    <row r="3452" spans="1:9" x14ac:dyDescent="0.25">
      <c r="A3452" s="1">
        <v>3450</v>
      </c>
      <c r="B3452">
        <v>0.34083790811707892</v>
      </c>
      <c r="C3452">
        <v>-0.70261202534611478</v>
      </c>
      <c r="D3452">
        <v>0.5439647246116347</v>
      </c>
      <c r="E3452">
        <v>1.016950359746253</v>
      </c>
      <c r="F3452">
        <v>-1.0000000000000011</v>
      </c>
      <c r="G3452">
        <v>0.63841593692809961</v>
      </c>
      <c r="H3452">
        <v>-0.64300137520634038</v>
      </c>
      <c r="I3452">
        <v>0.79867433680640643</v>
      </c>
    </row>
    <row r="3453" spans="1:9" x14ac:dyDescent="0.25">
      <c r="A3453" s="1">
        <v>3451</v>
      </c>
      <c r="B3453">
        <v>0.63841593692809961</v>
      </c>
      <c r="C3453">
        <v>-0.64300137520634038</v>
      </c>
      <c r="D3453">
        <v>0.79867433680640643</v>
      </c>
      <c r="E3453">
        <v>1.016950359746253</v>
      </c>
      <c r="F3453">
        <v>-1.0000000000000011</v>
      </c>
      <c r="G3453">
        <v>0.94880413989512014</v>
      </c>
      <c r="H3453">
        <v>-0.59282486409878454</v>
      </c>
      <c r="I3453">
        <v>1.1604625609642469</v>
      </c>
    </row>
    <row r="3454" spans="1:9" x14ac:dyDescent="0.25">
      <c r="A3454" s="1">
        <v>3452</v>
      </c>
      <c r="B3454">
        <v>0.94880413989512014</v>
      </c>
      <c r="C3454">
        <v>-0.59282486409878454</v>
      </c>
      <c r="D3454">
        <v>1.1604625609642469</v>
      </c>
      <c r="E3454">
        <v>1.016950359746253</v>
      </c>
      <c r="F3454">
        <v>-1.0000000000000011</v>
      </c>
      <c r="G3454">
        <v>1.2357139851396861</v>
      </c>
      <c r="H3454">
        <v>-0.53475442389440442</v>
      </c>
      <c r="I3454">
        <v>1.185230969760952</v>
      </c>
    </row>
    <row r="3455" spans="1:9" x14ac:dyDescent="0.25">
      <c r="A3455" s="1">
        <v>3453</v>
      </c>
      <c r="B3455">
        <v>1.2357139851396861</v>
      </c>
      <c r="C3455">
        <v>-0.53475442389440442</v>
      </c>
      <c r="D3455">
        <v>1.185230969760952</v>
      </c>
      <c r="E3455">
        <v>1.016950359746253</v>
      </c>
      <c r="F3455">
        <v>-1.0000000000000011</v>
      </c>
      <c r="G3455">
        <v>1.423896711704592</v>
      </c>
      <c r="H3455">
        <v>-0.49732971294332218</v>
      </c>
      <c r="I3455">
        <v>1.4946499221801359</v>
      </c>
    </row>
    <row r="3456" spans="1:9" x14ac:dyDescent="0.25">
      <c r="A3456" s="1">
        <v>3454</v>
      </c>
      <c r="B3456">
        <v>1.423896711704592</v>
      </c>
      <c r="C3456">
        <v>-0.49732971294332218</v>
      </c>
      <c r="D3456">
        <v>1.4946499221801359</v>
      </c>
      <c r="E3456">
        <v>1.016950359746253</v>
      </c>
      <c r="F3456">
        <v>-1.0000000000000011</v>
      </c>
      <c r="G3456">
        <v>1.538875898796922</v>
      </c>
      <c r="H3456">
        <v>-0.45269528083513849</v>
      </c>
      <c r="I3456">
        <v>1.6911006989331669</v>
      </c>
    </row>
    <row r="3457" spans="1:9" x14ac:dyDescent="0.25">
      <c r="A3457" s="1">
        <v>3455</v>
      </c>
      <c r="B3457">
        <v>1.538875898796922</v>
      </c>
      <c r="C3457">
        <v>-0.45269528083513849</v>
      </c>
      <c r="D3457">
        <v>1.6911006989331669</v>
      </c>
      <c r="E3457">
        <v>1.016950359746253</v>
      </c>
      <c r="F3457">
        <v>-1.0000000000000011</v>
      </c>
      <c r="G3457">
        <v>1.7740249769080689</v>
      </c>
      <c r="H3457">
        <v>-0.40232546503998062</v>
      </c>
      <c r="I3457">
        <v>1.6431007558869879</v>
      </c>
    </row>
    <row r="3458" spans="1:9" x14ac:dyDescent="0.25">
      <c r="A3458" s="1">
        <v>3456</v>
      </c>
      <c r="B3458">
        <v>-1.632308561678451</v>
      </c>
      <c r="C3458">
        <v>-0.62689818779778417</v>
      </c>
      <c r="D3458">
        <v>-1.6893458225922491</v>
      </c>
      <c r="E3458">
        <v>-1.756550621379892</v>
      </c>
      <c r="F3458">
        <v>0.99999999999999944</v>
      </c>
      <c r="G3458">
        <v>-1.4823220978838989</v>
      </c>
      <c r="H3458">
        <v>-0.66957191906080449</v>
      </c>
      <c r="I3458">
        <v>-1.5493984695273579</v>
      </c>
    </row>
    <row r="3459" spans="1:9" x14ac:dyDescent="0.25">
      <c r="A3459" s="1">
        <v>3457</v>
      </c>
      <c r="B3459">
        <v>-1.4823220978838989</v>
      </c>
      <c r="C3459">
        <v>-0.66957191906080449</v>
      </c>
      <c r="D3459">
        <v>-1.5493984695273579</v>
      </c>
      <c r="E3459">
        <v>-1.756550621379892</v>
      </c>
      <c r="F3459">
        <v>0.99999999999999944</v>
      </c>
      <c r="G3459">
        <v>-1.1953699501260839</v>
      </c>
      <c r="H3459">
        <v>-0.674007036135991</v>
      </c>
      <c r="I3459">
        <v>-1.3208125833283699</v>
      </c>
    </row>
    <row r="3460" spans="1:9" x14ac:dyDescent="0.25">
      <c r="A3460" s="1">
        <v>3458</v>
      </c>
      <c r="B3460">
        <v>-1.1953699501260839</v>
      </c>
      <c r="C3460">
        <v>-0.674007036135991</v>
      </c>
      <c r="D3460">
        <v>-1.3208125833283699</v>
      </c>
      <c r="E3460">
        <v>-1.756550621379892</v>
      </c>
      <c r="F3460">
        <v>0.99999999999999944</v>
      </c>
      <c r="G3460">
        <v>-0.87392791484903243</v>
      </c>
      <c r="H3460">
        <v>-0.68275035381859861</v>
      </c>
      <c r="I3460">
        <v>-1.0972837427346349</v>
      </c>
    </row>
    <row r="3461" spans="1:9" x14ac:dyDescent="0.25">
      <c r="A3461" s="1">
        <v>3459</v>
      </c>
      <c r="B3461">
        <v>-0.87392791484903243</v>
      </c>
      <c r="C3461">
        <v>-0.68275035381859861</v>
      </c>
      <c r="D3461">
        <v>-1.0972837427346349</v>
      </c>
      <c r="E3461">
        <v>-1.756550621379892</v>
      </c>
      <c r="F3461">
        <v>0.99999999999999944</v>
      </c>
      <c r="G3461">
        <v>-0.58554379703029868</v>
      </c>
      <c r="H3461">
        <v>-0.71395429089249762</v>
      </c>
      <c r="I3461">
        <v>-0.88050503836452176</v>
      </c>
    </row>
    <row r="3462" spans="1:9" x14ac:dyDescent="0.25">
      <c r="A3462" s="1">
        <v>3460</v>
      </c>
      <c r="B3462">
        <v>-0.58554379703029868</v>
      </c>
      <c r="C3462">
        <v>-0.71395429089249762</v>
      </c>
      <c r="D3462">
        <v>-0.88050503836452176</v>
      </c>
      <c r="E3462">
        <v>-1.756550621379892</v>
      </c>
      <c r="F3462">
        <v>0.99999999999999944</v>
      </c>
      <c r="G3462">
        <v>-0.3436749195417671</v>
      </c>
      <c r="H3462">
        <v>-0.7368569806226235</v>
      </c>
      <c r="I3462">
        <v>-0.7318039486254484</v>
      </c>
    </row>
    <row r="3463" spans="1:9" x14ac:dyDescent="0.25">
      <c r="A3463" s="1">
        <v>3461</v>
      </c>
      <c r="B3463">
        <v>-0.3436749195417671</v>
      </c>
      <c r="C3463">
        <v>-0.7368569806226235</v>
      </c>
      <c r="D3463">
        <v>-0.7318039486254484</v>
      </c>
      <c r="E3463">
        <v>-1.756550621379892</v>
      </c>
      <c r="F3463">
        <v>0.99999999999999944</v>
      </c>
      <c r="G3463">
        <v>-0.16793573421172461</v>
      </c>
      <c r="H3463">
        <v>-0.37161549906425873</v>
      </c>
      <c r="I3463">
        <v>-0.55313585616008876</v>
      </c>
    </row>
    <row r="3464" spans="1:9" x14ac:dyDescent="0.25">
      <c r="A3464" s="1">
        <v>3462</v>
      </c>
      <c r="B3464">
        <v>-0.16793573421172461</v>
      </c>
      <c r="C3464">
        <v>-0.37161549906425873</v>
      </c>
      <c r="D3464">
        <v>-0.55313585616008876</v>
      </c>
      <c r="E3464">
        <v>-1.756550621379892</v>
      </c>
      <c r="F3464">
        <v>0.99999999999999944</v>
      </c>
      <c r="G3464">
        <v>7.551858002597342E-2</v>
      </c>
      <c r="H3464">
        <v>0.12590226933224319</v>
      </c>
      <c r="I3464">
        <v>-0.32112127617453928</v>
      </c>
    </row>
    <row r="3465" spans="1:9" x14ac:dyDescent="0.25">
      <c r="A3465" s="1">
        <v>3463</v>
      </c>
      <c r="B3465">
        <v>7.551858002597342E-2</v>
      </c>
      <c r="C3465">
        <v>0.12590226933224319</v>
      </c>
      <c r="D3465">
        <v>-0.32112127617453928</v>
      </c>
      <c r="E3465">
        <v>-1.756550621379892</v>
      </c>
      <c r="F3465">
        <v>0.99999999999999944</v>
      </c>
      <c r="G3465">
        <v>0.18262263993028921</v>
      </c>
      <c r="H3465">
        <v>0.4360971098651375</v>
      </c>
      <c r="I3465">
        <v>-0.13132491545137639</v>
      </c>
    </row>
    <row r="3466" spans="1:9" x14ac:dyDescent="0.25">
      <c r="A3466" s="1">
        <v>3464</v>
      </c>
      <c r="B3466">
        <v>0.18262263993028921</v>
      </c>
      <c r="C3466">
        <v>0.4360971098651375</v>
      </c>
      <c r="D3466">
        <v>-0.13132491545137639</v>
      </c>
      <c r="E3466">
        <v>-1.756550621379892</v>
      </c>
      <c r="F3466">
        <v>0.99999999999999944</v>
      </c>
      <c r="G3466">
        <v>0.46465479391922221</v>
      </c>
      <c r="H3466">
        <v>1.0195891008896989</v>
      </c>
      <c r="I3466">
        <v>-1.9133044026119799E-2</v>
      </c>
    </row>
    <row r="3467" spans="1:9" x14ac:dyDescent="0.25">
      <c r="A3467" s="1">
        <v>3465</v>
      </c>
      <c r="B3467">
        <v>0.46465479391922221</v>
      </c>
      <c r="C3467">
        <v>1.0195891008896989</v>
      </c>
      <c r="D3467">
        <v>-1.9133044026119799E-2</v>
      </c>
      <c r="E3467">
        <v>-1.756550621379892</v>
      </c>
      <c r="F3467">
        <v>0.99999999999999944</v>
      </c>
      <c r="G3467">
        <v>0.60531565103520846</v>
      </c>
      <c r="H3467">
        <v>1.3684751056278179</v>
      </c>
      <c r="I3467">
        <v>0.15208837468669931</v>
      </c>
    </row>
    <row r="3468" spans="1:9" x14ac:dyDescent="0.25">
      <c r="A3468" s="1">
        <v>3466</v>
      </c>
      <c r="B3468">
        <v>0.60531565103520846</v>
      </c>
      <c r="C3468">
        <v>1.3684751056278179</v>
      </c>
      <c r="D3468">
        <v>0.15208837468669931</v>
      </c>
      <c r="E3468">
        <v>-1.756550621379892</v>
      </c>
      <c r="F3468">
        <v>0.99999999999999944</v>
      </c>
      <c r="G3468">
        <v>0.81071953133503472</v>
      </c>
      <c r="H3468">
        <v>1.6881476543768901</v>
      </c>
      <c r="I3468">
        <v>0.34706764397290801</v>
      </c>
    </row>
    <row r="3469" spans="1:9" x14ac:dyDescent="0.25">
      <c r="A3469" s="1">
        <v>3467</v>
      </c>
      <c r="B3469">
        <v>0.81071953133503472</v>
      </c>
      <c r="C3469">
        <v>1.6881476543768901</v>
      </c>
      <c r="D3469">
        <v>0.34706764397290801</v>
      </c>
      <c r="E3469">
        <v>-1.756550621379892</v>
      </c>
      <c r="F3469">
        <v>0.99999999999999944</v>
      </c>
      <c r="G3469">
        <v>0.84894893535518767</v>
      </c>
      <c r="H3469">
        <v>2.277788058589767</v>
      </c>
      <c r="I3469">
        <v>0.43376060005464379</v>
      </c>
    </row>
    <row r="3470" spans="1:9" x14ac:dyDescent="0.25">
      <c r="A3470" s="1">
        <v>3468</v>
      </c>
      <c r="B3470">
        <v>-1.6291741468323999</v>
      </c>
      <c r="C3470">
        <v>-0.16885302456239201</v>
      </c>
      <c r="D3470">
        <v>-1.6893458225922491</v>
      </c>
      <c r="E3470">
        <v>0.27735009811261457</v>
      </c>
      <c r="F3470">
        <v>0.99999999999999944</v>
      </c>
      <c r="G3470">
        <v>-1.229437371093453</v>
      </c>
      <c r="H3470">
        <v>-0.158732364588869</v>
      </c>
      <c r="I3470">
        <v>-1.1476104542428971</v>
      </c>
    </row>
    <row r="3471" spans="1:9" x14ac:dyDescent="0.25">
      <c r="A3471" s="1">
        <v>3469</v>
      </c>
      <c r="B3471">
        <v>-1.229437371093453</v>
      </c>
      <c r="C3471">
        <v>-0.158732364588869</v>
      </c>
      <c r="D3471">
        <v>-1.1476104542428971</v>
      </c>
      <c r="E3471">
        <v>0.27735009811261457</v>
      </c>
      <c r="F3471">
        <v>0.99999999999999944</v>
      </c>
      <c r="G3471">
        <v>-0.86014368264974783</v>
      </c>
      <c r="H3471">
        <v>-0.24402368487995341</v>
      </c>
      <c r="I3471">
        <v>-0.76921062016875286</v>
      </c>
    </row>
    <row r="3472" spans="1:9" x14ac:dyDescent="0.25">
      <c r="A3472" s="1">
        <v>3470</v>
      </c>
      <c r="B3472">
        <v>-0.86014368264974783</v>
      </c>
      <c r="C3472">
        <v>-0.24402368487995341</v>
      </c>
      <c r="D3472">
        <v>-0.76921062016875286</v>
      </c>
      <c r="E3472">
        <v>0.27735009811261457</v>
      </c>
      <c r="F3472">
        <v>0.99999999999999944</v>
      </c>
      <c r="G3472">
        <v>-0.47038091851307501</v>
      </c>
      <c r="H3472">
        <v>-0.23959868221618669</v>
      </c>
      <c r="I3472">
        <v>-0.36884054556194262</v>
      </c>
    </row>
    <row r="3473" spans="1:9" x14ac:dyDescent="0.25">
      <c r="A3473" s="1">
        <v>3471</v>
      </c>
      <c r="B3473">
        <v>-0.47038091851307501</v>
      </c>
      <c r="C3473">
        <v>-0.23959868221618669</v>
      </c>
      <c r="D3473">
        <v>-0.36884054556194262</v>
      </c>
      <c r="E3473">
        <v>0.27735009811261457</v>
      </c>
      <c r="F3473">
        <v>0.99999999999999944</v>
      </c>
      <c r="G3473">
        <v>-9.2655951664935246E-2</v>
      </c>
      <c r="H3473">
        <v>-0.19166609634398771</v>
      </c>
      <c r="I3473">
        <v>-4.7823097177797147E-2</v>
      </c>
    </row>
    <row r="3474" spans="1:9" x14ac:dyDescent="0.25">
      <c r="A3474" s="1">
        <v>3472</v>
      </c>
      <c r="B3474">
        <v>-9.2655951664935246E-2</v>
      </c>
      <c r="C3474">
        <v>-0.19166609634398771</v>
      </c>
      <c r="D3474">
        <v>-4.7823097177797147E-2</v>
      </c>
      <c r="E3474">
        <v>0.27735009811261457</v>
      </c>
      <c r="F3474">
        <v>0.99999999999999944</v>
      </c>
      <c r="G3474">
        <v>0.1892029595465963</v>
      </c>
      <c r="H3474">
        <v>-0.26110974304501389</v>
      </c>
      <c r="I3474">
        <v>0.21123908666381089</v>
      </c>
    </row>
    <row r="3475" spans="1:9" x14ac:dyDescent="0.25">
      <c r="A3475" s="1">
        <v>3473</v>
      </c>
      <c r="B3475">
        <v>0.1892029595465963</v>
      </c>
      <c r="C3475">
        <v>-0.26110974304501389</v>
      </c>
      <c r="D3475">
        <v>0.21123908666381089</v>
      </c>
      <c r="E3475">
        <v>0.27735009811261457</v>
      </c>
      <c r="F3475">
        <v>0.99999999999999944</v>
      </c>
      <c r="G3475">
        <v>0.34892953841270291</v>
      </c>
      <c r="H3475">
        <v>3.8132992225375063E-2</v>
      </c>
      <c r="I3475">
        <v>0.43306851448572298</v>
      </c>
    </row>
    <row r="3476" spans="1:9" x14ac:dyDescent="0.25">
      <c r="A3476" s="1">
        <v>3474</v>
      </c>
      <c r="B3476">
        <v>0.34892953841270291</v>
      </c>
      <c r="C3476">
        <v>3.8132992225375063E-2</v>
      </c>
      <c r="D3476">
        <v>0.43306851448572298</v>
      </c>
      <c r="E3476">
        <v>0.27735009811261457</v>
      </c>
      <c r="F3476">
        <v>0.99999999999999944</v>
      </c>
      <c r="G3476">
        <v>0.64714704877634444</v>
      </c>
      <c r="H3476">
        <v>0.75670395122334622</v>
      </c>
      <c r="I3476">
        <v>0.66337959616554054</v>
      </c>
    </row>
    <row r="3477" spans="1:9" x14ac:dyDescent="0.25">
      <c r="A3477" s="1">
        <v>3475</v>
      </c>
      <c r="B3477">
        <v>0.64714704877634444</v>
      </c>
      <c r="C3477">
        <v>0.75670395122334622</v>
      </c>
      <c r="D3477">
        <v>0.66337959616554054</v>
      </c>
      <c r="E3477">
        <v>0.27735009811261457</v>
      </c>
      <c r="F3477">
        <v>0.99999999999999944</v>
      </c>
      <c r="G3477">
        <v>1.0485113270794171</v>
      </c>
      <c r="H3477">
        <v>1.1950278347122609</v>
      </c>
      <c r="I3477">
        <v>0.76417293296621591</v>
      </c>
    </row>
    <row r="3478" spans="1:9" x14ac:dyDescent="0.25">
      <c r="A3478" s="1">
        <v>3476</v>
      </c>
      <c r="B3478">
        <v>1.0485113270794171</v>
      </c>
      <c r="C3478">
        <v>1.1950278347122609</v>
      </c>
      <c r="D3478">
        <v>0.76417293296621591</v>
      </c>
      <c r="E3478">
        <v>0.27735009811261457</v>
      </c>
      <c r="F3478">
        <v>0.99999999999999944</v>
      </c>
      <c r="G3478">
        <v>1.14551932794061</v>
      </c>
      <c r="H3478">
        <v>1.670688486745207</v>
      </c>
      <c r="I3478">
        <v>1.065085833992037</v>
      </c>
    </row>
    <row r="3479" spans="1:9" x14ac:dyDescent="0.25">
      <c r="A3479" s="1">
        <v>3477</v>
      </c>
      <c r="B3479">
        <v>1.14551932794061</v>
      </c>
      <c r="C3479">
        <v>1.670688486745207</v>
      </c>
      <c r="D3479">
        <v>1.065085833992037</v>
      </c>
      <c r="E3479">
        <v>0.27735009811261457</v>
      </c>
      <c r="F3479">
        <v>0.99999999999999944</v>
      </c>
      <c r="G3479">
        <v>1.489166084352914</v>
      </c>
      <c r="H3479">
        <v>2.1256138393864732</v>
      </c>
      <c r="I3479">
        <v>1.2104482036453541</v>
      </c>
    </row>
    <row r="3480" spans="1:9" x14ac:dyDescent="0.25">
      <c r="A3480" s="1">
        <v>3478</v>
      </c>
      <c r="B3480">
        <v>1.489166084352914</v>
      </c>
      <c r="C3480">
        <v>2.1256138393864732</v>
      </c>
      <c r="D3480">
        <v>1.2104482036453541</v>
      </c>
      <c r="E3480">
        <v>0.27735009811261457</v>
      </c>
      <c r="F3480">
        <v>0.99999999999999944</v>
      </c>
      <c r="G3480">
        <v>1.590030337209412</v>
      </c>
      <c r="H3480">
        <v>2.3472203649585981</v>
      </c>
      <c r="I3480">
        <v>1.3961128807959471</v>
      </c>
    </row>
    <row r="3481" spans="1:9" x14ac:dyDescent="0.25">
      <c r="A3481" s="1">
        <v>3479</v>
      </c>
      <c r="B3481">
        <v>1.590030337209412</v>
      </c>
      <c r="C3481">
        <v>2.3472203649585981</v>
      </c>
      <c r="D3481">
        <v>1.3961128807959471</v>
      </c>
      <c r="E3481">
        <v>0.27735009811261457</v>
      </c>
      <c r="F3481">
        <v>0.99999999999999944</v>
      </c>
      <c r="G3481">
        <v>1.753787436865698</v>
      </c>
      <c r="H3481">
        <v>2.830793528931304</v>
      </c>
      <c r="I3481">
        <v>1.389990816689884</v>
      </c>
    </row>
    <row r="3482" spans="1:9" x14ac:dyDescent="0.25">
      <c r="A3482" s="1">
        <v>3480</v>
      </c>
      <c r="B3482">
        <v>-1.633924080272215</v>
      </c>
      <c r="C3482">
        <v>-0.17630677010045739</v>
      </c>
      <c r="D3482">
        <v>-1.6893458225922491</v>
      </c>
      <c r="E3482">
        <v>1.016950359746253</v>
      </c>
      <c r="F3482">
        <v>0.99999999999999944</v>
      </c>
      <c r="G3482">
        <v>-1.361623200420284</v>
      </c>
      <c r="H3482">
        <v>-7.5792303764387767E-2</v>
      </c>
      <c r="I3482">
        <v>-1.2656719194119841</v>
      </c>
    </row>
    <row r="3483" spans="1:9" x14ac:dyDescent="0.25">
      <c r="A3483" s="1">
        <v>3481</v>
      </c>
      <c r="B3483">
        <v>-1.361623200420284</v>
      </c>
      <c r="C3483">
        <v>-7.5792303764387767E-2</v>
      </c>
      <c r="D3483">
        <v>-1.2656719194119841</v>
      </c>
      <c r="E3483">
        <v>1.016950359746253</v>
      </c>
      <c r="F3483">
        <v>0.99999999999999944</v>
      </c>
      <c r="G3483">
        <v>-0.99212000302022962</v>
      </c>
      <c r="H3483">
        <v>-0.18203869958015759</v>
      </c>
      <c r="I3483">
        <v>-0.91145920412949066</v>
      </c>
    </row>
    <row r="3484" spans="1:9" x14ac:dyDescent="0.25">
      <c r="A3484" s="1">
        <v>3482</v>
      </c>
      <c r="B3484">
        <v>-0.99212000302022962</v>
      </c>
      <c r="C3484">
        <v>-0.18203869958015759</v>
      </c>
      <c r="D3484">
        <v>-0.91145920412949066</v>
      </c>
      <c r="E3484">
        <v>1.016950359746253</v>
      </c>
      <c r="F3484">
        <v>0.99999999999999944</v>
      </c>
      <c r="G3484">
        <v>-0.67128813160171552</v>
      </c>
      <c r="H3484">
        <v>-0.2176497080807025</v>
      </c>
      <c r="I3484">
        <v>-0.59021972792225552</v>
      </c>
    </row>
    <row r="3485" spans="1:9" x14ac:dyDescent="0.25">
      <c r="A3485" s="1">
        <v>3483</v>
      </c>
      <c r="B3485">
        <v>-0.67128813160171552</v>
      </c>
      <c r="C3485">
        <v>-0.2176497080807025</v>
      </c>
      <c r="D3485">
        <v>-0.59021972792225552</v>
      </c>
      <c r="E3485">
        <v>1.016950359746253</v>
      </c>
      <c r="F3485">
        <v>0.99999999999999944</v>
      </c>
      <c r="G3485">
        <v>-0.36566282346880069</v>
      </c>
      <c r="H3485">
        <v>-0.1117550737519713</v>
      </c>
      <c r="I3485">
        <v>-0.27016972081660912</v>
      </c>
    </row>
    <row r="3486" spans="1:9" x14ac:dyDescent="0.25">
      <c r="A3486" s="1">
        <v>3484</v>
      </c>
      <c r="B3486">
        <v>-0.36566282346880069</v>
      </c>
      <c r="C3486">
        <v>-0.1117550737519713</v>
      </c>
      <c r="D3486">
        <v>-0.27016972081660912</v>
      </c>
      <c r="E3486">
        <v>1.016950359746253</v>
      </c>
      <c r="F3486">
        <v>0.99999999999999944</v>
      </c>
      <c r="G3486">
        <v>1.900668888070442E-2</v>
      </c>
      <c r="H3486">
        <v>-0.21442338749429929</v>
      </c>
      <c r="I3486">
        <v>3.0178514371696861E-2</v>
      </c>
    </row>
    <row r="3487" spans="1:9" x14ac:dyDescent="0.25">
      <c r="A3487" s="1">
        <v>3485</v>
      </c>
      <c r="B3487">
        <v>1.900668888070442E-2</v>
      </c>
      <c r="C3487">
        <v>-0.21442338749429929</v>
      </c>
      <c r="D3487">
        <v>3.0178514371696861E-2</v>
      </c>
      <c r="E3487">
        <v>1.016950359746253</v>
      </c>
      <c r="F3487">
        <v>0.99999999999999944</v>
      </c>
      <c r="G3487">
        <v>0.2156277411415502</v>
      </c>
      <c r="H3487">
        <v>0.2106594115055121</v>
      </c>
      <c r="I3487">
        <v>0.1971353284049753</v>
      </c>
    </row>
    <row r="3488" spans="1:9" x14ac:dyDescent="0.25">
      <c r="A3488" s="1">
        <v>3486</v>
      </c>
      <c r="B3488">
        <v>0.2156277411415502</v>
      </c>
      <c r="C3488">
        <v>0.2106594115055121</v>
      </c>
      <c r="D3488">
        <v>0.1971353284049753</v>
      </c>
      <c r="E3488">
        <v>1.016950359746253</v>
      </c>
      <c r="F3488">
        <v>0.99999999999999944</v>
      </c>
      <c r="G3488">
        <v>0.50053472790678089</v>
      </c>
      <c r="H3488">
        <v>0.91422661725681842</v>
      </c>
      <c r="I3488">
        <v>0.49916446524387581</v>
      </c>
    </row>
    <row r="3489" spans="1:9" x14ac:dyDescent="0.25">
      <c r="A3489" s="1">
        <v>3487</v>
      </c>
      <c r="B3489">
        <v>0.50053472790678089</v>
      </c>
      <c r="C3489">
        <v>0.91422661725681842</v>
      </c>
      <c r="D3489">
        <v>0.49916446524387581</v>
      </c>
      <c r="E3489">
        <v>1.016950359746253</v>
      </c>
      <c r="F3489">
        <v>0.99999999999999944</v>
      </c>
      <c r="G3489">
        <v>0.67813081938190012</v>
      </c>
      <c r="H3489">
        <v>1.2668481856493139</v>
      </c>
      <c r="I3489">
        <v>0.61153594954770607</v>
      </c>
    </row>
    <row r="3490" spans="1:9" x14ac:dyDescent="0.25">
      <c r="A3490" s="1">
        <v>3488</v>
      </c>
      <c r="B3490">
        <v>0.67813081938190012</v>
      </c>
      <c r="C3490">
        <v>1.2668481856493139</v>
      </c>
      <c r="D3490">
        <v>0.61153594954770607</v>
      </c>
      <c r="E3490">
        <v>1.016950359746253</v>
      </c>
      <c r="F3490">
        <v>0.99999999999999944</v>
      </c>
      <c r="G3490">
        <v>0.84422363152141289</v>
      </c>
      <c r="H3490">
        <v>1.8608879737250941</v>
      </c>
      <c r="I3490">
        <v>0.80215221393978653</v>
      </c>
    </row>
    <row r="3491" spans="1:9" x14ac:dyDescent="0.25">
      <c r="A3491" s="1">
        <v>3489</v>
      </c>
      <c r="B3491">
        <v>0.84422363152141289</v>
      </c>
      <c r="C3491">
        <v>1.8608879737250941</v>
      </c>
      <c r="D3491">
        <v>0.80215221393978653</v>
      </c>
      <c r="E3491">
        <v>1.016950359746253</v>
      </c>
      <c r="F3491">
        <v>0.99999999999999944</v>
      </c>
      <c r="G3491">
        <v>1.087952440760336</v>
      </c>
      <c r="H3491">
        <v>2.2415968417890859</v>
      </c>
      <c r="I3491">
        <v>1.0287952389949619</v>
      </c>
    </row>
    <row r="3492" spans="1:9" x14ac:dyDescent="0.25">
      <c r="A3492" s="1">
        <v>3490</v>
      </c>
      <c r="B3492">
        <v>1.087952440760336</v>
      </c>
      <c r="C3492">
        <v>2.2415968417890859</v>
      </c>
      <c r="D3492">
        <v>1.0287952389949619</v>
      </c>
      <c r="E3492">
        <v>1.016950359746253</v>
      </c>
      <c r="F3492">
        <v>0.99999999999999944</v>
      </c>
      <c r="G3492">
        <v>1.1466157212786641</v>
      </c>
      <c r="H3492">
        <v>2.608050350125267</v>
      </c>
      <c r="I3492">
        <v>1.2131565076488791</v>
      </c>
    </row>
    <row r="3493" spans="1:9" x14ac:dyDescent="0.25">
      <c r="A3493" s="1">
        <v>3491</v>
      </c>
      <c r="B3493">
        <v>1.1466157212786641</v>
      </c>
      <c r="C3493">
        <v>2.608050350125267</v>
      </c>
      <c r="D3493">
        <v>1.2131565076488791</v>
      </c>
      <c r="E3493">
        <v>1.016950359746253</v>
      </c>
      <c r="F3493">
        <v>0.99999999999999944</v>
      </c>
      <c r="G3493">
        <v>1.368305765175416</v>
      </c>
      <c r="H3493">
        <v>2.9089414343389919</v>
      </c>
      <c r="I3493">
        <v>1.264195408413691</v>
      </c>
    </row>
    <row r="3494" spans="1:9" x14ac:dyDescent="0.25">
      <c r="A3494" s="1">
        <v>3492</v>
      </c>
      <c r="B3494">
        <v>-1.6337886104668471</v>
      </c>
      <c r="C3494">
        <v>-0.62768287936579881</v>
      </c>
      <c r="D3494">
        <v>-1.6893458225922491</v>
      </c>
      <c r="E3494">
        <v>-0.83205029433784372</v>
      </c>
      <c r="F3494">
        <v>-1.0000000000000011</v>
      </c>
      <c r="G3494">
        <v>-1.492149162015278</v>
      </c>
      <c r="H3494">
        <v>-0.63615308552002803</v>
      </c>
      <c r="I3494">
        <v>-1.420605674501022</v>
      </c>
    </row>
    <row r="3495" spans="1:9" x14ac:dyDescent="0.25">
      <c r="A3495" s="1">
        <v>3493</v>
      </c>
      <c r="B3495">
        <v>-1.492149162015278</v>
      </c>
      <c r="C3495">
        <v>-0.63615308552002803</v>
      </c>
      <c r="D3495">
        <v>-1.420605674501022</v>
      </c>
      <c r="E3495">
        <v>-0.83205029433784372</v>
      </c>
      <c r="F3495">
        <v>-1.0000000000000011</v>
      </c>
      <c r="G3495">
        <v>-1.285532047606496</v>
      </c>
      <c r="H3495">
        <v>-0.66410863913675555</v>
      </c>
      <c r="I3495">
        <v>-1.225968086153044</v>
      </c>
    </row>
    <row r="3496" spans="1:9" x14ac:dyDescent="0.25">
      <c r="A3496" s="1">
        <v>3494</v>
      </c>
      <c r="B3496">
        <v>-1.285532047606496</v>
      </c>
      <c r="C3496">
        <v>-0.66410863913675555</v>
      </c>
      <c r="D3496">
        <v>-1.225968086153044</v>
      </c>
      <c r="E3496">
        <v>-0.83205029433784372</v>
      </c>
      <c r="F3496">
        <v>-1.0000000000000011</v>
      </c>
      <c r="G3496">
        <v>-1.1135746048743871</v>
      </c>
      <c r="H3496">
        <v>-0.67569128420797153</v>
      </c>
      <c r="I3496">
        <v>-0.99710812391528558</v>
      </c>
    </row>
    <row r="3497" spans="1:9" x14ac:dyDescent="0.25">
      <c r="A3497" s="1">
        <v>3495</v>
      </c>
      <c r="B3497">
        <v>-1.1135746048743871</v>
      </c>
      <c r="C3497">
        <v>-0.67569128420797153</v>
      </c>
      <c r="D3497">
        <v>-0.99710812391528558</v>
      </c>
      <c r="E3497">
        <v>-0.83205029433784372</v>
      </c>
      <c r="F3497">
        <v>-1.0000000000000011</v>
      </c>
      <c r="G3497">
        <v>-0.86816177694114494</v>
      </c>
      <c r="H3497">
        <v>-0.70663918077347798</v>
      </c>
      <c r="I3497">
        <v>-0.68650911753679766</v>
      </c>
    </row>
    <row r="3498" spans="1:9" x14ac:dyDescent="0.25">
      <c r="A3498" s="1">
        <v>3496</v>
      </c>
      <c r="B3498">
        <v>-0.86816177694114494</v>
      </c>
      <c r="C3498">
        <v>-0.70663918077347798</v>
      </c>
      <c r="D3498">
        <v>-0.68650911753679766</v>
      </c>
      <c r="E3498">
        <v>-0.83205029433784372</v>
      </c>
      <c r="F3498">
        <v>-1.0000000000000011</v>
      </c>
      <c r="G3498">
        <v>-0.45801716753291388</v>
      </c>
      <c r="H3498">
        <v>-0.71309456033895424</v>
      </c>
      <c r="I3498">
        <v>-0.41516572319281408</v>
      </c>
    </row>
    <row r="3499" spans="1:9" x14ac:dyDescent="0.25">
      <c r="A3499" s="1">
        <v>3497</v>
      </c>
      <c r="B3499">
        <v>-0.45801716753291388</v>
      </c>
      <c r="C3499">
        <v>-0.71309456033895424</v>
      </c>
      <c r="D3499">
        <v>-0.41516572319281408</v>
      </c>
      <c r="E3499">
        <v>-0.83205029433784372</v>
      </c>
      <c r="F3499">
        <v>-1.0000000000000011</v>
      </c>
      <c r="G3499">
        <v>-0.2233056253587995</v>
      </c>
      <c r="H3499">
        <v>-0.67445293665071637</v>
      </c>
      <c r="I3499">
        <v>-2.8208835999281649E-2</v>
      </c>
    </row>
    <row r="3500" spans="1:9" x14ac:dyDescent="0.25">
      <c r="A3500" s="1">
        <v>3498</v>
      </c>
      <c r="B3500">
        <v>-0.2233056253587995</v>
      </c>
      <c r="C3500">
        <v>-0.67445293665071637</v>
      </c>
      <c r="D3500">
        <v>-2.8208835999281649E-2</v>
      </c>
      <c r="E3500">
        <v>-0.83205029433784372</v>
      </c>
      <c r="F3500">
        <v>-1.0000000000000011</v>
      </c>
      <c r="G3500">
        <v>3.9768363786421568E-3</v>
      </c>
      <c r="H3500">
        <v>-0.61062662436219672</v>
      </c>
      <c r="I3500">
        <v>0.35058021482098078</v>
      </c>
    </row>
    <row r="3501" spans="1:9" x14ac:dyDescent="0.25">
      <c r="A3501" s="1">
        <v>3499</v>
      </c>
      <c r="B3501">
        <v>3.9768363786421568E-3</v>
      </c>
      <c r="C3501">
        <v>-0.61062662436219672</v>
      </c>
      <c r="D3501">
        <v>0.35058021482098078</v>
      </c>
      <c r="E3501">
        <v>-0.83205029433784372</v>
      </c>
      <c r="F3501">
        <v>-1.0000000000000011</v>
      </c>
      <c r="G3501">
        <v>0.30108489027976892</v>
      </c>
      <c r="H3501">
        <v>-0.55633586706719185</v>
      </c>
      <c r="I3501">
        <v>0.49151824798148808</v>
      </c>
    </row>
    <row r="3502" spans="1:9" x14ac:dyDescent="0.25">
      <c r="A3502" s="1">
        <v>3500</v>
      </c>
      <c r="B3502">
        <v>0.30108489027976892</v>
      </c>
      <c r="C3502">
        <v>-0.55633586706719185</v>
      </c>
      <c r="D3502">
        <v>0.49151824798148808</v>
      </c>
      <c r="E3502">
        <v>-0.83205029433784372</v>
      </c>
      <c r="F3502">
        <v>-1.0000000000000011</v>
      </c>
      <c r="G3502">
        <v>0.48297155234219402</v>
      </c>
      <c r="H3502">
        <v>-0.47568507477864802</v>
      </c>
      <c r="I3502">
        <v>0.60066523914216197</v>
      </c>
    </row>
    <row r="3503" spans="1:9" x14ac:dyDescent="0.25">
      <c r="A3503" s="1">
        <v>3501</v>
      </c>
      <c r="B3503">
        <v>0.48297155234219402</v>
      </c>
      <c r="C3503">
        <v>-0.47568507477864802</v>
      </c>
      <c r="D3503">
        <v>0.60066523914216197</v>
      </c>
      <c r="E3503">
        <v>-0.83205029433784372</v>
      </c>
      <c r="F3503">
        <v>-1.0000000000000011</v>
      </c>
      <c r="G3503">
        <v>0.68786583963665393</v>
      </c>
      <c r="H3503">
        <v>-0.41604196242776093</v>
      </c>
      <c r="I3503">
        <v>0.69349782907985313</v>
      </c>
    </row>
    <row r="3504" spans="1:9" x14ac:dyDescent="0.25">
      <c r="A3504" s="1">
        <v>3502</v>
      </c>
      <c r="B3504">
        <v>0.68786583963665393</v>
      </c>
      <c r="C3504">
        <v>-0.41604196242776093</v>
      </c>
      <c r="D3504">
        <v>0.69349782907985313</v>
      </c>
      <c r="E3504">
        <v>-0.83205029433784372</v>
      </c>
      <c r="F3504">
        <v>-1.0000000000000011</v>
      </c>
      <c r="G3504">
        <v>0.96927401856688611</v>
      </c>
      <c r="H3504">
        <v>-0.36203709258476702</v>
      </c>
      <c r="I3504">
        <v>0.86516953376207661</v>
      </c>
    </row>
    <row r="3505" spans="1:9" x14ac:dyDescent="0.25">
      <c r="A3505" s="1">
        <v>3503</v>
      </c>
      <c r="B3505">
        <v>0.96927401856688611</v>
      </c>
      <c r="C3505">
        <v>-0.36203709258476702</v>
      </c>
      <c r="D3505">
        <v>0.86516953376207661</v>
      </c>
      <c r="E3505">
        <v>-0.83205029433784372</v>
      </c>
      <c r="F3505">
        <v>-1.0000000000000011</v>
      </c>
      <c r="G3505">
        <v>1.0799457107866</v>
      </c>
      <c r="H3505">
        <v>-0.31125304977972129</v>
      </c>
      <c r="I3505">
        <v>0.73469854584773664</v>
      </c>
    </row>
    <row r="3506" spans="1:9" x14ac:dyDescent="0.25">
      <c r="A3506" s="1">
        <v>3504</v>
      </c>
      <c r="B3506">
        <v>-1.632412434235281</v>
      </c>
      <c r="C3506">
        <v>-0.62996262096460809</v>
      </c>
      <c r="D3506">
        <v>-1.6893458225922491</v>
      </c>
      <c r="E3506">
        <v>0.27735009811261457</v>
      </c>
      <c r="F3506">
        <v>-1.0000000000000011</v>
      </c>
      <c r="G3506">
        <v>-1.3859226884869169</v>
      </c>
      <c r="H3506">
        <v>-0.64199298261881943</v>
      </c>
      <c r="I3506">
        <v>-1.376354807222375</v>
      </c>
    </row>
    <row r="3507" spans="1:9" x14ac:dyDescent="0.25">
      <c r="A3507" s="1">
        <v>3505</v>
      </c>
      <c r="B3507">
        <v>-1.3859226884869169</v>
      </c>
      <c r="C3507">
        <v>-0.64199298261881943</v>
      </c>
      <c r="D3507">
        <v>-1.376354807222375</v>
      </c>
      <c r="E3507">
        <v>0.27735009811261457</v>
      </c>
      <c r="F3507">
        <v>-1.0000000000000011</v>
      </c>
      <c r="G3507">
        <v>-1.1292919923418041</v>
      </c>
      <c r="H3507">
        <v>-0.67649926266591043</v>
      </c>
      <c r="I3507">
        <v>-1.1569842468646221</v>
      </c>
    </row>
    <row r="3508" spans="1:9" x14ac:dyDescent="0.25">
      <c r="A3508" s="1">
        <v>3506</v>
      </c>
      <c r="B3508">
        <v>-1.1292919923418041</v>
      </c>
      <c r="C3508">
        <v>-0.67649926266591043</v>
      </c>
      <c r="D3508">
        <v>-1.1569842468646221</v>
      </c>
      <c r="E3508">
        <v>0.27735009811261457</v>
      </c>
      <c r="F3508">
        <v>-1.0000000000000011</v>
      </c>
      <c r="G3508">
        <v>-0.9353922902779519</v>
      </c>
      <c r="H3508">
        <v>-0.68737668834904642</v>
      </c>
      <c r="I3508">
        <v>-0.85816331446836147</v>
      </c>
    </row>
    <row r="3509" spans="1:9" x14ac:dyDescent="0.25">
      <c r="A3509" s="1">
        <v>3507</v>
      </c>
      <c r="B3509">
        <v>-0.9353922902779519</v>
      </c>
      <c r="C3509">
        <v>-0.68737668834904642</v>
      </c>
      <c r="D3509">
        <v>-0.85816331446836147</v>
      </c>
      <c r="E3509">
        <v>0.27735009811261457</v>
      </c>
      <c r="F3509">
        <v>-1.0000000000000011</v>
      </c>
      <c r="G3509">
        <v>-0.60227912259798744</v>
      </c>
      <c r="H3509">
        <v>-0.71642469971779987</v>
      </c>
      <c r="I3509">
        <v>-0.47614209280705722</v>
      </c>
    </row>
    <row r="3510" spans="1:9" x14ac:dyDescent="0.25">
      <c r="A3510" s="1">
        <v>3508</v>
      </c>
      <c r="B3510">
        <v>-0.60227912259798744</v>
      </c>
      <c r="C3510">
        <v>-0.71642469971779987</v>
      </c>
      <c r="D3510">
        <v>-0.47614209280705722</v>
      </c>
      <c r="E3510">
        <v>0.27735009811261457</v>
      </c>
      <c r="F3510">
        <v>-1.0000000000000011</v>
      </c>
      <c r="G3510">
        <v>-0.26255056192541398</v>
      </c>
      <c r="H3510">
        <v>-0.73513962964583235</v>
      </c>
      <c r="I3510">
        <v>-6.2235198611533392E-2</v>
      </c>
    </row>
    <row r="3511" spans="1:9" x14ac:dyDescent="0.25">
      <c r="A3511" s="1">
        <v>3509</v>
      </c>
      <c r="B3511">
        <v>-0.26255056192541398</v>
      </c>
      <c r="C3511">
        <v>-0.73513962964583235</v>
      </c>
      <c r="D3511">
        <v>-6.2235198611533392E-2</v>
      </c>
      <c r="E3511">
        <v>0.27735009811261457</v>
      </c>
      <c r="F3511">
        <v>-1.0000000000000011</v>
      </c>
      <c r="G3511">
        <v>-5.3877833818510273E-2</v>
      </c>
      <c r="H3511">
        <v>-0.68205848686869086</v>
      </c>
      <c r="I3511">
        <v>0.19198775341525551</v>
      </c>
    </row>
    <row r="3512" spans="1:9" x14ac:dyDescent="0.25">
      <c r="A3512" s="1">
        <v>3510</v>
      </c>
      <c r="B3512">
        <v>-5.3877833818510273E-2</v>
      </c>
      <c r="C3512">
        <v>-0.68205848686869086</v>
      </c>
      <c r="D3512">
        <v>0.19198775341525551</v>
      </c>
      <c r="E3512">
        <v>0.27735009811261457</v>
      </c>
      <c r="F3512">
        <v>-1.0000000000000011</v>
      </c>
      <c r="G3512">
        <v>0.31525743361608471</v>
      </c>
      <c r="H3512">
        <v>-0.61564466283810282</v>
      </c>
      <c r="I3512">
        <v>0.52378155685712979</v>
      </c>
    </row>
    <row r="3513" spans="1:9" x14ac:dyDescent="0.25">
      <c r="A3513" s="1">
        <v>3511</v>
      </c>
      <c r="B3513">
        <v>0.31525743361608471</v>
      </c>
      <c r="C3513">
        <v>-0.61564466283810282</v>
      </c>
      <c r="D3513">
        <v>0.52378155685712979</v>
      </c>
      <c r="E3513">
        <v>0.27735009811261457</v>
      </c>
      <c r="F3513">
        <v>-1.0000000000000011</v>
      </c>
      <c r="G3513">
        <v>0.48768180566145858</v>
      </c>
      <c r="H3513">
        <v>-0.56171628874204105</v>
      </c>
      <c r="I3513">
        <v>0.99045727811741979</v>
      </c>
    </row>
    <row r="3514" spans="1:9" x14ac:dyDescent="0.25">
      <c r="A3514" s="1">
        <v>3512</v>
      </c>
      <c r="B3514">
        <v>0.48768180566145858</v>
      </c>
      <c r="C3514">
        <v>-0.56171628874204105</v>
      </c>
      <c r="D3514">
        <v>0.99045727811741979</v>
      </c>
      <c r="E3514">
        <v>0.27735009811261457</v>
      </c>
      <c r="F3514">
        <v>-1.0000000000000011</v>
      </c>
      <c r="G3514">
        <v>0.7075060905094227</v>
      </c>
      <c r="H3514">
        <v>-0.51228081003399661</v>
      </c>
      <c r="I3514">
        <v>1.2729054118033569</v>
      </c>
    </row>
    <row r="3515" spans="1:9" x14ac:dyDescent="0.25">
      <c r="A3515" s="1">
        <v>3513</v>
      </c>
      <c r="B3515">
        <v>0.7075060905094227</v>
      </c>
      <c r="C3515">
        <v>-0.51228081003399661</v>
      </c>
      <c r="D3515">
        <v>1.2729054118033569</v>
      </c>
      <c r="E3515">
        <v>0.27735009811261457</v>
      </c>
      <c r="F3515">
        <v>-1.0000000000000011</v>
      </c>
      <c r="G3515">
        <v>1.0803955839032791</v>
      </c>
      <c r="H3515">
        <v>-0.46223385685053819</v>
      </c>
      <c r="I3515">
        <v>1.488943188159233</v>
      </c>
    </row>
    <row r="3516" spans="1:9" x14ac:dyDescent="0.25">
      <c r="A3516" s="1">
        <v>3514</v>
      </c>
      <c r="B3516">
        <v>1.0803955839032791</v>
      </c>
      <c r="C3516">
        <v>-0.46223385685053819</v>
      </c>
      <c r="D3516">
        <v>1.488943188159233</v>
      </c>
      <c r="E3516">
        <v>0.27735009811261457</v>
      </c>
      <c r="F3516">
        <v>-1.0000000000000011</v>
      </c>
      <c r="G3516">
        <v>1.1403344293379061</v>
      </c>
      <c r="H3516">
        <v>-0.41331808562714262</v>
      </c>
      <c r="I3516">
        <v>1.5104185810523629</v>
      </c>
    </row>
    <row r="3517" spans="1:9" x14ac:dyDescent="0.25">
      <c r="A3517" s="1">
        <v>3515</v>
      </c>
      <c r="B3517">
        <v>1.1403344293379061</v>
      </c>
      <c r="C3517">
        <v>-0.41331808562714262</v>
      </c>
      <c r="D3517">
        <v>1.5104185810523629</v>
      </c>
      <c r="E3517">
        <v>0.27735009811261457</v>
      </c>
      <c r="F3517">
        <v>-1.0000000000000011</v>
      </c>
      <c r="G3517">
        <v>1.2458090671745501</v>
      </c>
      <c r="H3517">
        <v>-0.37288088741178488</v>
      </c>
      <c r="I3517">
        <v>1.4270780324662951</v>
      </c>
    </row>
    <row r="3518" spans="1:9" x14ac:dyDescent="0.25">
      <c r="A3518" s="1">
        <v>3516</v>
      </c>
      <c r="B3518">
        <v>-1.6316794320060819</v>
      </c>
      <c r="C3518">
        <v>-0.62921335170255288</v>
      </c>
      <c r="D3518">
        <v>-1.6893458225922491</v>
      </c>
      <c r="E3518">
        <v>1.016950359746253</v>
      </c>
      <c r="F3518">
        <v>-1.0000000000000011</v>
      </c>
      <c r="G3518">
        <v>-1.2867529965348701</v>
      </c>
      <c r="H3518">
        <v>-0.6494045363463794</v>
      </c>
      <c r="I3518">
        <v>-1.2699676952906691</v>
      </c>
    </row>
    <row r="3519" spans="1:9" x14ac:dyDescent="0.25">
      <c r="A3519" s="1">
        <v>3517</v>
      </c>
      <c r="B3519">
        <v>-1.2867529965348701</v>
      </c>
      <c r="C3519">
        <v>-0.6494045363463794</v>
      </c>
      <c r="D3519">
        <v>-1.2699676952906691</v>
      </c>
      <c r="E3519">
        <v>1.016950359746253</v>
      </c>
      <c r="F3519">
        <v>-1.0000000000000011</v>
      </c>
      <c r="G3519">
        <v>-0.97441445436512264</v>
      </c>
      <c r="H3519">
        <v>-0.68592394276572743</v>
      </c>
      <c r="I3519">
        <v>-0.85291241821460217</v>
      </c>
    </row>
    <row r="3520" spans="1:9" x14ac:dyDescent="0.25">
      <c r="A3520" s="1">
        <v>3518</v>
      </c>
      <c r="B3520">
        <v>-0.97441445436512264</v>
      </c>
      <c r="C3520">
        <v>-0.68592394276572743</v>
      </c>
      <c r="D3520">
        <v>-0.85291241821460217</v>
      </c>
      <c r="E3520">
        <v>1.016950359746253</v>
      </c>
      <c r="F3520">
        <v>-1.0000000000000011</v>
      </c>
      <c r="G3520">
        <v>-0.65287459206028697</v>
      </c>
      <c r="H3520">
        <v>-0.70015887222417128</v>
      </c>
      <c r="I3520">
        <v>-0.46802458676653619</v>
      </c>
    </row>
    <row r="3521" spans="1:9" x14ac:dyDescent="0.25">
      <c r="A3521" s="1">
        <v>3519</v>
      </c>
      <c r="B3521">
        <v>-0.65287459206028697</v>
      </c>
      <c r="C3521">
        <v>-0.70015887222417128</v>
      </c>
      <c r="D3521">
        <v>-0.46802458676653619</v>
      </c>
      <c r="E3521">
        <v>1.016950359746253</v>
      </c>
      <c r="F3521">
        <v>-1.0000000000000011</v>
      </c>
      <c r="G3521">
        <v>-0.37102804381073201</v>
      </c>
      <c r="H3521">
        <v>-0.73643433124353463</v>
      </c>
      <c r="I3521">
        <v>-0.19890829432866761</v>
      </c>
    </row>
    <row r="3522" spans="1:9" x14ac:dyDescent="0.25">
      <c r="A3522" s="1">
        <v>3520</v>
      </c>
      <c r="B3522">
        <v>-0.37102804381073201</v>
      </c>
      <c r="C3522">
        <v>-0.73643433124353463</v>
      </c>
      <c r="D3522">
        <v>-0.19890829432866761</v>
      </c>
      <c r="E3522">
        <v>1.016950359746253</v>
      </c>
      <c r="F3522">
        <v>-1.0000000000000011</v>
      </c>
      <c r="G3522">
        <v>-2.787701142186615E-2</v>
      </c>
      <c r="H3522">
        <v>-0.76343325911733484</v>
      </c>
      <c r="I3522">
        <v>0.28402066278034482</v>
      </c>
    </row>
    <row r="3523" spans="1:9" x14ac:dyDescent="0.25">
      <c r="A3523" s="1">
        <v>3521</v>
      </c>
      <c r="B3523">
        <v>-2.787701142186615E-2</v>
      </c>
      <c r="C3523">
        <v>-0.76343325911733484</v>
      </c>
      <c r="D3523">
        <v>0.28402066278034482</v>
      </c>
      <c r="E3523">
        <v>1.016950359746253</v>
      </c>
      <c r="F3523">
        <v>-1.0000000000000011</v>
      </c>
      <c r="G3523">
        <v>0.30824031592986928</v>
      </c>
      <c r="H3523">
        <v>-0.70773888597184176</v>
      </c>
      <c r="I3523">
        <v>0.57074103627763562</v>
      </c>
    </row>
    <row r="3524" spans="1:9" x14ac:dyDescent="0.25">
      <c r="A3524" s="1">
        <v>3522</v>
      </c>
      <c r="B3524">
        <v>0.30824031592986928</v>
      </c>
      <c r="C3524">
        <v>-0.70773888597184176</v>
      </c>
      <c r="D3524">
        <v>0.57074103627763562</v>
      </c>
      <c r="E3524">
        <v>1.016950359746253</v>
      </c>
      <c r="F3524">
        <v>-1.0000000000000011</v>
      </c>
      <c r="G3524">
        <v>0.63581700109903916</v>
      </c>
      <c r="H3524">
        <v>-0.63793337648168091</v>
      </c>
      <c r="I3524">
        <v>0.75919378164605467</v>
      </c>
    </row>
    <row r="3525" spans="1:9" x14ac:dyDescent="0.25">
      <c r="A3525" s="1">
        <v>3523</v>
      </c>
      <c r="B3525">
        <v>0.63581700109903916</v>
      </c>
      <c r="C3525">
        <v>-0.63793337648168091</v>
      </c>
      <c r="D3525">
        <v>0.75919378164605467</v>
      </c>
      <c r="E3525">
        <v>1.016950359746253</v>
      </c>
      <c r="F3525">
        <v>-1.0000000000000011</v>
      </c>
      <c r="G3525">
        <v>0.99322672324696271</v>
      </c>
      <c r="H3525">
        <v>-0.59058717594557808</v>
      </c>
      <c r="I3525">
        <v>1.0543606846465741</v>
      </c>
    </row>
    <row r="3526" spans="1:9" x14ac:dyDescent="0.25">
      <c r="A3526" s="1">
        <v>3524</v>
      </c>
      <c r="B3526">
        <v>0.99322672324696271</v>
      </c>
      <c r="C3526">
        <v>-0.59058717594557808</v>
      </c>
      <c r="D3526">
        <v>1.0543606846465741</v>
      </c>
      <c r="E3526">
        <v>1.016950359746253</v>
      </c>
      <c r="F3526">
        <v>-1.0000000000000011</v>
      </c>
      <c r="G3526">
        <v>1.124966116418936</v>
      </c>
      <c r="H3526">
        <v>-0.5339289652308008</v>
      </c>
      <c r="I3526">
        <v>1.1941535634665781</v>
      </c>
    </row>
    <row r="3527" spans="1:9" x14ac:dyDescent="0.25">
      <c r="A3527" s="1">
        <v>3525</v>
      </c>
      <c r="B3527">
        <v>1.124966116418936</v>
      </c>
      <c r="C3527">
        <v>-0.5339289652308008</v>
      </c>
      <c r="D3527">
        <v>1.1941535634665781</v>
      </c>
      <c r="E3527">
        <v>1.016950359746253</v>
      </c>
      <c r="F3527">
        <v>-1.0000000000000011</v>
      </c>
      <c r="G3527">
        <v>1.3910764174547949</v>
      </c>
      <c r="H3527">
        <v>-0.49675590784871532</v>
      </c>
      <c r="I3527">
        <v>1.595156825836737</v>
      </c>
    </row>
    <row r="3528" spans="1:9" x14ac:dyDescent="0.25">
      <c r="A3528" s="1">
        <v>3526</v>
      </c>
      <c r="B3528">
        <v>1.3910764174547949</v>
      </c>
      <c r="C3528">
        <v>-0.49675590784871532</v>
      </c>
      <c r="D3528">
        <v>1.595156825836737</v>
      </c>
      <c r="E3528">
        <v>1.016950359746253</v>
      </c>
      <c r="F3528">
        <v>-1.0000000000000011</v>
      </c>
      <c r="G3528">
        <v>1.54192580979409</v>
      </c>
      <c r="H3528">
        <v>-0.43762986116638841</v>
      </c>
      <c r="I3528">
        <v>1.693842943169096</v>
      </c>
    </row>
    <row r="3529" spans="1:9" x14ac:dyDescent="0.25">
      <c r="A3529" s="1">
        <v>3527</v>
      </c>
      <c r="B3529">
        <v>1.54192580979409</v>
      </c>
      <c r="C3529">
        <v>-0.43762986116638841</v>
      </c>
      <c r="D3529">
        <v>1.693842943169096</v>
      </c>
      <c r="E3529">
        <v>1.016950359746253</v>
      </c>
      <c r="F3529">
        <v>-1.0000000000000011</v>
      </c>
      <c r="G3529">
        <v>1.6653022431586759</v>
      </c>
      <c r="H3529">
        <v>-0.40437920775315922</v>
      </c>
      <c r="I3529">
        <v>1.7128209506857071</v>
      </c>
    </row>
    <row r="3530" spans="1:9" x14ac:dyDescent="0.25">
      <c r="A3530" s="1">
        <v>3528</v>
      </c>
      <c r="B3530">
        <v>-1.6329400253127559</v>
      </c>
      <c r="C3530">
        <v>-0.63175216871111517</v>
      </c>
      <c r="D3530">
        <v>-1.6893458225922491</v>
      </c>
      <c r="E3530">
        <v>-1.756550621379892</v>
      </c>
      <c r="F3530">
        <v>0.99999999999999944</v>
      </c>
      <c r="G3530">
        <v>-1.491509089173966</v>
      </c>
      <c r="H3530">
        <v>-0.66454126613101383</v>
      </c>
      <c r="I3530">
        <v>-1.5446133278505461</v>
      </c>
    </row>
    <row r="3531" spans="1:9" x14ac:dyDescent="0.25">
      <c r="A3531" s="1">
        <v>3529</v>
      </c>
      <c r="B3531">
        <v>-1.491509089173966</v>
      </c>
      <c r="C3531">
        <v>-0.66454126613101383</v>
      </c>
      <c r="D3531">
        <v>-1.5446133278505461</v>
      </c>
      <c r="E3531">
        <v>-1.756550621379892</v>
      </c>
      <c r="F3531">
        <v>0.99999999999999944</v>
      </c>
      <c r="G3531">
        <v>-1.1776797636422609</v>
      </c>
      <c r="H3531">
        <v>-0.67485604930267684</v>
      </c>
      <c r="I3531">
        <v>-1.333936946699698</v>
      </c>
    </row>
    <row r="3532" spans="1:9" x14ac:dyDescent="0.25">
      <c r="A3532" s="1">
        <v>3530</v>
      </c>
      <c r="B3532">
        <v>-1.1776797636422609</v>
      </c>
      <c r="C3532">
        <v>-0.67485604930267684</v>
      </c>
      <c r="D3532">
        <v>-1.333936946699698</v>
      </c>
      <c r="E3532">
        <v>-1.756550621379892</v>
      </c>
      <c r="F3532">
        <v>0.99999999999999944</v>
      </c>
      <c r="G3532">
        <v>-0.90317258903152486</v>
      </c>
      <c r="H3532">
        <v>-0.68490789735847668</v>
      </c>
      <c r="I3532">
        <v>-1.0855938811951149</v>
      </c>
    </row>
    <row r="3533" spans="1:9" x14ac:dyDescent="0.25">
      <c r="A3533" s="1">
        <v>3531</v>
      </c>
      <c r="B3533">
        <v>-0.90317258903152486</v>
      </c>
      <c r="C3533">
        <v>-0.68490789735847668</v>
      </c>
      <c r="D3533">
        <v>-1.0855938811951149</v>
      </c>
      <c r="E3533">
        <v>-1.756550621379892</v>
      </c>
      <c r="F3533">
        <v>0.99999999999999944</v>
      </c>
      <c r="G3533">
        <v>-0.62193361151022353</v>
      </c>
      <c r="H3533">
        <v>-0.7128643021693355</v>
      </c>
      <c r="I3533">
        <v>-0.87939043604975897</v>
      </c>
    </row>
    <row r="3534" spans="1:9" x14ac:dyDescent="0.25">
      <c r="A3534" s="1">
        <v>3532</v>
      </c>
      <c r="B3534">
        <v>-0.62193361151022353</v>
      </c>
      <c r="C3534">
        <v>-0.7128643021693355</v>
      </c>
      <c r="D3534">
        <v>-0.87939043604975897</v>
      </c>
      <c r="E3534">
        <v>-1.756550621379892</v>
      </c>
      <c r="F3534">
        <v>0.99999999999999944</v>
      </c>
      <c r="G3534">
        <v>-0.32188956819503761</v>
      </c>
      <c r="H3534">
        <v>-0.73941087966381236</v>
      </c>
      <c r="I3534">
        <v>-0.71172359569369659</v>
      </c>
    </row>
    <row r="3535" spans="1:9" x14ac:dyDescent="0.25">
      <c r="A3535" s="1">
        <v>3533</v>
      </c>
      <c r="B3535">
        <v>-0.32188956819503761</v>
      </c>
      <c r="C3535">
        <v>-0.73941087966381236</v>
      </c>
      <c r="D3535">
        <v>-0.71172359569369659</v>
      </c>
      <c r="E3535">
        <v>-1.756550621379892</v>
      </c>
      <c r="F3535">
        <v>0.99999999999999944</v>
      </c>
      <c r="G3535">
        <v>-0.18752112159107279</v>
      </c>
      <c r="H3535">
        <v>-0.37412808609290471</v>
      </c>
      <c r="I3535">
        <v>-0.55359767260271464</v>
      </c>
    </row>
    <row r="3536" spans="1:9" x14ac:dyDescent="0.25">
      <c r="A3536" s="1">
        <v>3534</v>
      </c>
      <c r="B3536">
        <v>-0.18752112159107279</v>
      </c>
      <c r="C3536">
        <v>-0.37412808609290471</v>
      </c>
      <c r="D3536">
        <v>-0.55359767260271464</v>
      </c>
      <c r="E3536">
        <v>-1.756550621379892</v>
      </c>
      <c r="F3536">
        <v>0.99999999999999944</v>
      </c>
      <c r="G3536">
        <v>3.2817437218734577E-2</v>
      </c>
      <c r="H3536">
        <v>0.1169674408012449</v>
      </c>
      <c r="I3536">
        <v>-0.27263838000056001</v>
      </c>
    </row>
    <row r="3537" spans="1:9" x14ac:dyDescent="0.25">
      <c r="A3537" s="1">
        <v>3535</v>
      </c>
      <c r="B3537">
        <v>3.2817437218734577E-2</v>
      </c>
      <c r="C3537">
        <v>0.1169674408012449</v>
      </c>
      <c r="D3537">
        <v>-0.27263838000056001</v>
      </c>
      <c r="E3537">
        <v>-1.756550621379892</v>
      </c>
      <c r="F3537">
        <v>0.99999999999999944</v>
      </c>
      <c r="G3537">
        <v>0.1495614820200396</v>
      </c>
      <c r="H3537">
        <v>0.45689947563099598</v>
      </c>
      <c r="I3537">
        <v>-0.1059633434938782</v>
      </c>
    </row>
    <row r="3538" spans="1:9" x14ac:dyDescent="0.25">
      <c r="A3538" s="1">
        <v>3536</v>
      </c>
      <c r="B3538">
        <v>0.1495614820200396</v>
      </c>
      <c r="C3538">
        <v>0.45689947563099598</v>
      </c>
      <c r="D3538">
        <v>-0.1059633434938782</v>
      </c>
      <c r="E3538">
        <v>-1.756550621379892</v>
      </c>
      <c r="F3538">
        <v>0.99999999999999944</v>
      </c>
      <c r="G3538">
        <v>0.44364543672990381</v>
      </c>
      <c r="H3538">
        <v>0.93441548759988191</v>
      </c>
      <c r="I3538">
        <v>7.1305229987954077E-2</v>
      </c>
    </row>
    <row r="3539" spans="1:9" x14ac:dyDescent="0.25">
      <c r="A3539" s="1">
        <v>3537</v>
      </c>
      <c r="B3539">
        <v>0.44364543672990381</v>
      </c>
      <c r="C3539">
        <v>0.93441548759988191</v>
      </c>
      <c r="D3539">
        <v>7.1305229987954077E-2</v>
      </c>
      <c r="E3539">
        <v>-1.756550621379892</v>
      </c>
      <c r="F3539">
        <v>0.99999999999999944</v>
      </c>
      <c r="G3539">
        <v>0.56772468876136273</v>
      </c>
      <c r="H3539">
        <v>1.4148763768027599</v>
      </c>
      <c r="I3539">
        <v>0.1537161515455942</v>
      </c>
    </row>
    <row r="3540" spans="1:9" x14ac:dyDescent="0.25">
      <c r="A3540" s="1">
        <v>3538</v>
      </c>
      <c r="B3540">
        <v>0.56772468876136273</v>
      </c>
      <c r="C3540">
        <v>1.4148763768027599</v>
      </c>
      <c r="D3540">
        <v>0.1537161515455942</v>
      </c>
      <c r="E3540">
        <v>-1.756550621379892</v>
      </c>
      <c r="F3540">
        <v>0.99999999999999944</v>
      </c>
      <c r="G3540">
        <v>0.78654211104478278</v>
      </c>
      <c r="H3540">
        <v>1.688559059123161</v>
      </c>
      <c r="I3540">
        <v>0.37023387310926109</v>
      </c>
    </row>
    <row r="3541" spans="1:9" x14ac:dyDescent="0.25">
      <c r="A3541" s="1">
        <v>3539</v>
      </c>
      <c r="B3541">
        <v>0.78654211104478278</v>
      </c>
      <c r="C3541">
        <v>1.688559059123161</v>
      </c>
      <c r="D3541">
        <v>0.37023387310926109</v>
      </c>
      <c r="E3541">
        <v>-1.756550621379892</v>
      </c>
      <c r="F3541">
        <v>0.99999999999999944</v>
      </c>
      <c r="G3541">
        <v>0.91552256314148395</v>
      </c>
      <c r="H3541">
        <v>2.3180970588259369</v>
      </c>
      <c r="I3541">
        <v>0.4721484075643293</v>
      </c>
    </row>
    <row r="3542" spans="1:9" x14ac:dyDescent="0.25">
      <c r="A3542" s="1">
        <v>3540</v>
      </c>
      <c r="B3542">
        <v>-1.6331007821369909</v>
      </c>
      <c r="C3542">
        <v>-0.16769077623413439</v>
      </c>
      <c r="D3542">
        <v>-1.6893458225922491</v>
      </c>
      <c r="E3542">
        <v>0.27735009811261457</v>
      </c>
      <c r="F3542">
        <v>0.99999999999999944</v>
      </c>
      <c r="G3542">
        <v>-1.2511199165728759</v>
      </c>
      <c r="H3542">
        <v>-0.1697298307378601</v>
      </c>
      <c r="I3542">
        <v>-1.1600978191625919</v>
      </c>
    </row>
    <row r="3543" spans="1:9" x14ac:dyDescent="0.25">
      <c r="A3543" s="1">
        <v>3541</v>
      </c>
      <c r="B3543">
        <v>-1.2511199165728759</v>
      </c>
      <c r="C3543">
        <v>-0.1697298307378601</v>
      </c>
      <c r="D3543">
        <v>-1.1600978191625919</v>
      </c>
      <c r="E3543">
        <v>0.27735009811261457</v>
      </c>
      <c r="F3543">
        <v>0.99999999999999944</v>
      </c>
      <c r="G3543">
        <v>-0.85286511311245916</v>
      </c>
      <c r="H3543">
        <v>-0.22869922125855971</v>
      </c>
      <c r="I3543">
        <v>-0.78138223773155413</v>
      </c>
    </row>
    <row r="3544" spans="1:9" x14ac:dyDescent="0.25">
      <c r="A3544" s="1">
        <v>3542</v>
      </c>
      <c r="B3544">
        <v>-0.85286511311245916</v>
      </c>
      <c r="C3544">
        <v>-0.22869922125855971</v>
      </c>
      <c r="D3544">
        <v>-0.78138223773155413</v>
      </c>
      <c r="E3544">
        <v>0.27735009811261457</v>
      </c>
      <c r="F3544">
        <v>0.99999999999999944</v>
      </c>
      <c r="G3544">
        <v>-0.45050962057618771</v>
      </c>
      <c r="H3544">
        <v>-0.2372659694907118</v>
      </c>
      <c r="I3544">
        <v>-0.3768488606018372</v>
      </c>
    </row>
    <row r="3545" spans="1:9" x14ac:dyDescent="0.25">
      <c r="A3545" s="1">
        <v>3543</v>
      </c>
      <c r="B3545">
        <v>-0.45050962057618771</v>
      </c>
      <c r="C3545">
        <v>-0.2372659694907118</v>
      </c>
      <c r="D3545">
        <v>-0.3768488606018372</v>
      </c>
      <c r="E3545">
        <v>0.27735009811261457</v>
      </c>
      <c r="F3545">
        <v>0.99999999999999944</v>
      </c>
      <c r="G3545">
        <v>-8.8964954574424882E-2</v>
      </c>
      <c r="H3545">
        <v>-0.19218210422915369</v>
      </c>
      <c r="I3545">
        <v>-6.6817116940157906E-2</v>
      </c>
    </row>
    <row r="3546" spans="1:9" x14ac:dyDescent="0.25">
      <c r="A3546" s="1">
        <v>3544</v>
      </c>
      <c r="B3546">
        <v>-8.8964954574424882E-2</v>
      </c>
      <c r="C3546">
        <v>-0.19218210422915369</v>
      </c>
      <c r="D3546">
        <v>-6.6817116940157906E-2</v>
      </c>
      <c r="E3546">
        <v>0.27735009811261457</v>
      </c>
      <c r="F3546">
        <v>0.99999999999999944</v>
      </c>
      <c r="G3546">
        <v>0.21456784838665199</v>
      </c>
      <c r="H3546">
        <v>-0.25258730488586678</v>
      </c>
      <c r="I3546">
        <v>0.2097113974775385</v>
      </c>
    </row>
    <row r="3547" spans="1:9" x14ac:dyDescent="0.25">
      <c r="A3547" s="1">
        <v>3545</v>
      </c>
      <c r="B3547">
        <v>0.21456784838665199</v>
      </c>
      <c r="C3547">
        <v>-0.25258730488586678</v>
      </c>
      <c r="D3547">
        <v>0.2097113974775385</v>
      </c>
      <c r="E3547">
        <v>0.27735009811261457</v>
      </c>
      <c r="F3547">
        <v>0.99999999999999944</v>
      </c>
      <c r="G3547">
        <v>0.42928719206712113</v>
      </c>
      <c r="H3547">
        <v>4.1480095530668143E-2</v>
      </c>
      <c r="I3547">
        <v>0.44745019575254852</v>
      </c>
    </row>
    <row r="3548" spans="1:9" x14ac:dyDescent="0.25">
      <c r="A3548" s="1">
        <v>3546</v>
      </c>
      <c r="B3548">
        <v>0.42928719206712113</v>
      </c>
      <c r="C3548">
        <v>4.1480095530668143E-2</v>
      </c>
      <c r="D3548">
        <v>0.44745019575254852</v>
      </c>
      <c r="E3548">
        <v>0.27735009811261457</v>
      </c>
      <c r="F3548">
        <v>0.99999999999999944</v>
      </c>
      <c r="G3548">
        <v>0.69540386082569727</v>
      </c>
      <c r="H3548">
        <v>0.75438789164887632</v>
      </c>
      <c r="I3548">
        <v>0.74114516878956582</v>
      </c>
    </row>
    <row r="3549" spans="1:9" x14ac:dyDescent="0.25">
      <c r="A3549" s="1">
        <v>3547</v>
      </c>
      <c r="B3549">
        <v>0.69540386082569727</v>
      </c>
      <c r="C3549">
        <v>0.75438789164887632</v>
      </c>
      <c r="D3549">
        <v>0.74114516878956582</v>
      </c>
      <c r="E3549">
        <v>0.27735009811261457</v>
      </c>
      <c r="F3549">
        <v>0.99999999999999944</v>
      </c>
      <c r="G3549">
        <v>1.029933858617589</v>
      </c>
      <c r="H3549">
        <v>1.2306168775775761</v>
      </c>
      <c r="I3549">
        <v>0.78415661575265849</v>
      </c>
    </row>
    <row r="3550" spans="1:9" x14ac:dyDescent="0.25">
      <c r="A3550" s="1">
        <v>3548</v>
      </c>
      <c r="B3550">
        <v>1.029933858617589</v>
      </c>
      <c r="C3550">
        <v>1.2306168775775761</v>
      </c>
      <c r="D3550">
        <v>0.78415661575265849</v>
      </c>
      <c r="E3550">
        <v>0.27735009811261457</v>
      </c>
      <c r="F3550">
        <v>0.99999999999999944</v>
      </c>
      <c r="G3550">
        <v>1.2782221316388751</v>
      </c>
      <c r="H3550">
        <v>1.720467872968291</v>
      </c>
      <c r="I3550">
        <v>0.96738097597455508</v>
      </c>
    </row>
    <row r="3551" spans="1:9" x14ac:dyDescent="0.25">
      <c r="A3551" s="1">
        <v>3549</v>
      </c>
      <c r="B3551">
        <v>1.2782221316388751</v>
      </c>
      <c r="C3551">
        <v>1.720467872968291</v>
      </c>
      <c r="D3551">
        <v>0.96738097597455508</v>
      </c>
      <c r="E3551">
        <v>0.27735009811261457</v>
      </c>
      <c r="F3551">
        <v>0.99999999999999944</v>
      </c>
      <c r="G3551">
        <v>1.46905811946565</v>
      </c>
      <c r="H3551">
        <v>2.1170842949086559</v>
      </c>
      <c r="I3551">
        <v>1.1257942401768091</v>
      </c>
    </row>
    <row r="3552" spans="1:9" x14ac:dyDescent="0.25">
      <c r="A3552" s="1">
        <v>3550</v>
      </c>
      <c r="B3552">
        <v>1.46905811946565</v>
      </c>
      <c r="C3552">
        <v>2.1170842949086559</v>
      </c>
      <c r="D3552">
        <v>1.1257942401768091</v>
      </c>
      <c r="E3552">
        <v>0.27735009811261457</v>
      </c>
      <c r="F3552">
        <v>0.99999999999999944</v>
      </c>
      <c r="G3552">
        <v>1.599147950040873</v>
      </c>
      <c r="H3552">
        <v>2.37255806447856</v>
      </c>
      <c r="I3552">
        <v>1.2826100451018581</v>
      </c>
    </row>
    <row r="3553" spans="1:9" x14ac:dyDescent="0.25">
      <c r="A3553" s="1">
        <v>3551</v>
      </c>
      <c r="B3553">
        <v>1.599147950040873</v>
      </c>
      <c r="C3553">
        <v>2.37255806447856</v>
      </c>
      <c r="D3553">
        <v>1.2826100451018581</v>
      </c>
      <c r="E3553">
        <v>0.27735009811261457</v>
      </c>
      <c r="F3553">
        <v>0.99999999999999944</v>
      </c>
      <c r="G3553">
        <v>1.700967940648157</v>
      </c>
      <c r="H3553">
        <v>2.7573243389851312</v>
      </c>
      <c r="I3553">
        <v>1.4663106865481139</v>
      </c>
    </row>
    <row r="3554" spans="1:9" x14ac:dyDescent="0.25">
      <c r="A3554" s="1">
        <v>3552</v>
      </c>
      <c r="B3554">
        <v>-1.6288098464880421</v>
      </c>
      <c r="C3554">
        <v>-0.16400010070395449</v>
      </c>
      <c r="D3554">
        <v>-1.6893458225922491</v>
      </c>
      <c r="E3554">
        <v>1.016950359746253</v>
      </c>
      <c r="F3554">
        <v>0.99999999999999944</v>
      </c>
      <c r="G3554">
        <v>-1.3647922724533901</v>
      </c>
      <c r="H3554">
        <v>-0.1056381347350183</v>
      </c>
      <c r="I3554">
        <v>-1.278049691709866</v>
      </c>
    </row>
    <row r="3555" spans="1:9" x14ac:dyDescent="0.25">
      <c r="A3555" s="1">
        <v>3553</v>
      </c>
      <c r="B3555">
        <v>-1.3647922724533901</v>
      </c>
      <c r="C3555">
        <v>-0.1056381347350183</v>
      </c>
      <c r="D3555">
        <v>-1.278049691709866</v>
      </c>
      <c r="E3555">
        <v>1.016950359746253</v>
      </c>
      <c r="F3555">
        <v>0.99999999999999944</v>
      </c>
      <c r="G3555">
        <v>-0.99213223270659179</v>
      </c>
      <c r="H3555">
        <v>-0.16870013191587169</v>
      </c>
      <c r="I3555">
        <v>-0.942120405749858</v>
      </c>
    </row>
    <row r="3556" spans="1:9" x14ac:dyDescent="0.25">
      <c r="A3556" s="1">
        <v>3554</v>
      </c>
      <c r="B3556">
        <v>-0.99213223270659179</v>
      </c>
      <c r="C3556">
        <v>-0.16870013191587169</v>
      </c>
      <c r="D3556">
        <v>-0.942120405749858</v>
      </c>
      <c r="E3556">
        <v>1.016950359746253</v>
      </c>
      <c r="F3556">
        <v>0.99999999999999944</v>
      </c>
      <c r="G3556">
        <v>-0.63327306322099386</v>
      </c>
      <c r="H3556">
        <v>-0.20182653222208699</v>
      </c>
      <c r="I3556">
        <v>-0.61555252997703236</v>
      </c>
    </row>
    <row r="3557" spans="1:9" x14ac:dyDescent="0.25">
      <c r="A3557" s="1">
        <v>3555</v>
      </c>
      <c r="B3557">
        <v>-0.63327306322099386</v>
      </c>
      <c r="C3557">
        <v>-0.20182653222208699</v>
      </c>
      <c r="D3557">
        <v>-0.61555252997703236</v>
      </c>
      <c r="E3557">
        <v>1.016950359746253</v>
      </c>
      <c r="F3557">
        <v>0.99999999999999944</v>
      </c>
      <c r="G3557">
        <v>-0.2937515472275341</v>
      </c>
      <c r="H3557">
        <v>-9.8491543150647662E-2</v>
      </c>
      <c r="I3557">
        <v>-0.32125736534427851</v>
      </c>
    </row>
    <row r="3558" spans="1:9" x14ac:dyDescent="0.25">
      <c r="A3558" s="1">
        <v>3556</v>
      </c>
      <c r="B3558">
        <v>-0.2937515472275341</v>
      </c>
      <c r="C3558">
        <v>-9.8491543150647662E-2</v>
      </c>
      <c r="D3558">
        <v>-0.32125736534427851</v>
      </c>
      <c r="E3558">
        <v>1.016950359746253</v>
      </c>
      <c r="F3558">
        <v>0.99999999999999944</v>
      </c>
      <c r="G3558">
        <v>1.9388499530174848E-2</v>
      </c>
      <c r="H3558">
        <v>-0.1793849890117365</v>
      </c>
      <c r="I3558">
        <v>1.4873974826339819E-2</v>
      </c>
    </row>
    <row r="3559" spans="1:9" x14ac:dyDescent="0.25">
      <c r="A3559" s="1">
        <v>3557</v>
      </c>
      <c r="B3559">
        <v>1.9388499530174848E-2</v>
      </c>
      <c r="C3559">
        <v>-0.1793849890117365</v>
      </c>
      <c r="D3559">
        <v>1.4873974826339819E-2</v>
      </c>
      <c r="E3559">
        <v>1.016950359746253</v>
      </c>
      <c r="F3559">
        <v>0.99999999999999944</v>
      </c>
      <c r="G3559">
        <v>0.17128601803037979</v>
      </c>
      <c r="H3559">
        <v>0.181629345446437</v>
      </c>
      <c r="I3559">
        <v>0.1688230490510407</v>
      </c>
    </row>
    <row r="3560" spans="1:9" x14ac:dyDescent="0.25">
      <c r="A3560" s="1">
        <v>3558</v>
      </c>
      <c r="B3560">
        <v>0.17128601803037979</v>
      </c>
      <c r="C3560">
        <v>0.181629345446437</v>
      </c>
      <c r="D3560">
        <v>0.1688230490510407</v>
      </c>
      <c r="E3560">
        <v>1.016950359746253</v>
      </c>
      <c r="F3560">
        <v>0.99999999999999944</v>
      </c>
      <c r="G3560">
        <v>0.47897384260084941</v>
      </c>
      <c r="H3560">
        <v>0.90246093594762966</v>
      </c>
      <c r="I3560">
        <v>0.48901551263130061</v>
      </c>
    </row>
    <row r="3561" spans="1:9" x14ac:dyDescent="0.25">
      <c r="A3561" s="1">
        <v>3559</v>
      </c>
      <c r="B3561">
        <v>0.47897384260084941</v>
      </c>
      <c r="C3561">
        <v>0.90246093594762966</v>
      </c>
      <c r="D3561">
        <v>0.48901551263130061</v>
      </c>
      <c r="E3561">
        <v>1.016950359746253</v>
      </c>
      <c r="F3561">
        <v>0.99999999999999944</v>
      </c>
      <c r="G3561">
        <v>0.64731631723845462</v>
      </c>
      <c r="H3561">
        <v>1.2584363917933949</v>
      </c>
      <c r="I3561">
        <v>0.6898348419179563</v>
      </c>
    </row>
    <row r="3562" spans="1:9" x14ac:dyDescent="0.25">
      <c r="A3562" s="1">
        <v>3560</v>
      </c>
      <c r="B3562">
        <v>0.64731631723845462</v>
      </c>
      <c r="C3562">
        <v>1.2584363917933949</v>
      </c>
      <c r="D3562">
        <v>0.6898348419179563</v>
      </c>
      <c r="E3562">
        <v>1.016950359746253</v>
      </c>
      <c r="F3562">
        <v>0.99999999999999944</v>
      </c>
      <c r="G3562">
        <v>0.83762928318654661</v>
      </c>
      <c r="H3562">
        <v>1.943247675932807</v>
      </c>
      <c r="I3562">
        <v>0.75023061172194405</v>
      </c>
    </row>
    <row r="3563" spans="1:9" x14ac:dyDescent="0.25">
      <c r="A3563" s="1">
        <v>3561</v>
      </c>
      <c r="B3563">
        <v>0.83762928318654661</v>
      </c>
      <c r="C3563">
        <v>1.943247675932807</v>
      </c>
      <c r="D3563">
        <v>0.75023061172194405</v>
      </c>
      <c r="E3563">
        <v>1.016950359746253</v>
      </c>
      <c r="F3563">
        <v>0.99999999999999944</v>
      </c>
      <c r="G3563">
        <v>1.0277655007501389</v>
      </c>
      <c r="H3563">
        <v>2.237381854590994</v>
      </c>
      <c r="I3563">
        <v>1.080388306985355</v>
      </c>
    </row>
    <row r="3564" spans="1:9" x14ac:dyDescent="0.25">
      <c r="A3564" s="1">
        <v>3562</v>
      </c>
      <c r="B3564">
        <v>1.0277655007501389</v>
      </c>
      <c r="C3564">
        <v>2.237381854590994</v>
      </c>
      <c r="D3564">
        <v>1.080388306985355</v>
      </c>
      <c r="E3564">
        <v>1.016950359746253</v>
      </c>
      <c r="F3564">
        <v>0.99999999999999944</v>
      </c>
      <c r="G3564">
        <v>1.1827877676767691</v>
      </c>
      <c r="H3564">
        <v>2.533251051308552</v>
      </c>
      <c r="I3564">
        <v>1.160975008926894</v>
      </c>
    </row>
    <row r="3565" spans="1:9" x14ac:dyDescent="0.25">
      <c r="A3565" s="1">
        <v>3563</v>
      </c>
      <c r="B3565">
        <v>1.1827877676767691</v>
      </c>
      <c r="C3565">
        <v>2.533251051308552</v>
      </c>
      <c r="D3565">
        <v>1.160975008926894</v>
      </c>
      <c r="E3565">
        <v>1.016950359746253</v>
      </c>
      <c r="F3565">
        <v>0.99999999999999944</v>
      </c>
      <c r="G3565">
        <v>1.364944926022732</v>
      </c>
      <c r="H3565">
        <v>3.0797629178992838</v>
      </c>
      <c r="I3565">
        <v>1.2544914469839801</v>
      </c>
    </row>
    <row r="3566" spans="1:9" x14ac:dyDescent="0.25">
      <c r="A3566" s="1">
        <v>3564</v>
      </c>
      <c r="B3566">
        <v>-1.632047647263942</v>
      </c>
      <c r="C3566">
        <v>-0.62184421950621493</v>
      </c>
      <c r="D3566">
        <v>-1.6893458225922491</v>
      </c>
      <c r="E3566">
        <v>-0.83205029433784372</v>
      </c>
      <c r="F3566">
        <v>-1.0000000000000011</v>
      </c>
      <c r="G3566">
        <v>-1.4891521556049461</v>
      </c>
      <c r="H3566">
        <v>-0.6286414786119966</v>
      </c>
      <c r="I3566">
        <v>-1.4244191494880529</v>
      </c>
    </row>
    <row r="3567" spans="1:9" x14ac:dyDescent="0.25">
      <c r="A3567" s="1">
        <v>3565</v>
      </c>
      <c r="B3567">
        <v>-1.4891521556049461</v>
      </c>
      <c r="C3567">
        <v>-0.6286414786119966</v>
      </c>
      <c r="D3567">
        <v>-1.4244191494880529</v>
      </c>
      <c r="E3567">
        <v>-0.83205029433784372</v>
      </c>
      <c r="F3567">
        <v>-1.0000000000000011</v>
      </c>
      <c r="G3567">
        <v>-1.302426032742924</v>
      </c>
      <c r="H3567">
        <v>-0.66616755656356086</v>
      </c>
      <c r="I3567">
        <v>-1.236462632013404</v>
      </c>
    </row>
    <row r="3568" spans="1:9" x14ac:dyDescent="0.25">
      <c r="A3568" s="1">
        <v>3566</v>
      </c>
      <c r="B3568">
        <v>-1.302426032742924</v>
      </c>
      <c r="C3568">
        <v>-0.66616755656356086</v>
      </c>
      <c r="D3568">
        <v>-1.236462632013404</v>
      </c>
      <c r="E3568">
        <v>-0.83205029433784372</v>
      </c>
      <c r="F3568">
        <v>-1.0000000000000011</v>
      </c>
      <c r="G3568">
        <v>-1.1009824403037789</v>
      </c>
      <c r="H3568">
        <v>-0.67669652251672263</v>
      </c>
      <c r="I3568">
        <v>-0.9741792892032225</v>
      </c>
    </row>
    <row r="3569" spans="1:9" x14ac:dyDescent="0.25">
      <c r="A3569" s="1">
        <v>3567</v>
      </c>
      <c r="B3569">
        <v>-1.1009824403037789</v>
      </c>
      <c r="C3569">
        <v>-0.67669652251672263</v>
      </c>
      <c r="D3569">
        <v>-0.9741792892032225</v>
      </c>
      <c r="E3569">
        <v>-0.83205029433784372</v>
      </c>
      <c r="F3569">
        <v>-1.0000000000000011</v>
      </c>
      <c r="G3569">
        <v>-0.84799798164543494</v>
      </c>
      <c r="H3569">
        <v>-0.70062587919674379</v>
      </c>
      <c r="I3569">
        <v>-0.67203239165500872</v>
      </c>
    </row>
    <row r="3570" spans="1:9" x14ac:dyDescent="0.25">
      <c r="A3570" s="1">
        <v>3568</v>
      </c>
      <c r="B3570">
        <v>-0.84799798164543494</v>
      </c>
      <c r="C3570">
        <v>-0.70062587919674379</v>
      </c>
      <c r="D3570">
        <v>-0.67203239165500872</v>
      </c>
      <c r="E3570">
        <v>-0.83205029433784372</v>
      </c>
      <c r="F3570">
        <v>-1.0000000000000011</v>
      </c>
      <c r="G3570">
        <v>-0.45110000920272098</v>
      </c>
      <c r="H3570">
        <v>-0.71697861647346817</v>
      </c>
      <c r="I3570">
        <v>-0.42900855298966811</v>
      </c>
    </row>
    <row r="3571" spans="1:9" x14ac:dyDescent="0.25">
      <c r="A3571" s="1">
        <v>3569</v>
      </c>
      <c r="B3571">
        <v>-0.45110000920272098</v>
      </c>
      <c r="C3571">
        <v>-0.71697861647346817</v>
      </c>
      <c r="D3571">
        <v>-0.42900855298966811</v>
      </c>
      <c r="E3571">
        <v>-0.83205029433784372</v>
      </c>
      <c r="F3571">
        <v>-1.0000000000000011</v>
      </c>
      <c r="G3571">
        <v>-0.26679198457310238</v>
      </c>
      <c r="H3571">
        <v>-0.67305571795196495</v>
      </c>
      <c r="I3571">
        <v>-8.5853486498055215E-2</v>
      </c>
    </row>
    <row r="3572" spans="1:9" x14ac:dyDescent="0.25">
      <c r="A3572" s="1">
        <v>3570</v>
      </c>
      <c r="B3572">
        <v>-0.26679198457310238</v>
      </c>
      <c r="C3572">
        <v>-0.67305571795196495</v>
      </c>
      <c r="D3572">
        <v>-8.5853486498055215E-2</v>
      </c>
      <c r="E3572">
        <v>-0.83205029433784372</v>
      </c>
      <c r="F3572">
        <v>-1.0000000000000011</v>
      </c>
      <c r="G3572">
        <v>1.8952755057824171E-2</v>
      </c>
      <c r="H3572">
        <v>-0.61173521808514653</v>
      </c>
      <c r="I3572">
        <v>0.35712298540836768</v>
      </c>
    </row>
    <row r="3573" spans="1:9" x14ac:dyDescent="0.25">
      <c r="A3573" s="1">
        <v>3571</v>
      </c>
      <c r="B3573">
        <v>1.8952755057824171E-2</v>
      </c>
      <c r="C3573">
        <v>-0.61173521808514653</v>
      </c>
      <c r="D3573">
        <v>0.35712298540836768</v>
      </c>
      <c r="E3573">
        <v>-0.83205029433784372</v>
      </c>
      <c r="F3573">
        <v>-1.0000000000000011</v>
      </c>
      <c r="G3573">
        <v>0.32838322028996508</v>
      </c>
      <c r="H3573">
        <v>-0.54594348350015243</v>
      </c>
      <c r="I3573">
        <v>0.52244753306946046</v>
      </c>
    </row>
    <row r="3574" spans="1:9" x14ac:dyDescent="0.25">
      <c r="A3574" s="1">
        <v>3572</v>
      </c>
      <c r="B3574">
        <v>0.32838322028996508</v>
      </c>
      <c r="C3574">
        <v>-0.54594348350015243</v>
      </c>
      <c r="D3574">
        <v>0.52244753306946046</v>
      </c>
      <c r="E3574">
        <v>-0.83205029433784372</v>
      </c>
      <c r="F3574">
        <v>-1.0000000000000011</v>
      </c>
      <c r="G3574">
        <v>0.59825621920261685</v>
      </c>
      <c r="H3574">
        <v>-0.49090997802433017</v>
      </c>
      <c r="I3574">
        <v>0.58571727727537237</v>
      </c>
    </row>
    <row r="3575" spans="1:9" x14ac:dyDescent="0.25">
      <c r="A3575" s="1">
        <v>3573</v>
      </c>
      <c r="B3575">
        <v>0.59825621920261685</v>
      </c>
      <c r="C3575">
        <v>-0.49090997802433017</v>
      </c>
      <c r="D3575">
        <v>0.58571727727537237</v>
      </c>
      <c r="E3575">
        <v>-0.83205029433784372</v>
      </c>
      <c r="F3575">
        <v>-1.0000000000000011</v>
      </c>
      <c r="G3575">
        <v>0.72913209564279213</v>
      </c>
      <c r="H3575">
        <v>-0.42936841179545859</v>
      </c>
      <c r="I3575">
        <v>0.75083598643210803</v>
      </c>
    </row>
    <row r="3576" spans="1:9" x14ac:dyDescent="0.25">
      <c r="A3576" s="1">
        <v>3574</v>
      </c>
      <c r="B3576">
        <v>0.72913209564279213</v>
      </c>
      <c r="C3576">
        <v>-0.42936841179545859</v>
      </c>
      <c r="D3576">
        <v>0.75083598643210803</v>
      </c>
      <c r="E3576">
        <v>-0.83205029433784372</v>
      </c>
      <c r="F3576">
        <v>-1.0000000000000011</v>
      </c>
      <c r="G3576">
        <v>0.88224210384952395</v>
      </c>
      <c r="H3576">
        <v>-0.35994431463751919</v>
      </c>
      <c r="I3576">
        <v>0.73614623391238598</v>
      </c>
    </row>
    <row r="3577" spans="1:9" x14ac:dyDescent="0.25">
      <c r="A3577" s="1">
        <v>3575</v>
      </c>
      <c r="B3577">
        <v>0.88224210384952395</v>
      </c>
      <c r="C3577">
        <v>-0.35994431463751919</v>
      </c>
      <c r="D3577">
        <v>0.73614623391238598</v>
      </c>
      <c r="E3577">
        <v>-0.83205029433784372</v>
      </c>
      <c r="F3577">
        <v>-1.0000000000000011</v>
      </c>
      <c r="G3577">
        <v>1.0184495474699471</v>
      </c>
      <c r="H3577">
        <v>-0.30701697447236609</v>
      </c>
      <c r="I3577">
        <v>0.61100418043075033</v>
      </c>
    </row>
    <row r="3578" spans="1:9" x14ac:dyDescent="0.25">
      <c r="A3578" s="1">
        <v>3576</v>
      </c>
      <c r="B3578">
        <v>-1.6308632973293229</v>
      </c>
      <c r="C3578">
        <v>-0.63165797691932246</v>
      </c>
      <c r="D3578">
        <v>-1.6893458225922491</v>
      </c>
      <c r="E3578">
        <v>0.27735009811261457</v>
      </c>
      <c r="F3578">
        <v>-1.0000000000000011</v>
      </c>
      <c r="G3578">
        <v>-1.3987672321433871</v>
      </c>
      <c r="H3578">
        <v>-0.63753039021486924</v>
      </c>
      <c r="I3578">
        <v>-1.367398700502545</v>
      </c>
    </row>
    <row r="3579" spans="1:9" x14ac:dyDescent="0.25">
      <c r="A3579" s="1">
        <v>3577</v>
      </c>
      <c r="B3579">
        <v>-1.3987672321433871</v>
      </c>
      <c r="C3579">
        <v>-0.63753039021486924</v>
      </c>
      <c r="D3579">
        <v>-1.367398700502545</v>
      </c>
      <c r="E3579">
        <v>0.27735009811261457</v>
      </c>
      <c r="F3579">
        <v>-1.0000000000000011</v>
      </c>
      <c r="G3579">
        <v>-1.147684296936252</v>
      </c>
      <c r="H3579">
        <v>-0.67367498392985115</v>
      </c>
      <c r="I3579">
        <v>-1.149564796570125</v>
      </c>
    </row>
    <row r="3580" spans="1:9" x14ac:dyDescent="0.25">
      <c r="A3580" s="1">
        <v>3578</v>
      </c>
      <c r="B3580">
        <v>-1.147684296936252</v>
      </c>
      <c r="C3580">
        <v>-0.67367498392985115</v>
      </c>
      <c r="D3580">
        <v>-1.149564796570125</v>
      </c>
      <c r="E3580">
        <v>0.27735009811261457</v>
      </c>
      <c r="F3580">
        <v>-1.0000000000000011</v>
      </c>
      <c r="G3580">
        <v>-0.93079799585667977</v>
      </c>
      <c r="H3580">
        <v>-0.68816062844394266</v>
      </c>
      <c r="I3580">
        <v>-0.86713562972531677</v>
      </c>
    </row>
    <row r="3581" spans="1:9" x14ac:dyDescent="0.25">
      <c r="A3581" s="1">
        <v>3579</v>
      </c>
      <c r="B3581">
        <v>-0.93079799585667977</v>
      </c>
      <c r="C3581">
        <v>-0.68816062844394266</v>
      </c>
      <c r="D3581">
        <v>-0.86713562972531677</v>
      </c>
      <c r="E3581">
        <v>0.27735009811261457</v>
      </c>
      <c r="F3581">
        <v>-1.0000000000000011</v>
      </c>
      <c r="G3581">
        <v>-0.62356526531806933</v>
      </c>
      <c r="H3581">
        <v>-0.71622424357318637</v>
      </c>
      <c r="I3581">
        <v>-0.44449383166942308</v>
      </c>
    </row>
    <row r="3582" spans="1:9" x14ac:dyDescent="0.25">
      <c r="A3582" s="1">
        <v>3580</v>
      </c>
      <c r="B3582">
        <v>-0.62356526531806933</v>
      </c>
      <c r="C3582">
        <v>-0.71622424357318637</v>
      </c>
      <c r="D3582">
        <v>-0.44449383166942308</v>
      </c>
      <c r="E3582">
        <v>0.27735009811261457</v>
      </c>
      <c r="F3582">
        <v>-1.0000000000000011</v>
      </c>
      <c r="G3582">
        <v>-0.32514209416348983</v>
      </c>
      <c r="H3582">
        <v>-0.73518983695120521</v>
      </c>
      <c r="I3582">
        <v>-0.10328727373547179</v>
      </c>
    </row>
    <row r="3583" spans="1:9" x14ac:dyDescent="0.25">
      <c r="A3583" s="1">
        <v>3581</v>
      </c>
      <c r="B3583">
        <v>-0.32514209416348983</v>
      </c>
      <c r="C3583">
        <v>-0.73518983695120521</v>
      </c>
      <c r="D3583">
        <v>-0.10328727373547179</v>
      </c>
      <c r="E3583">
        <v>0.27735009811261457</v>
      </c>
      <c r="F3583">
        <v>-1.0000000000000011</v>
      </c>
      <c r="G3583">
        <v>1.7898180649825689E-2</v>
      </c>
      <c r="H3583">
        <v>-0.68957812648410255</v>
      </c>
      <c r="I3583">
        <v>0.1934520438903384</v>
      </c>
    </row>
    <row r="3584" spans="1:9" x14ac:dyDescent="0.25">
      <c r="A3584" s="1">
        <v>3582</v>
      </c>
      <c r="B3584">
        <v>1.7898180649825689E-2</v>
      </c>
      <c r="C3584">
        <v>-0.68957812648410255</v>
      </c>
      <c r="D3584">
        <v>0.1934520438903384</v>
      </c>
      <c r="E3584">
        <v>0.27735009811261457</v>
      </c>
      <c r="F3584">
        <v>-1.0000000000000011</v>
      </c>
      <c r="G3584">
        <v>0.2399444695802366</v>
      </c>
      <c r="H3584">
        <v>-0.62313851530103959</v>
      </c>
      <c r="I3584">
        <v>0.57597842370057761</v>
      </c>
    </row>
    <row r="3585" spans="1:9" x14ac:dyDescent="0.25">
      <c r="A3585" s="1">
        <v>3583</v>
      </c>
      <c r="B3585">
        <v>0.2399444695802366</v>
      </c>
      <c r="C3585">
        <v>-0.62313851530103959</v>
      </c>
      <c r="D3585">
        <v>0.57597842370057761</v>
      </c>
      <c r="E3585">
        <v>0.27735009811261457</v>
      </c>
      <c r="F3585">
        <v>-1.0000000000000011</v>
      </c>
      <c r="G3585">
        <v>0.48135795936869608</v>
      </c>
      <c r="H3585">
        <v>-0.57360208203134344</v>
      </c>
      <c r="I3585">
        <v>0.94700961511108028</v>
      </c>
    </row>
    <row r="3586" spans="1:9" x14ac:dyDescent="0.25">
      <c r="A3586" s="1">
        <v>3584</v>
      </c>
      <c r="B3586">
        <v>0.48135795936869608</v>
      </c>
      <c r="C3586">
        <v>-0.57360208203134344</v>
      </c>
      <c r="D3586">
        <v>0.94700961511108028</v>
      </c>
      <c r="E3586">
        <v>0.27735009811261457</v>
      </c>
      <c r="F3586">
        <v>-1.0000000000000011</v>
      </c>
      <c r="G3586">
        <v>0.72647540235664532</v>
      </c>
      <c r="H3586">
        <v>-0.52575156837925408</v>
      </c>
      <c r="I3586">
        <v>1.293958331068066</v>
      </c>
    </row>
    <row r="3587" spans="1:9" x14ac:dyDescent="0.25">
      <c r="A3587" s="1">
        <v>3585</v>
      </c>
      <c r="B3587">
        <v>0.72647540235664532</v>
      </c>
      <c r="C3587">
        <v>-0.52575156837925408</v>
      </c>
      <c r="D3587">
        <v>1.293958331068066</v>
      </c>
      <c r="E3587">
        <v>0.27735009811261457</v>
      </c>
      <c r="F3587">
        <v>-1.0000000000000011</v>
      </c>
      <c r="G3587">
        <v>1.136337660042565</v>
      </c>
      <c r="H3587">
        <v>-0.46064475424746559</v>
      </c>
      <c r="I3587">
        <v>1.3755857355484991</v>
      </c>
    </row>
    <row r="3588" spans="1:9" x14ac:dyDescent="0.25">
      <c r="A3588" s="1">
        <v>3586</v>
      </c>
      <c r="B3588">
        <v>1.136337660042565</v>
      </c>
      <c r="C3588">
        <v>-0.46064475424746559</v>
      </c>
      <c r="D3588">
        <v>1.3755857355484991</v>
      </c>
      <c r="E3588">
        <v>0.27735009811261457</v>
      </c>
      <c r="F3588">
        <v>-1.0000000000000011</v>
      </c>
      <c r="G3588">
        <v>1.2315558907329449</v>
      </c>
      <c r="H3588">
        <v>-0.42070121367747892</v>
      </c>
      <c r="I3588">
        <v>1.4324627024240759</v>
      </c>
    </row>
    <row r="3589" spans="1:9" x14ac:dyDescent="0.25">
      <c r="A3589" s="1">
        <v>3587</v>
      </c>
      <c r="B3589">
        <v>1.2315558907329449</v>
      </c>
      <c r="C3589">
        <v>-0.42070121367747892</v>
      </c>
      <c r="D3589">
        <v>1.4324627024240759</v>
      </c>
      <c r="E3589">
        <v>0.27735009811261457</v>
      </c>
      <c r="F3589">
        <v>-1.0000000000000011</v>
      </c>
      <c r="G3589">
        <v>1.232206368374309</v>
      </c>
      <c r="H3589">
        <v>-0.35200451041021058</v>
      </c>
      <c r="I3589">
        <v>1.3863184518715901</v>
      </c>
    </row>
    <row r="3590" spans="1:9" x14ac:dyDescent="0.25">
      <c r="A3590" s="1">
        <v>3588</v>
      </c>
      <c r="B3590">
        <v>-1.6318276760856429</v>
      </c>
      <c r="C3590">
        <v>-0.62653514881588723</v>
      </c>
      <c r="D3590">
        <v>-1.6893458225922491</v>
      </c>
      <c r="E3590">
        <v>1.016950359746253</v>
      </c>
      <c r="F3590">
        <v>-1.0000000000000011</v>
      </c>
      <c r="G3590">
        <v>-1.2862167334526089</v>
      </c>
      <c r="H3590">
        <v>-0.64835197718321891</v>
      </c>
      <c r="I3590">
        <v>-1.267435211614852</v>
      </c>
    </row>
    <row r="3591" spans="1:9" x14ac:dyDescent="0.25">
      <c r="A3591" s="1">
        <v>3589</v>
      </c>
      <c r="B3591">
        <v>-1.2862167334526089</v>
      </c>
      <c r="C3591">
        <v>-0.64835197718321891</v>
      </c>
      <c r="D3591">
        <v>-1.267435211614852</v>
      </c>
      <c r="E3591">
        <v>1.016950359746253</v>
      </c>
      <c r="F3591">
        <v>-1.0000000000000011</v>
      </c>
      <c r="G3591">
        <v>-0.9900696131781237</v>
      </c>
      <c r="H3591">
        <v>-0.68633529199757892</v>
      </c>
      <c r="I3591">
        <v>-0.85369288958851941</v>
      </c>
    </row>
    <row r="3592" spans="1:9" x14ac:dyDescent="0.25">
      <c r="A3592" s="1">
        <v>3590</v>
      </c>
      <c r="B3592">
        <v>-0.9900696131781237</v>
      </c>
      <c r="C3592">
        <v>-0.68633529199757892</v>
      </c>
      <c r="D3592">
        <v>-0.85369288958851941</v>
      </c>
      <c r="E3592">
        <v>1.016950359746253</v>
      </c>
      <c r="F3592">
        <v>-1.0000000000000011</v>
      </c>
      <c r="G3592">
        <v>-0.67861858971143674</v>
      </c>
      <c r="H3592">
        <v>-0.70206760806445079</v>
      </c>
      <c r="I3592">
        <v>-0.46831515639470089</v>
      </c>
    </row>
    <row r="3593" spans="1:9" x14ac:dyDescent="0.25">
      <c r="A3593" s="1">
        <v>3591</v>
      </c>
      <c r="B3593">
        <v>-0.67861858971143674</v>
      </c>
      <c r="C3593">
        <v>-0.70206760806445079</v>
      </c>
      <c r="D3593">
        <v>-0.46831515639470089</v>
      </c>
      <c r="E3593">
        <v>1.016950359746253</v>
      </c>
      <c r="F3593">
        <v>-1.0000000000000011</v>
      </c>
      <c r="G3593">
        <v>-0.40397746046510502</v>
      </c>
      <c r="H3593">
        <v>-0.73580819826186517</v>
      </c>
      <c r="I3593">
        <v>-0.16527279835796219</v>
      </c>
    </row>
    <row r="3594" spans="1:9" x14ac:dyDescent="0.25">
      <c r="A3594" s="1">
        <v>3592</v>
      </c>
      <c r="B3594">
        <v>-0.40397746046510502</v>
      </c>
      <c r="C3594">
        <v>-0.73580819826186517</v>
      </c>
      <c r="D3594">
        <v>-0.16527279835796219</v>
      </c>
      <c r="E3594">
        <v>1.016950359746253</v>
      </c>
      <c r="F3594">
        <v>-1.0000000000000011</v>
      </c>
      <c r="G3594">
        <v>-8.0868614710374181E-2</v>
      </c>
      <c r="H3594">
        <v>-0.76369237029885184</v>
      </c>
      <c r="I3594">
        <v>0.28876179949014202</v>
      </c>
    </row>
    <row r="3595" spans="1:9" x14ac:dyDescent="0.25">
      <c r="A3595" s="1">
        <v>3593</v>
      </c>
      <c r="B3595">
        <v>-8.0868614710374181E-2</v>
      </c>
      <c r="C3595">
        <v>-0.76369237029885184</v>
      </c>
      <c r="D3595">
        <v>0.28876179949014202</v>
      </c>
      <c r="E3595">
        <v>1.016950359746253</v>
      </c>
      <c r="F3595">
        <v>-1.0000000000000011</v>
      </c>
      <c r="G3595">
        <v>0.34531464395611411</v>
      </c>
      <c r="H3595">
        <v>-0.70629784784184957</v>
      </c>
      <c r="I3595">
        <v>0.56629843179528916</v>
      </c>
    </row>
    <row r="3596" spans="1:9" x14ac:dyDescent="0.25">
      <c r="A3596" s="1">
        <v>3594</v>
      </c>
      <c r="B3596">
        <v>0.34531464395611411</v>
      </c>
      <c r="C3596">
        <v>-0.70629784784184957</v>
      </c>
      <c r="D3596">
        <v>0.56629843179528916</v>
      </c>
      <c r="E3596">
        <v>1.016950359746253</v>
      </c>
      <c r="F3596">
        <v>-1.0000000000000011</v>
      </c>
      <c r="G3596">
        <v>0.66854226067124534</v>
      </c>
      <c r="H3596">
        <v>-0.6391052072251332</v>
      </c>
      <c r="I3596">
        <v>0.77154167531818252</v>
      </c>
    </row>
    <row r="3597" spans="1:9" x14ac:dyDescent="0.25">
      <c r="A3597" s="1">
        <v>3595</v>
      </c>
      <c r="B3597">
        <v>0.66854226067124534</v>
      </c>
      <c r="C3597">
        <v>-0.6391052072251332</v>
      </c>
      <c r="D3597">
        <v>0.77154167531818252</v>
      </c>
      <c r="E3597">
        <v>1.016950359746253</v>
      </c>
      <c r="F3597">
        <v>-1.0000000000000011</v>
      </c>
      <c r="G3597">
        <v>0.90101510792656869</v>
      </c>
      <c r="H3597">
        <v>-0.58610363851740244</v>
      </c>
      <c r="I3597">
        <v>1.147952794997982</v>
      </c>
    </row>
    <row r="3598" spans="1:9" x14ac:dyDescent="0.25">
      <c r="A3598" s="1">
        <v>3596</v>
      </c>
      <c r="B3598">
        <v>0.90101510792656869</v>
      </c>
      <c r="C3598">
        <v>-0.58610363851740244</v>
      </c>
      <c r="D3598">
        <v>1.147952794997982</v>
      </c>
      <c r="E3598">
        <v>1.016950359746253</v>
      </c>
      <c r="F3598">
        <v>-1.0000000000000011</v>
      </c>
      <c r="G3598">
        <v>1.1788263170633191</v>
      </c>
      <c r="H3598">
        <v>-0.54010883299928381</v>
      </c>
      <c r="I3598">
        <v>1.240542612232437</v>
      </c>
    </row>
    <row r="3599" spans="1:9" x14ac:dyDescent="0.25">
      <c r="A3599" s="1">
        <v>3597</v>
      </c>
      <c r="B3599">
        <v>1.1788263170633191</v>
      </c>
      <c r="C3599">
        <v>-0.54010883299928381</v>
      </c>
      <c r="D3599">
        <v>1.240542612232437</v>
      </c>
      <c r="E3599">
        <v>1.016950359746253</v>
      </c>
      <c r="F3599">
        <v>-1.0000000000000011</v>
      </c>
      <c r="G3599">
        <v>1.3214945228793209</v>
      </c>
      <c r="H3599">
        <v>-0.50243163844431016</v>
      </c>
      <c r="I3599">
        <v>1.5188101642197851</v>
      </c>
    </row>
    <row r="3600" spans="1:9" x14ac:dyDescent="0.25">
      <c r="A3600" s="1">
        <v>3598</v>
      </c>
      <c r="B3600">
        <v>1.3214945228793209</v>
      </c>
      <c r="C3600">
        <v>-0.50243163844431016</v>
      </c>
      <c r="D3600">
        <v>1.5188101642197851</v>
      </c>
      <c r="E3600">
        <v>1.016950359746253</v>
      </c>
      <c r="F3600">
        <v>-1.0000000000000011</v>
      </c>
      <c r="G3600">
        <v>1.4850205246147941</v>
      </c>
      <c r="H3600">
        <v>-0.45354324683454739</v>
      </c>
      <c r="I3600">
        <v>1.6082972146445389</v>
      </c>
    </row>
    <row r="3601" spans="1:9" x14ac:dyDescent="0.25">
      <c r="A3601" s="1">
        <v>3599</v>
      </c>
      <c r="B3601">
        <v>1.4850205246147941</v>
      </c>
      <c r="C3601">
        <v>-0.45354324683454739</v>
      </c>
      <c r="D3601">
        <v>1.6082972146445389</v>
      </c>
      <c r="E3601">
        <v>1.016950359746253</v>
      </c>
      <c r="F3601">
        <v>-1.0000000000000011</v>
      </c>
      <c r="G3601">
        <v>1.680311225625293</v>
      </c>
      <c r="H3601">
        <v>-0.38398198959527552</v>
      </c>
      <c r="I3601">
        <v>1.6317894803903059</v>
      </c>
    </row>
    <row r="3602" spans="1:9" x14ac:dyDescent="0.25">
      <c r="A3602" s="1">
        <v>3600</v>
      </c>
      <c r="B3602">
        <v>-1.631650453350425</v>
      </c>
      <c r="C3602">
        <v>-0.62891556286915506</v>
      </c>
      <c r="D3602">
        <v>-1.6893458225922491</v>
      </c>
      <c r="E3602">
        <v>-1.756550621379892</v>
      </c>
      <c r="F3602">
        <v>0.99999999999999944</v>
      </c>
      <c r="G3602">
        <v>-1.4811873576173631</v>
      </c>
      <c r="H3602">
        <v>-0.67015547522083074</v>
      </c>
      <c r="I3602">
        <v>-1.544035225069754</v>
      </c>
    </row>
    <row r="3603" spans="1:9" x14ac:dyDescent="0.25">
      <c r="A3603" s="1">
        <v>3601</v>
      </c>
      <c r="B3603">
        <v>-1.4811873576173631</v>
      </c>
      <c r="C3603">
        <v>-0.67015547522083074</v>
      </c>
      <c r="D3603">
        <v>-1.544035225069754</v>
      </c>
      <c r="E3603">
        <v>-1.756550621379892</v>
      </c>
      <c r="F3603">
        <v>0.99999999999999944</v>
      </c>
      <c r="G3603">
        <v>-1.1867379914328799</v>
      </c>
      <c r="H3603">
        <v>-0.66906754214898734</v>
      </c>
      <c r="I3603">
        <v>-1.3342477510803119</v>
      </c>
    </row>
    <row r="3604" spans="1:9" x14ac:dyDescent="0.25">
      <c r="A3604" s="1">
        <v>3602</v>
      </c>
      <c r="B3604">
        <v>-1.1867379914328799</v>
      </c>
      <c r="C3604">
        <v>-0.66906754214898734</v>
      </c>
      <c r="D3604">
        <v>-1.3342477510803119</v>
      </c>
      <c r="E3604">
        <v>-1.756550621379892</v>
      </c>
      <c r="F3604">
        <v>0.99999999999999944</v>
      </c>
      <c r="G3604">
        <v>-0.91124534185110417</v>
      </c>
      <c r="H3604">
        <v>-0.68471064874142973</v>
      </c>
      <c r="I3604">
        <v>-1.0767275245679619</v>
      </c>
    </row>
    <row r="3605" spans="1:9" x14ac:dyDescent="0.25">
      <c r="A3605" s="1">
        <v>3603</v>
      </c>
      <c r="B3605">
        <v>-0.91124534185110417</v>
      </c>
      <c r="C3605">
        <v>-0.68471064874142973</v>
      </c>
      <c r="D3605">
        <v>-1.0767275245679619</v>
      </c>
      <c r="E3605">
        <v>-1.756550621379892</v>
      </c>
      <c r="F3605">
        <v>0.99999999999999944</v>
      </c>
      <c r="G3605">
        <v>-0.62767113643150618</v>
      </c>
      <c r="H3605">
        <v>-0.71010674781399763</v>
      </c>
      <c r="I3605">
        <v>-0.90518229876935208</v>
      </c>
    </row>
    <row r="3606" spans="1:9" x14ac:dyDescent="0.25">
      <c r="A3606" s="1">
        <v>3604</v>
      </c>
      <c r="B3606">
        <v>-0.62767113643150618</v>
      </c>
      <c r="C3606">
        <v>-0.71010674781399763</v>
      </c>
      <c r="D3606">
        <v>-0.90518229876935208</v>
      </c>
      <c r="E3606">
        <v>-1.756550621379892</v>
      </c>
      <c r="F3606">
        <v>0.99999999999999944</v>
      </c>
      <c r="G3606">
        <v>-0.34157284099302071</v>
      </c>
      <c r="H3606">
        <v>-0.7364672706763965</v>
      </c>
      <c r="I3606">
        <v>-0.72587755896105299</v>
      </c>
    </row>
    <row r="3607" spans="1:9" x14ac:dyDescent="0.25">
      <c r="A3607" s="1">
        <v>3605</v>
      </c>
      <c r="B3607">
        <v>-0.34157284099302071</v>
      </c>
      <c r="C3607">
        <v>-0.7364672706763965</v>
      </c>
      <c r="D3607">
        <v>-0.72587755896105299</v>
      </c>
      <c r="E3607">
        <v>-1.756550621379892</v>
      </c>
      <c r="F3607">
        <v>0.99999999999999944</v>
      </c>
      <c r="G3607">
        <v>-0.1201524967444811</v>
      </c>
      <c r="H3607">
        <v>-0.37360478116374152</v>
      </c>
      <c r="I3607">
        <v>-0.54004882872244653</v>
      </c>
    </row>
    <row r="3608" spans="1:9" x14ac:dyDescent="0.25">
      <c r="A3608" s="1">
        <v>3606</v>
      </c>
      <c r="B3608">
        <v>-0.1201524967444811</v>
      </c>
      <c r="C3608">
        <v>-0.37360478116374152</v>
      </c>
      <c r="D3608">
        <v>-0.54004882872244653</v>
      </c>
      <c r="E3608">
        <v>-1.756550621379892</v>
      </c>
      <c r="F3608">
        <v>0.99999999999999944</v>
      </c>
      <c r="G3608">
        <v>9.8318301428138535E-2</v>
      </c>
      <c r="H3608">
        <v>0.16197760512951151</v>
      </c>
      <c r="I3608">
        <v>-0.26730181126507729</v>
      </c>
    </row>
    <row r="3609" spans="1:9" x14ac:dyDescent="0.25">
      <c r="A3609" s="1">
        <v>3607</v>
      </c>
      <c r="B3609">
        <v>9.8318301428138535E-2</v>
      </c>
      <c r="C3609">
        <v>0.16197760512951151</v>
      </c>
      <c r="D3609">
        <v>-0.26730181126507729</v>
      </c>
      <c r="E3609">
        <v>-1.756550621379892</v>
      </c>
      <c r="F3609">
        <v>0.99999999999999944</v>
      </c>
      <c r="G3609">
        <v>0.15640414193879851</v>
      </c>
      <c r="H3609">
        <v>0.48736950103387899</v>
      </c>
      <c r="I3609">
        <v>-0.1380061854993779</v>
      </c>
    </row>
    <row r="3610" spans="1:9" x14ac:dyDescent="0.25">
      <c r="A3610" s="1">
        <v>3608</v>
      </c>
      <c r="B3610">
        <v>0.15640414193879851</v>
      </c>
      <c r="C3610">
        <v>0.48736950103387899</v>
      </c>
      <c r="D3610">
        <v>-0.1380061854993779</v>
      </c>
      <c r="E3610">
        <v>-1.756550621379892</v>
      </c>
      <c r="F3610">
        <v>0.99999999999999944</v>
      </c>
      <c r="G3610">
        <v>0.4270961769077814</v>
      </c>
      <c r="H3610">
        <v>1.0212402557577851</v>
      </c>
      <c r="I3610">
        <v>1.2389136996417751E-2</v>
      </c>
    </row>
    <row r="3611" spans="1:9" x14ac:dyDescent="0.25">
      <c r="A3611" s="1">
        <v>3609</v>
      </c>
      <c r="B3611">
        <v>0.4270961769077814</v>
      </c>
      <c r="C3611">
        <v>1.0212402557577851</v>
      </c>
      <c r="D3611">
        <v>1.2389136996417751E-2</v>
      </c>
      <c r="E3611">
        <v>-1.756550621379892</v>
      </c>
      <c r="F3611">
        <v>0.99999999999999944</v>
      </c>
      <c r="G3611">
        <v>0.51538478503246465</v>
      </c>
      <c r="H3611">
        <v>1.351185962593815</v>
      </c>
      <c r="I3611">
        <v>0.15145449699603619</v>
      </c>
    </row>
    <row r="3612" spans="1:9" x14ac:dyDescent="0.25">
      <c r="A3612" s="1">
        <v>3610</v>
      </c>
      <c r="B3612">
        <v>0.51538478503246465</v>
      </c>
      <c r="C3612">
        <v>1.351185962593815</v>
      </c>
      <c r="D3612">
        <v>0.15145449699603619</v>
      </c>
      <c r="E3612">
        <v>-1.756550621379892</v>
      </c>
      <c r="F3612">
        <v>0.99999999999999944</v>
      </c>
      <c r="G3612">
        <v>0.77923447981380911</v>
      </c>
      <c r="H3612">
        <v>1.58211860643022</v>
      </c>
      <c r="I3612">
        <v>0.29651665759463308</v>
      </c>
    </row>
    <row r="3613" spans="1:9" x14ac:dyDescent="0.25">
      <c r="A3613" s="1">
        <v>3611</v>
      </c>
      <c r="B3613">
        <v>0.77923447981380911</v>
      </c>
      <c r="C3613">
        <v>1.58211860643022</v>
      </c>
      <c r="D3613">
        <v>0.29651665759463308</v>
      </c>
      <c r="E3613">
        <v>-1.756550621379892</v>
      </c>
      <c r="F3613">
        <v>0.99999999999999944</v>
      </c>
      <c r="G3613">
        <v>0.88243075100377599</v>
      </c>
      <c r="H3613">
        <v>2.1690520556355142</v>
      </c>
      <c r="I3613">
        <v>0.41979763429307448</v>
      </c>
    </row>
    <row r="3614" spans="1:9" x14ac:dyDescent="0.25">
      <c r="A3614" s="1">
        <v>3612</v>
      </c>
      <c r="B3614">
        <v>-1.633938460559635</v>
      </c>
      <c r="C3614">
        <v>-0.17832984964271081</v>
      </c>
      <c r="D3614">
        <v>-1.6893458225922491</v>
      </c>
      <c r="E3614">
        <v>0.27735009811261457</v>
      </c>
      <c r="F3614">
        <v>0.99999999999999944</v>
      </c>
      <c r="G3614">
        <v>-1.2552010034556029</v>
      </c>
      <c r="H3614">
        <v>-0.15178154353462589</v>
      </c>
      <c r="I3614">
        <v>-1.150710861263013</v>
      </c>
    </row>
    <row r="3615" spans="1:9" x14ac:dyDescent="0.25">
      <c r="A3615" s="1">
        <v>3613</v>
      </c>
      <c r="B3615">
        <v>-1.2552010034556029</v>
      </c>
      <c r="C3615">
        <v>-0.15178154353462589</v>
      </c>
      <c r="D3615">
        <v>-1.150710861263013</v>
      </c>
      <c r="E3615">
        <v>0.27735009811261457</v>
      </c>
      <c r="F3615">
        <v>0.99999999999999944</v>
      </c>
      <c r="G3615">
        <v>-0.85271549995955065</v>
      </c>
      <c r="H3615">
        <v>-0.2348489275374194</v>
      </c>
      <c r="I3615">
        <v>-0.78411663111676577</v>
      </c>
    </row>
    <row r="3616" spans="1:9" x14ac:dyDescent="0.25">
      <c r="A3616" s="1">
        <v>3614</v>
      </c>
      <c r="B3616">
        <v>-0.85271549995955065</v>
      </c>
      <c r="C3616">
        <v>-0.2348489275374194</v>
      </c>
      <c r="D3616">
        <v>-0.78411663111676577</v>
      </c>
      <c r="E3616">
        <v>0.27735009811261457</v>
      </c>
      <c r="F3616">
        <v>0.99999999999999944</v>
      </c>
      <c r="G3616">
        <v>-0.48316987519537108</v>
      </c>
      <c r="H3616">
        <v>-0.24060031301914681</v>
      </c>
      <c r="I3616">
        <v>-0.40231422388442739</v>
      </c>
    </row>
    <row r="3617" spans="1:9" x14ac:dyDescent="0.25">
      <c r="A3617" s="1">
        <v>3615</v>
      </c>
      <c r="B3617">
        <v>-0.48316987519537108</v>
      </c>
      <c r="C3617">
        <v>-0.24060031301914681</v>
      </c>
      <c r="D3617">
        <v>-0.40231422388442739</v>
      </c>
      <c r="E3617">
        <v>0.27735009811261457</v>
      </c>
      <c r="F3617">
        <v>0.99999999999999944</v>
      </c>
      <c r="G3617">
        <v>-4.6643394251348988E-2</v>
      </c>
      <c r="H3617">
        <v>-0.19833604611490621</v>
      </c>
      <c r="I3617">
        <v>-9.2752719216291454E-2</v>
      </c>
    </row>
    <row r="3618" spans="1:9" x14ac:dyDescent="0.25">
      <c r="A3618" s="1">
        <v>3616</v>
      </c>
      <c r="B3618">
        <v>-4.6643394251348988E-2</v>
      </c>
      <c r="C3618">
        <v>-0.19833604611490621</v>
      </c>
      <c r="D3618">
        <v>-9.2752719216291454E-2</v>
      </c>
      <c r="E3618">
        <v>0.27735009811261457</v>
      </c>
      <c r="F3618">
        <v>0.99999999999999944</v>
      </c>
      <c r="G3618">
        <v>0.2379070774094621</v>
      </c>
      <c r="H3618">
        <v>-0.25721561673484622</v>
      </c>
      <c r="I3618">
        <v>0.19970938660087589</v>
      </c>
    </row>
    <row r="3619" spans="1:9" x14ac:dyDescent="0.25">
      <c r="A3619" s="1">
        <v>3617</v>
      </c>
      <c r="B3619">
        <v>0.2379070774094621</v>
      </c>
      <c r="C3619">
        <v>-0.25721561673484622</v>
      </c>
      <c r="D3619">
        <v>0.19970938660087589</v>
      </c>
      <c r="E3619">
        <v>0.27735009811261457</v>
      </c>
      <c r="F3619">
        <v>0.99999999999999944</v>
      </c>
      <c r="G3619">
        <v>0.37743181062413828</v>
      </c>
      <c r="H3619">
        <v>1.4625721016066261E-2</v>
      </c>
      <c r="I3619">
        <v>0.45697181041577772</v>
      </c>
    </row>
    <row r="3620" spans="1:9" x14ac:dyDescent="0.25">
      <c r="A3620" s="1">
        <v>3618</v>
      </c>
      <c r="B3620">
        <v>0.37743181062413828</v>
      </c>
      <c r="C3620">
        <v>1.4625721016066261E-2</v>
      </c>
      <c r="D3620">
        <v>0.45697181041577772</v>
      </c>
      <c r="E3620">
        <v>0.27735009811261457</v>
      </c>
      <c r="F3620">
        <v>0.99999999999999944</v>
      </c>
      <c r="G3620">
        <v>0.6290250086707746</v>
      </c>
      <c r="H3620">
        <v>0.67748932929613592</v>
      </c>
      <c r="I3620">
        <v>0.72205708613563813</v>
      </c>
    </row>
    <row r="3621" spans="1:9" x14ac:dyDescent="0.25">
      <c r="A3621" s="1">
        <v>3619</v>
      </c>
      <c r="B3621">
        <v>0.6290250086707746</v>
      </c>
      <c r="C3621">
        <v>0.67748932929613592</v>
      </c>
      <c r="D3621">
        <v>0.72205708613563813</v>
      </c>
      <c r="E3621">
        <v>0.27735009811261457</v>
      </c>
      <c r="F3621">
        <v>0.99999999999999944</v>
      </c>
      <c r="G3621">
        <v>1.0508480526623469</v>
      </c>
      <c r="H3621">
        <v>1.1580954111462489</v>
      </c>
      <c r="I3621">
        <v>0.79571391548141401</v>
      </c>
    </row>
    <row r="3622" spans="1:9" x14ac:dyDescent="0.25">
      <c r="A3622" s="1">
        <v>3620</v>
      </c>
      <c r="B3622">
        <v>1.0508480526623469</v>
      </c>
      <c r="C3622">
        <v>1.1580954111462489</v>
      </c>
      <c r="D3622">
        <v>0.79571391548141401</v>
      </c>
      <c r="E3622">
        <v>0.27735009811261457</v>
      </c>
      <c r="F3622">
        <v>0.99999999999999944</v>
      </c>
      <c r="G3622">
        <v>1.168648844190328</v>
      </c>
      <c r="H3622">
        <v>1.7741730370144411</v>
      </c>
      <c r="I3622">
        <v>1.0770547699691011</v>
      </c>
    </row>
    <row r="3623" spans="1:9" x14ac:dyDescent="0.25">
      <c r="A3623" s="1">
        <v>3621</v>
      </c>
      <c r="B3623">
        <v>1.168648844190328</v>
      </c>
      <c r="C3623">
        <v>1.7741730370144411</v>
      </c>
      <c r="D3623">
        <v>1.0770547699691011</v>
      </c>
      <c r="E3623">
        <v>0.27735009811261457</v>
      </c>
      <c r="F3623">
        <v>0.99999999999999944</v>
      </c>
      <c r="G3623">
        <v>1.527590602105394</v>
      </c>
      <c r="H3623">
        <v>2.0654240985728878</v>
      </c>
      <c r="I3623">
        <v>1.134021781580917</v>
      </c>
    </row>
    <row r="3624" spans="1:9" x14ac:dyDescent="0.25">
      <c r="A3624" s="1">
        <v>3622</v>
      </c>
      <c r="B3624">
        <v>1.527590602105394</v>
      </c>
      <c r="C3624">
        <v>2.0654240985728878</v>
      </c>
      <c r="D3624">
        <v>1.134021781580917</v>
      </c>
      <c r="E3624">
        <v>0.27735009811261457</v>
      </c>
      <c r="F3624">
        <v>0.99999999999999944</v>
      </c>
      <c r="G3624">
        <v>1.576617769654479</v>
      </c>
      <c r="H3624">
        <v>2.4019001909242421</v>
      </c>
      <c r="I3624">
        <v>1.352543519542132</v>
      </c>
    </row>
    <row r="3625" spans="1:9" x14ac:dyDescent="0.25">
      <c r="A3625" s="1">
        <v>3623</v>
      </c>
      <c r="B3625">
        <v>1.576617769654479</v>
      </c>
      <c r="C3625">
        <v>2.4019001909242421</v>
      </c>
      <c r="D3625">
        <v>1.352543519542132</v>
      </c>
      <c r="E3625">
        <v>0.27735009811261457</v>
      </c>
      <c r="F3625">
        <v>0.99999999999999944</v>
      </c>
      <c r="G3625">
        <v>1.793663414586512</v>
      </c>
      <c r="H3625">
        <v>2.8137119525478069</v>
      </c>
      <c r="I3625">
        <v>1.4526943736648741</v>
      </c>
    </row>
    <row r="3626" spans="1:9" x14ac:dyDescent="0.25">
      <c r="A3626" s="1">
        <v>3624</v>
      </c>
      <c r="B3626">
        <v>-1.633852290883719</v>
      </c>
      <c r="C3626">
        <v>-0.16984831784657531</v>
      </c>
      <c r="D3626">
        <v>-1.6893458225922491</v>
      </c>
      <c r="E3626">
        <v>1.016950359746253</v>
      </c>
      <c r="F3626">
        <v>0.99999999999999944</v>
      </c>
      <c r="G3626">
        <v>-1.3691543477535879</v>
      </c>
      <c r="H3626">
        <v>-0.11261586532024399</v>
      </c>
      <c r="I3626">
        <v>-1.2842455704960509</v>
      </c>
    </row>
    <row r="3627" spans="1:9" x14ac:dyDescent="0.25">
      <c r="A3627" s="1">
        <v>3625</v>
      </c>
      <c r="B3627">
        <v>-1.3691543477535879</v>
      </c>
      <c r="C3627">
        <v>-0.11261586532024399</v>
      </c>
      <c r="D3627">
        <v>-1.2842455704960509</v>
      </c>
      <c r="E3627">
        <v>1.016950359746253</v>
      </c>
      <c r="F3627">
        <v>0.99999999999999944</v>
      </c>
      <c r="G3627">
        <v>-1.0205143983523319</v>
      </c>
      <c r="H3627">
        <v>-0.18232920239366079</v>
      </c>
      <c r="I3627">
        <v>-0.93529809168632105</v>
      </c>
    </row>
    <row r="3628" spans="1:9" x14ac:dyDescent="0.25">
      <c r="A3628" s="1">
        <v>3626</v>
      </c>
      <c r="B3628">
        <v>-1.0205143983523319</v>
      </c>
      <c r="C3628">
        <v>-0.18232920239366079</v>
      </c>
      <c r="D3628">
        <v>-0.93529809168632105</v>
      </c>
      <c r="E3628">
        <v>1.016950359746253</v>
      </c>
      <c r="F3628">
        <v>0.99999999999999944</v>
      </c>
      <c r="G3628">
        <v>-0.65175685515360582</v>
      </c>
      <c r="H3628">
        <v>-0.22887313295067169</v>
      </c>
      <c r="I3628">
        <v>-0.59878595019968994</v>
      </c>
    </row>
    <row r="3629" spans="1:9" x14ac:dyDescent="0.25">
      <c r="A3629" s="1">
        <v>3627</v>
      </c>
      <c r="B3629">
        <v>-0.65175685515360582</v>
      </c>
      <c r="C3629">
        <v>-0.22887313295067169</v>
      </c>
      <c r="D3629">
        <v>-0.59878595019968994</v>
      </c>
      <c r="E3629">
        <v>1.016950359746253</v>
      </c>
      <c r="F3629">
        <v>0.99999999999999944</v>
      </c>
      <c r="G3629">
        <v>-0.31518994122149713</v>
      </c>
      <c r="H3629">
        <v>-0.11591524428199131</v>
      </c>
      <c r="I3629">
        <v>-0.32658356884908291</v>
      </c>
    </row>
    <row r="3630" spans="1:9" x14ac:dyDescent="0.25">
      <c r="A3630" s="1">
        <v>3628</v>
      </c>
      <c r="B3630">
        <v>-0.31518994122149713</v>
      </c>
      <c r="C3630">
        <v>-0.11591524428199131</v>
      </c>
      <c r="D3630">
        <v>-0.32658356884908291</v>
      </c>
      <c r="E3630">
        <v>1.016950359746253</v>
      </c>
      <c r="F3630">
        <v>0.99999999999999944</v>
      </c>
      <c r="G3630">
        <v>2.0606418380395699E-2</v>
      </c>
      <c r="H3630">
        <v>-0.18785020018134641</v>
      </c>
      <c r="I3630">
        <v>-5.6859895958009131E-2</v>
      </c>
    </row>
    <row r="3631" spans="1:9" x14ac:dyDescent="0.25">
      <c r="A3631" s="1">
        <v>3629</v>
      </c>
      <c r="B3631">
        <v>2.0606418380395699E-2</v>
      </c>
      <c r="C3631">
        <v>-0.18785020018134641</v>
      </c>
      <c r="D3631">
        <v>-5.6859895958009131E-2</v>
      </c>
      <c r="E3631">
        <v>1.016950359746253</v>
      </c>
      <c r="F3631">
        <v>0.99999999999999944</v>
      </c>
      <c r="G3631">
        <v>0.23203902276974639</v>
      </c>
      <c r="H3631">
        <v>0.20350624303294371</v>
      </c>
      <c r="I3631">
        <v>0.20811498028001391</v>
      </c>
    </row>
    <row r="3632" spans="1:9" x14ac:dyDescent="0.25">
      <c r="A3632" s="1">
        <v>3630</v>
      </c>
      <c r="B3632">
        <v>0.23203902276974639</v>
      </c>
      <c r="C3632">
        <v>0.20350624303294371</v>
      </c>
      <c r="D3632">
        <v>0.20811498028001391</v>
      </c>
      <c r="E3632">
        <v>1.016950359746253</v>
      </c>
      <c r="F3632">
        <v>0.99999999999999944</v>
      </c>
      <c r="G3632">
        <v>0.55086247444304814</v>
      </c>
      <c r="H3632">
        <v>0.84686278566995932</v>
      </c>
      <c r="I3632">
        <v>0.42283063157220402</v>
      </c>
    </row>
    <row r="3633" spans="1:9" x14ac:dyDescent="0.25">
      <c r="A3633" s="1">
        <v>3631</v>
      </c>
      <c r="B3633">
        <v>0.55086247444304814</v>
      </c>
      <c r="C3633">
        <v>0.84686278566995932</v>
      </c>
      <c r="D3633">
        <v>0.42283063157220402</v>
      </c>
      <c r="E3633">
        <v>1.016950359746253</v>
      </c>
      <c r="F3633">
        <v>0.99999999999999944</v>
      </c>
      <c r="G3633">
        <v>0.67302509979185199</v>
      </c>
      <c r="H3633">
        <v>1.266923060214951</v>
      </c>
      <c r="I3633">
        <v>0.66490490369074229</v>
      </c>
    </row>
    <row r="3634" spans="1:9" x14ac:dyDescent="0.25">
      <c r="A3634" s="1">
        <v>3632</v>
      </c>
      <c r="B3634">
        <v>0.67302509979185199</v>
      </c>
      <c r="C3634">
        <v>1.266923060214951</v>
      </c>
      <c r="D3634">
        <v>0.66490490369074229</v>
      </c>
      <c r="E3634">
        <v>1.016950359746253</v>
      </c>
      <c r="F3634">
        <v>0.99999999999999944</v>
      </c>
      <c r="G3634">
        <v>0.93501007925796187</v>
      </c>
      <c r="H3634">
        <v>1.806861545727493</v>
      </c>
      <c r="I3634">
        <v>0.76331147461331716</v>
      </c>
    </row>
    <row r="3635" spans="1:9" x14ac:dyDescent="0.25">
      <c r="A3635" s="1">
        <v>3633</v>
      </c>
      <c r="B3635">
        <v>0.93501007925796187</v>
      </c>
      <c r="C3635">
        <v>1.806861545727493</v>
      </c>
      <c r="D3635">
        <v>0.76331147461331716</v>
      </c>
      <c r="E3635">
        <v>1.016950359746253</v>
      </c>
      <c r="F3635">
        <v>0.99999999999999944</v>
      </c>
      <c r="G3635">
        <v>1.1045985374060441</v>
      </c>
      <c r="H3635">
        <v>2.1790456599664632</v>
      </c>
      <c r="I3635">
        <v>1.016472043009097</v>
      </c>
    </row>
    <row r="3636" spans="1:9" x14ac:dyDescent="0.25">
      <c r="A3636" s="1">
        <v>3634</v>
      </c>
      <c r="B3636">
        <v>1.1045985374060441</v>
      </c>
      <c r="C3636">
        <v>2.1790456599664632</v>
      </c>
      <c r="D3636">
        <v>1.016472043009097</v>
      </c>
      <c r="E3636">
        <v>1.016950359746253</v>
      </c>
      <c r="F3636">
        <v>0.99999999999999944</v>
      </c>
      <c r="G3636">
        <v>1.1771539643962889</v>
      </c>
      <c r="H3636">
        <v>2.6499810332744418</v>
      </c>
      <c r="I3636">
        <v>1.098888444693862</v>
      </c>
    </row>
    <row r="3637" spans="1:9" x14ac:dyDescent="0.25">
      <c r="A3637" s="1">
        <v>3635</v>
      </c>
      <c r="B3637">
        <v>1.1771539643962889</v>
      </c>
      <c r="C3637">
        <v>2.6499810332744418</v>
      </c>
      <c r="D3637">
        <v>1.098888444693862</v>
      </c>
      <c r="E3637">
        <v>1.016950359746253</v>
      </c>
      <c r="F3637">
        <v>0.99999999999999944</v>
      </c>
      <c r="G3637">
        <v>1.3621835345272131</v>
      </c>
      <c r="H3637">
        <v>3.0639879855192702</v>
      </c>
      <c r="I3637">
        <v>1.276303025772018</v>
      </c>
    </row>
    <row r="3638" spans="1:9" x14ac:dyDescent="0.25">
      <c r="A3638" s="1">
        <v>3636</v>
      </c>
      <c r="B3638">
        <v>-1.6299255619367039</v>
      </c>
      <c r="C3638">
        <v>-0.63147569751581223</v>
      </c>
      <c r="D3638">
        <v>-1.6893458225922491</v>
      </c>
      <c r="E3638">
        <v>-0.83205029433784372</v>
      </c>
      <c r="F3638">
        <v>-1.0000000000000011</v>
      </c>
      <c r="G3638">
        <v>-1.4939909388133481</v>
      </c>
      <c r="H3638">
        <v>-0.63357285362951254</v>
      </c>
      <c r="I3638">
        <v>-1.4217206691582871</v>
      </c>
    </row>
    <row r="3639" spans="1:9" x14ac:dyDescent="0.25">
      <c r="A3639" s="1">
        <v>3637</v>
      </c>
      <c r="B3639">
        <v>-1.4939909388133481</v>
      </c>
      <c r="C3639">
        <v>-0.63357285362951254</v>
      </c>
      <c r="D3639">
        <v>-1.4217206691582871</v>
      </c>
      <c r="E3639">
        <v>-0.83205029433784372</v>
      </c>
      <c r="F3639">
        <v>-1.0000000000000011</v>
      </c>
      <c r="G3639">
        <v>-1.2937990534074</v>
      </c>
      <c r="H3639">
        <v>-0.66846913275512287</v>
      </c>
      <c r="I3639">
        <v>-1.219679060526359</v>
      </c>
    </row>
    <row r="3640" spans="1:9" x14ac:dyDescent="0.25">
      <c r="A3640" s="1">
        <v>3638</v>
      </c>
      <c r="B3640">
        <v>-1.2937990534074</v>
      </c>
      <c r="C3640">
        <v>-0.66846913275512287</v>
      </c>
      <c r="D3640">
        <v>-1.219679060526359</v>
      </c>
      <c r="E3640">
        <v>-0.83205029433784372</v>
      </c>
      <c r="F3640">
        <v>-1.0000000000000011</v>
      </c>
      <c r="G3640">
        <v>-1.118236552124408</v>
      </c>
      <c r="H3640">
        <v>-0.67224511810766452</v>
      </c>
      <c r="I3640">
        <v>-0.99427389811478917</v>
      </c>
    </row>
    <row r="3641" spans="1:9" x14ac:dyDescent="0.25">
      <c r="A3641" s="1">
        <v>3639</v>
      </c>
      <c r="B3641">
        <v>-1.118236552124408</v>
      </c>
      <c r="C3641">
        <v>-0.67224511810766452</v>
      </c>
      <c r="D3641">
        <v>-0.99427389811478917</v>
      </c>
      <c r="E3641">
        <v>-0.83205029433784372</v>
      </c>
      <c r="F3641">
        <v>-1.0000000000000011</v>
      </c>
      <c r="G3641">
        <v>-0.83009694474764806</v>
      </c>
      <c r="H3641">
        <v>-0.70528985253177223</v>
      </c>
      <c r="I3641">
        <v>-0.67537565624085194</v>
      </c>
    </row>
    <row r="3642" spans="1:9" x14ac:dyDescent="0.25">
      <c r="A3642" s="1">
        <v>3640</v>
      </c>
      <c r="B3642">
        <v>-0.83009694474764806</v>
      </c>
      <c r="C3642">
        <v>-0.70528985253177223</v>
      </c>
      <c r="D3642">
        <v>-0.67537565624085194</v>
      </c>
      <c r="E3642">
        <v>-0.83205029433784372</v>
      </c>
      <c r="F3642">
        <v>-1.0000000000000011</v>
      </c>
      <c r="G3642">
        <v>-0.49716184924117368</v>
      </c>
      <c r="H3642">
        <v>-0.71584045093245874</v>
      </c>
      <c r="I3642">
        <v>-0.47186802455827598</v>
      </c>
    </row>
    <row r="3643" spans="1:9" x14ac:dyDescent="0.25">
      <c r="A3643" s="1">
        <v>3641</v>
      </c>
      <c r="B3643">
        <v>-0.49716184924117368</v>
      </c>
      <c r="C3643">
        <v>-0.71584045093245874</v>
      </c>
      <c r="D3643">
        <v>-0.47186802455827598</v>
      </c>
      <c r="E3643">
        <v>-0.83205029433784372</v>
      </c>
      <c r="F3643">
        <v>-1.0000000000000011</v>
      </c>
      <c r="G3643">
        <v>-0.21539276286766609</v>
      </c>
      <c r="H3643">
        <v>-0.67135091737188402</v>
      </c>
      <c r="I3643">
        <v>-8.7727914538570831E-2</v>
      </c>
    </row>
    <row r="3644" spans="1:9" x14ac:dyDescent="0.25">
      <c r="A3644" s="1">
        <v>3642</v>
      </c>
      <c r="B3644">
        <v>-0.21539276286766609</v>
      </c>
      <c r="C3644">
        <v>-0.67135091737188402</v>
      </c>
      <c r="D3644">
        <v>-8.7727914538570831E-2</v>
      </c>
      <c r="E3644">
        <v>-0.83205029433784372</v>
      </c>
      <c r="F3644">
        <v>-1.0000000000000011</v>
      </c>
      <c r="G3644">
        <v>1.4309207330965841E-2</v>
      </c>
      <c r="H3644">
        <v>-0.6059940709798769</v>
      </c>
      <c r="I3644">
        <v>0.33256340275973029</v>
      </c>
    </row>
    <row r="3645" spans="1:9" x14ac:dyDescent="0.25">
      <c r="A3645" s="1">
        <v>3643</v>
      </c>
      <c r="B3645">
        <v>1.4309207330965841E-2</v>
      </c>
      <c r="C3645">
        <v>-0.6059940709798769</v>
      </c>
      <c r="D3645">
        <v>0.33256340275973029</v>
      </c>
      <c r="E3645">
        <v>-0.83205029433784372</v>
      </c>
      <c r="F3645">
        <v>-1.0000000000000011</v>
      </c>
      <c r="G3645">
        <v>0.29405430203001143</v>
      </c>
      <c r="H3645">
        <v>-0.55845916160672915</v>
      </c>
      <c r="I3645">
        <v>0.51279050736366683</v>
      </c>
    </row>
    <row r="3646" spans="1:9" x14ac:dyDescent="0.25">
      <c r="A3646" s="1">
        <v>3644</v>
      </c>
      <c r="B3646">
        <v>0.29405430203001143</v>
      </c>
      <c r="C3646">
        <v>-0.55845916160672915</v>
      </c>
      <c r="D3646">
        <v>0.51279050736366683</v>
      </c>
      <c r="E3646">
        <v>-0.83205029433784372</v>
      </c>
      <c r="F3646">
        <v>-1.0000000000000011</v>
      </c>
      <c r="G3646">
        <v>0.56200223707449903</v>
      </c>
      <c r="H3646">
        <v>-0.47894025066172069</v>
      </c>
      <c r="I3646">
        <v>0.64926408174593719</v>
      </c>
    </row>
    <row r="3647" spans="1:9" x14ac:dyDescent="0.25">
      <c r="A3647" s="1">
        <v>3645</v>
      </c>
      <c r="B3647">
        <v>0.56200223707449903</v>
      </c>
      <c r="C3647">
        <v>-0.47894025066172069</v>
      </c>
      <c r="D3647">
        <v>0.64926408174593719</v>
      </c>
      <c r="E3647">
        <v>-0.83205029433784372</v>
      </c>
      <c r="F3647">
        <v>-1.0000000000000011</v>
      </c>
      <c r="G3647">
        <v>0.74730988250557473</v>
      </c>
      <c r="H3647">
        <v>-0.43223826085523781</v>
      </c>
      <c r="I3647">
        <v>0.67647807764815959</v>
      </c>
    </row>
    <row r="3648" spans="1:9" x14ac:dyDescent="0.25">
      <c r="A3648" s="1">
        <v>3646</v>
      </c>
      <c r="B3648">
        <v>0.74730988250557473</v>
      </c>
      <c r="C3648">
        <v>-0.43223826085523781</v>
      </c>
      <c r="D3648">
        <v>0.67647807764815959</v>
      </c>
      <c r="E3648">
        <v>-0.83205029433784372</v>
      </c>
      <c r="F3648">
        <v>-1.0000000000000011</v>
      </c>
      <c r="G3648">
        <v>0.93455427099032162</v>
      </c>
      <c r="H3648">
        <v>-0.38255522503784672</v>
      </c>
      <c r="I3648">
        <v>0.77454147228307957</v>
      </c>
    </row>
    <row r="3649" spans="1:9" x14ac:dyDescent="0.25">
      <c r="A3649" s="1">
        <v>3647</v>
      </c>
      <c r="B3649">
        <v>0.93455427099032162</v>
      </c>
      <c r="C3649">
        <v>-0.38255522503784672</v>
      </c>
      <c r="D3649">
        <v>0.77454147228307957</v>
      </c>
      <c r="E3649">
        <v>-0.83205029433784372</v>
      </c>
      <c r="F3649">
        <v>-1.0000000000000011</v>
      </c>
      <c r="G3649">
        <v>1.1531553462223361</v>
      </c>
      <c r="H3649">
        <v>-0.30915457474385138</v>
      </c>
      <c r="I3649">
        <v>0.61543777857871518</v>
      </c>
    </row>
    <row r="3650" spans="1:9" x14ac:dyDescent="0.25">
      <c r="A3650" s="1">
        <v>3648</v>
      </c>
      <c r="B3650">
        <v>-1.6334013881716249</v>
      </c>
      <c r="C3650">
        <v>-0.62162670882732207</v>
      </c>
      <c r="D3650">
        <v>-1.6893458225922491</v>
      </c>
      <c r="E3650">
        <v>0.27735009811261457</v>
      </c>
      <c r="F3650">
        <v>-1.0000000000000011</v>
      </c>
      <c r="G3650">
        <v>-1.380830654791517</v>
      </c>
      <c r="H3650">
        <v>-0.63692437908437549</v>
      </c>
      <c r="I3650">
        <v>-1.372878974543611</v>
      </c>
    </row>
    <row r="3651" spans="1:9" x14ac:dyDescent="0.25">
      <c r="A3651" s="1">
        <v>3649</v>
      </c>
      <c r="B3651">
        <v>-1.380830654791517</v>
      </c>
      <c r="C3651">
        <v>-0.63692437908437549</v>
      </c>
      <c r="D3651">
        <v>-1.372878974543611</v>
      </c>
      <c r="E3651">
        <v>0.27735009811261457</v>
      </c>
      <c r="F3651">
        <v>-1.0000000000000011</v>
      </c>
      <c r="G3651">
        <v>-1.1379517497681719</v>
      </c>
      <c r="H3651">
        <v>-0.67609651775215263</v>
      </c>
      <c r="I3651">
        <v>-1.1666069523814231</v>
      </c>
    </row>
    <row r="3652" spans="1:9" x14ac:dyDescent="0.25">
      <c r="A3652" s="1">
        <v>3650</v>
      </c>
      <c r="B3652">
        <v>-1.1379517497681719</v>
      </c>
      <c r="C3652">
        <v>-0.67609651775215263</v>
      </c>
      <c r="D3652">
        <v>-1.1666069523814231</v>
      </c>
      <c r="E3652">
        <v>0.27735009811261457</v>
      </c>
      <c r="F3652">
        <v>-1.0000000000000011</v>
      </c>
      <c r="G3652">
        <v>-0.89643364470922959</v>
      </c>
      <c r="H3652">
        <v>-0.69336290188182692</v>
      </c>
      <c r="I3652">
        <v>-0.84902298550493494</v>
      </c>
    </row>
    <row r="3653" spans="1:9" x14ac:dyDescent="0.25">
      <c r="A3653" s="1">
        <v>3651</v>
      </c>
      <c r="B3653">
        <v>-0.89643364470922959</v>
      </c>
      <c r="C3653">
        <v>-0.69336290188182692</v>
      </c>
      <c r="D3653">
        <v>-0.84902298550493494</v>
      </c>
      <c r="E3653">
        <v>0.27735009811261457</v>
      </c>
      <c r="F3653">
        <v>-1.0000000000000011</v>
      </c>
      <c r="G3653">
        <v>-0.63903205595383694</v>
      </c>
      <c r="H3653">
        <v>-0.71783870103748493</v>
      </c>
      <c r="I3653">
        <v>-0.49015542741538998</v>
      </c>
    </row>
    <row r="3654" spans="1:9" x14ac:dyDescent="0.25">
      <c r="A3654" s="1">
        <v>3652</v>
      </c>
      <c r="B3654">
        <v>-0.63903205595383694</v>
      </c>
      <c r="C3654">
        <v>-0.71783870103748493</v>
      </c>
      <c r="D3654">
        <v>-0.49015542741538998</v>
      </c>
      <c r="E3654">
        <v>0.27735009811261457</v>
      </c>
      <c r="F3654">
        <v>-1.0000000000000011</v>
      </c>
      <c r="G3654">
        <v>-0.24388836123712571</v>
      </c>
      <c r="H3654">
        <v>-0.73397780598769535</v>
      </c>
      <c r="I3654">
        <v>-0.1146340543378301</v>
      </c>
    </row>
    <row r="3655" spans="1:9" x14ac:dyDescent="0.25">
      <c r="A3655" s="1">
        <v>3653</v>
      </c>
      <c r="B3655">
        <v>-0.24388836123712571</v>
      </c>
      <c r="C3655">
        <v>-0.73397780598769535</v>
      </c>
      <c r="D3655">
        <v>-0.1146340543378301</v>
      </c>
      <c r="E3655">
        <v>0.27735009811261457</v>
      </c>
      <c r="F3655">
        <v>-1.0000000000000011</v>
      </c>
      <c r="G3655">
        <v>3.9608100643667113E-2</v>
      </c>
      <c r="H3655">
        <v>-0.68800471428280652</v>
      </c>
      <c r="I3655">
        <v>0.21177565701922221</v>
      </c>
    </row>
    <row r="3656" spans="1:9" x14ac:dyDescent="0.25">
      <c r="A3656" s="1">
        <v>3654</v>
      </c>
      <c r="B3656">
        <v>3.9608100643667113E-2</v>
      </c>
      <c r="C3656">
        <v>-0.68800471428280652</v>
      </c>
      <c r="D3656">
        <v>0.21177565701922221</v>
      </c>
      <c r="E3656">
        <v>0.27735009811261457</v>
      </c>
      <c r="F3656">
        <v>-1.0000000000000011</v>
      </c>
      <c r="G3656">
        <v>0.25059797451943011</v>
      </c>
      <c r="H3656">
        <v>-0.620857232356535</v>
      </c>
      <c r="I3656">
        <v>0.63233331058551534</v>
      </c>
    </row>
    <row r="3657" spans="1:9" x14ac:dyDescent="0.25">
      <c r="A3657" s="1">
        <v>3655</v>
      </c>
      <c r="B3657">
        <v>0.25059797451943011</v>
      </c>
      <c r="C3657">
        <v>-0.620857232356535</v>
      </c>
      <c r="D3657">
        <v>0.63233331058551534</v>
      </c>
      <c r="E3657">
        <v>0.27735009811261457</v>
      </c>
      <c r="F3657">
        <v>-1.0000000000000011</v>
      </c>
      <c r="G3657">
        <v>0.54103942984571773</v>
      </c>
      <c r="H3657">
        <v>-0.56536617909087505</v>
      </c>
      <c r="I3657">
        <v>1.041684062338454</v>
      </c>
    </row>
    <row r="3658" spans="1:9" x14ac:dyDescent="0.25">
      <c r="A3658" s="1">
        <v>3656</v>
      </c>
      <c r="B3658">
        <v>0.54103942984571773</v>
      </c>
      <c r="C3658">
        <v>-0.56536617909087505</v>
      </c>
      <c r="D3658">
        <v>1.041684062338454</v>
      </c>
      <c r="E3658">
        <v>0.27735009811261457</v>
      </c>
      <c r="F3658">
        <v>-1.0000000000000011</v>
      </c>
      <c r="G3658">
        <v>0.70412685977236933</v>
      </c>
      <c r="H3658">
        <v>-0.51227386593482116</v>
      </c>
      <c r="I3658">
        <v>1.2445461004576781</v>
      </c>
    </row>
    <row r="3659" spans="1:9" x14ac:dyDescent="0.25">
      <c r="A3659" s="1">
        <v>3657</v>
      </c>
      <c r="B3659">
        <v>0.70412685977236933</v>
      </c>
      <c r="C3659">
        <v>-0.51227386593482116</v>
      </c>
      <c r="D3659">
        <v>1.2445461004576781</v>
      </c>
      <c r="E3659">
        <v>0.27735009811261457</v>
      </c>
      <c r="F3659">
        <v>-1.0000000000000011</v>
      </c>
      <c r="G3659">
        <v>1.122022025276517</v>
      </c>
      <c r="H3659">
        <v>-0.46005567957511528</v>
      </c>
      <c r="I3659">
        <v>1.450345455566397</v>
      </c>
    </row>
    <row r="3660" spans="1:9" x14ac:dyDescent="0.25">
      <c r="A3660" s="1">
        <v>3658</v>
      </c>
      <c r="B3660">
        <v>1.122022025276517</v>
      </c>
      <c r="C3660">
        <v>-0.46005567957511528</v>
      </c>
      <c r="D3660">
        <v>1.450345455566397</v>
      </c>
      <c r="E3660">
        <v>0.27735009811261457</v>
      </c>
      <c r="F3660">
        <v>-1.0000000000000011</v>
      </c>
      <c r="G3660">
        <v>1.270929367277486</v>
      </c>
      <c r="H3660">
        <v>-0.41988329912270012</v>
      </c>
      <c r="I3660">
        <v>1.452959006558421</v>
      </c>
    </row>
    <row r="3661" spans="1:9" x14ac:dyDescent="0.25">
      <c r="A3661" s="1">
        <v>3659</v>
      </c>
      <c r="B3661">
        <v>1.270929367277486</v>
      </c>
      <c r="C3661">
        <v>-0.41988329912270012</v>
      </c>
      <c r="D3661">
        <v>1.452959006558421</v>
      </c>
      <c r="E3661">
        <v>0.27735009811261457</v>
      </c>
      <c r="F3661">
        <v>-1.0000000000000011</v>
      </c>
      <c r="G3661">
        <v>1.3257129024653831</v>
      </c>
      <c r="H3661">
        <v>-0.35325126928574618</v>
      </c>
      <c r="I3661">
        <v>1.433804858539226</v>
      </c>
    </row>
    <row r="3662" spans="1:9" x14ac:dyDescent="0.25">
      <c r="A3662" s="1">
        <v>3660</v>
      </c>
      <c r="B3662">
        <v>-1.633573173764673</v>
      </c>
      <c r="C3662">
        <v>-0.62820453670287812</v>
      </c>
      <c r="D3662">
        <v>-1.6893458225922491</v>
      </c>
      <c r="E3662">
        <v>1.016950359746253</v>
      </c>
      <c r="F3662">
        <v>-1.0000000000000011</v>
      </c>
      <c r="G3662">
        <v>-1.290542021945613</v>
      </c>
      <c r="H3662">
        <v>-0.64429958661657072</v>
      </c>
      <c r="I3662">
        <v>-1.2609536027985451</v>
      </c>
    </row>
    <row r="3663" spans="1:9" x14ac:dyDescent="0.25">
      <c r="A3663" s="1">
        <v>3661</v>
      </c>
      <c r="B3663">
        <v>-1.290542021945613</v>
      </c>
      <c r="C3663">
        <v>-0.64429958661657072</v>
      </c>
      <c r="D3663">
        <v>-1.2609536027985451</v>
      </c>
      <c r="E3663">
        <v>1.016950359746253</v>
      </c>
      <c r="F3663">
        <v>-1.0000000000000011</v>
      </c>
      <c r="G3663">
        <v>-0.94973046733612931</v>
      </c>
      <c r="H3663">
        <v>-0.68799224656802416</v>
      </c>
      <c r="I3663">
        <v>-0.84417561262862773</v>
      </c>
    </row>
    <row r="3664" spans="1:9" x14ac:dyDescent="0.25">
      <c r="A3664" s="1">
        <v>3662</v>
      </c>
      <c r="B3664">
        <v>-0.94973046733612931</v>
      </c>
      <c r="C3664">
        <v>-0.68799224656802416</v>
      </c>
      <c r="D3664">
        <v>-0.84417561262862773</v>
      </c>
      <c r="E3664">
        <v>1.016950359746253</v>
      </c>
      <c r="F3664">
        <v>-1.0000000000000011</v>
      </c>
      <c r="G3664">
        <v>-0.69567454059445366</v>
      </c>
      <c r="H3664">
        <v>-0.70310548888535196</v>
      </c>
      <c r="I3664">
        <v>-0.46926534225855487</v>
      </c>
    </row>
    <row r="3665" spans="1:9" x14ac:dyDescent="0.25">
      <c r="A3665" s="1">
        <v>3663</v>
      </c>
      <c r="B3665">
        <v>-0.69567454059445366</v>
      </c>
      <c r="C3665">
        <v>-0.70310548888535196</v>
      </c>
      <c r="D3665">
        <v>-0.46926534225855487</v>
      </c>
      <c r="E3665">
        <v>1.016950359746253</v>
      </c>
      <c r="F3665">
        <v>-1.0000000000000011</v>
      </c>
      <c r="G3665">
        <v>-0.35372869923303568</v>
      </c>
      <c r="H3665">
        <v>-0.73273404369113382</v>
      </c>
      <c r="I3665">
        <v>-0.15105284004698641</v>
      </c>
    </row>
    <row r="3666" spans="1:9" x14ac:dyDescent="0.25">
      <c r="A3666" s="1">
        <v>3664</v>
      </c>
      <c r="B3666">
        <v>-0.35372869923303568</v>
      </c>
      <c r="C3666">
        <v>-0.73273404369113382</v>
      </c>
      <c r="D3666">
        <v>-0.15105284004698641</v>
      </c>
      <c r="E3666">
        <v>1.016950359746253</v>
      </c>
      <c r="F3666">
        <v>-1.0000000000000011</v>
      </c>
      <c r="G3666">
        <v>-6.6753405933216617E-2</v>
      </c>
      <c r="H3666">
        <v>-0.76309765231182369</v>
      </c>
      <c r="I3666">
        <v>0.2367305639852364</v>
      </c>
    </row>
    <row r="3667" spans="1:9" x14ac:dyDescent="0.25">
      <c r="A3667" s="1">
        <v>3665</v>
      </c>
      <c r="B3667">
        <v>-6.6753405933216617E-2</v>
      </c>
      <c r="C3667">
        <v>-0.76309765231182369</v>
      </c>
      <c r="D3667">
        <v>0.2367305639852364</v>
      </c>
      <c r="E3667">
        <v>1.016950359746253</v>
      </c>
      <c r="F3667">
        <v>-1.0000000000000011</v>
      </c>
      <c r="G3667">
        <v>0.33512024801477708</v>
      </c>
      <c r="H3667">
        <v>-0.70639720912622672</v>
      </c>
      <c r="I3667">
        <v>0.55143329171858968</v>
      </c>
    </row>
    <row r="3668" spans="1:9" x14ac:dyDescent="0.25">
      <c r="A3668" s="1">
        <v>3666</v>
      </c>
      <c r="B3668">
        <v>0.33512024801477708</v>
      </c>
      <c r="C3668">
        <v>-0.70639720912622672</v>
      </c>
      <c r="D3668">
        <v>0.55143329171858968</v>
      </c>
      <c r="E3668">
        <v>1.016950359746253</v>
      </c>
      <c r="F3668">
        <v>-1.0000000000000011</v>
      </c>
      <c r="G3668">
        <v>0.56109351749352676</v>
      </c>
      <c r="H3668">
        <v>-0.64213652227673101</v>
      </c>
      <c r="I3668">
        <v>0.76992854429115998</v>
      </c>
    </row>
    <row r="3669" spans="1:9" x14ac:dyDescent="0.25">
      <c r="A3669" s="1">
        <v>3667</v>
      </c>
      <c r="B3669">
        <v>0.56109351749352676</v>
      </c>
      <c r="C3669">
        <v>-0.64213652227673101</v>
      </c>
      <c r="D3669">
        <v>0.76992854429115998</v>
      </c>
      <c r="E3669">
        <v>1.016950359746253</v>
      </c>
      <c r="F3669">
        <v>-1.0000000000000011</v>
      </c>
      <c r="G3669">
        <v>1.0209097800689211</v>
      </c>
      <c r="H3669">
        <v>-0.5863624280379216</v>
      </c>
      <c r="I3669">
        <v>1.1209047783488759</v>
      </c>
    </row>
    <row r="3670" spans="1:9" x14ac:dyDescent="0.25">
      <c r="A3670" s="1">
        <v>3668</v>
      </c>
      <c r="B3670">
        <v>1.0209097800689211</v>
      </c>
      <c r="C3670">
        <v>-0.5863624280379216</v>
      </c>
      <c r="D3670">
        <v>1.1209047783488759</v>
      </c>
      <c r="E3670">
        <v>1.016950359746253</v>
      </c>
      <c r="F3670">
        <v>-1.0000000000000011</v>
      </c>
      <c r="G3670">
        <v>1.1494584088863999</v>
      </c>
      <c r="H3670">
        <v>-0.53138858088614005</v>
      </c>
      <c r="I3670">
        <v>1.268296486294642</v>
      </c>
    </row>
    <row r="3671" spans="1:9" x14ac:dyDescent="0.25">
      <c r="A3671" s="1">
        <v>3669</v>
      </c>
      <c r="B3671">
        <v>1.1494584088863999</v>
      </c>
      <c r="C3671">
        <v>-0.53138858088614005</v>
      </c>
      <c r="D3671">
        <v>1.268296486294642</v>
      </c>
      <c r="E3671">
        <v>1.016950359746253</v>
      </c>
      <c r="F3671">
        <v>-1.0000000000000011</v>
      </c>
      <c r="G3671">
        <v>1.489822523929045</v>
      </c>
      <c r="H3671">
        <v>-0.49633768681909463</v>
      </c>
      <c r="I3671">
        <v>1.65552984458832</v>
      </c>
    </row>
    <row r="3672" spans="1:9" x14ac:dyDescent="0.25">
      <c r="A3672" s="1">
        <v>3670</v>
      </c>
      <c r="B3672">
        <v>1.489822523929045</v>
      </c>
      <c r="C3672">
        <v>-0.49633768681909463</v>
      </c>
      <c r="D3672">
        <v>1.65552984458832</v>
      </c>
      <c r="E3672">
        <v>1.016950359746253</v>
      </c>
      <c r="F3672">
        <v>-1.0000000000000011</v>
      </c>
      <c r="G3672">
        <v>1.56374475262296</v>
      </c>
      <c r="H3672">
        <v>-0.43559992863182251</v>
      </c>
      <c r="I3672">
        <v>1.629289190181848</v>
      </c>
    </row>
    <row r="3673" spans="1:9" x14ac:dyDescent="0.25">
      <c r="A3673" s="1">
        <v>3671</v>
      </c>
      <c r="B3673">
        <v>1.56374475262296</v>
      </c>
      <c r="C3673">
        <v>-0.43559992863182251</v>
      </c>
      <c r="D3673">
        <v>1.629289190181848</v>
      </c>
      <c r="E3673">
        <v>1.016950359746253</v>
      </c>
      <c r="F3673">
        <v>-1.0000000000000011</v>
      </c>
      <c r="G3673">
        <v>1.676230939557936</v>
      </c>
      <c r="H3673">
        <v>-0.39845942978400423</v>
      </c>
      <c r="I3673">
        <v>1.749498358614759</v>
      </c>
    </row>
    <row r="3674" spans="1:9" x14ac:dyDescent="0.25">
      <c r="A3674" s="1">
        <v>3672</v>
      </c>
      <c r="B3674">
        <v>-1.6320147760717929</v>
      </c>
      <c r="C3674">
        <v>-0.63104033359058531</v>
      </c>
      <c r="D3674">
        <v>-1.6893458225922491</v>
      </c>
      <c r="E3674">
        <v>-1.756550621379892</v>
      </c>
      <c r="F3674">
        <v>0.99999999999999944</v>
      </c>
      <c r="G3674">
        <v>-1.4952239038814581</v>
      </c>
      <c r="H3674">
        <v>-0.6727861418870188</v>
      </c>
      <c r="I3674">
        <v>-1.5420114291239959</v>
      </c>
    </row>
    <row r="3675" spans="1:9" x14ac:dyDescent="0.25">
      <c r="A3675" s="1">
        <v>3673</v>
      </c>
      <c r="B3675">
        <v>-1.4952239038814581</v>
      </c>
      <c r="C3675">
        <v>-0.6727861418870188</v>
      </c>
      <c r="D3675">
        <v>-1.5420114291239959</v>
      </c>
      <c r="E3675">
        <v>-1.756550621379892</v>
      </c>
      <c r="F3675">
        <v>0.99999999999999944</v>
      </c>
      <c r="G3675">
        <v>-1.206917205572684</v>
      </c>
      <c r="H3675">
        <v>-0.67699270949760848</v>
      </c>
      <c r="I3675">
        <v>-1.3312901146747109</v>
      </c>
    </row>
    <row r="3676" spans="1:9" x14ac:dyDescent="0.25">
      <c r="A3676" s="1">
        <v>3674</v>
      </c>
      <c r="B3676">
        <v>-1.206917205572684</v>
      </c>
      <c r="C3676">
        <v>-0.67699270949760848</v>
      </c>
      <c r="D3676">
        <v>-1.3312901146747109</v>
      </c>
      <c r="E3676">
        <v>-1.756550621379892</v>
      </c>
      <c r="F3676">
        <v>0.99999999999999944</v>
      </c>
      <c r="G3676">
        <v>-0.89556632236661315</v>
      </c>
      <c r="H3676">
        <v>-0.68976601216527555</v>
      </c>
      <c r="I3676">
        <v>-1.097322339649246</v>
      </c>
    </row>
    <row r="3677" spans="1:9" x14ac:dyDescent="0.25">
      <c r="A3677" s="1">
        <v>3675</v>
      </c>
      <c r="B3677">
        <v>-0.89556632236661315</v>
      </c>
      <c r="C3677">
        <v>-0.68976601216527555</v>
      </c>
      <c r="D3677">
        <v>-1.097322339649246</v>
      </c>
      <c r="E3677">
        <v>-1.756550621379892</v>
      </c>
      <c r="F3677">
        <v>0.99999999999999944</v>
      </c>
      <c r="G3677">
        <v>-0.54888127455972036</v>
      </c>
      <c r="H3677">
        <v>-0.7096640702107283</v>
      </c>
      <c r="I3677">
        <v>-0.87767403400817978</v>
      </c>
    </row>
    <row r="3678" spans="1:9" x14ac:dyDescent="0.25">
      <c r="A3678" s="1">
        <v>3676</v>
      </c>
      <c r="B3678">
        <v>-0.54888127455972036</v>
      </c>
      <c r="C3678">
        <v>-0.7096640702107283</v>
      </c>
      <c r="D3678">
        <v>-0.87767403400817978</v>
      </c>
      <c r="E3678">
        <v>-1.756550621379892</v>
      </c>
      <c r="F3678">
        <v>0.99999999999999944</v>
      </c>
      <c r="G3678">
        <v>-0.39834117296266991</v>
      </c>
      <c r="H3678">
        <v>-0.73639367865619187</v>
      </c>
      <c r="I3678">
        <v>-0.68398959536222659</v>
      </c>
    </row>
    <row r="3679" spans="1:9" x14ac:dyDescent="0.25">
      <c r="A3679" s="1">
        <v>3677</v>
      </c>
      <c r="B3679">
        <v>-0.39834117296266991</v>
      </c>
      <c r="C3679">
        <v>-0.73639367865619187</v>
      </c>
      <c r="D3679">
        <v>-0.68398959536222659</v>
      </c>
      <c r="E3679">
        <v>-1.756550621379892</v>
      </c>
      <c r="F3679">
        <v>0.99999999999999944</v>
      </c>
      <c r="G3679">
        <v>-0.11514309338217429</v>
      </c>
      <c r="H3679">
        <v>-0.37414421834897521</v>
      </c>
      <c r="I3679">
        <v>-0.51988080378515278</v>
      </c>
    </row>
    <row r="3680" spans="1:9" x14ac:dyDescent="0.25">
      <c r="A3680" s="1">
        <v>3678</v>
      </c>
      <c r="B3680">
        <v>-0.11514309338217429</v>
      </c>
      <c r="C3680">
        <v>-0.37414421834897521</v>
      </c>
      <c r="D3680">
        <v>-0.51988080378515278</v>
      </c>
      <c r="E3680">
        <v>-1.756550621379892</v>
      </c>
      <c r="F3680">
        <v>0.99999999999999944</v>
      </c>
      <c r="G3680">
        <v>0.1116294990318409</v>
      </c>
      <c r="H3680">
        <v>0.14054119043718541</v>
      </c>
      <c r="I3680">
        <v>-0.29406148779613561</v>
      </c>
    </row>
    <row r="3681" spans="1:9" x14ac:dyDescent="0.25">
      <c r="A3681" s="1">
        <v>3679</v>
      </c>
      <c r="B3681">
        <v>0.1116294990318409</v>
      </c>
      <c r="C3681">
        <v>0.14054119043718541</v>
      </c>
      <c r="D3681">
        <v>-0.29406148779613561</v>
      </c>
      <c r="E3681">
        <v>-1.756550621379892</v>
      </c>
      <c r="F3681">
        <v>0.99999999999999944</v>
      </c>
      <c r="G3681">
        <v>0.25206279657138009</v>
      </c>
      <c r="H3681">
        <v>0.46380681422276032</v>
      </c>
      <c r="I3681">
        <v>-0.15029938056836101</v>
      </c>
    </row>
    <row r="3682" spans="1:9" x14ac:dyDescent="0.25">
      <c r="A3682" s="1">
        <v>3680</v>
      </c>
      <c r="B3682">
        <v>0.25206279657138009</v>
      </c>
      <c r="C3682">
        <v>0.46380681422276032</v>
      </c>
      <c r="D3682">
        <v>-0.15029938056836101</v>
      </c>
      <c r="E3682">
        <v>-1.756550621379892</v>
      </c>
      <c r="F3682">
        <v>0.99999999999999944</v>
      </c>
      <c r="G3682">
        <v>0.49815061719313991</v>
      </c>
      <c r="H3682">
        <v>0.94200404007762506</v>
      </c>
      <c r="I3682">
        <v>7.0692771838651719E-2</v>
      </c>
    </row>
    <row r="3683" spans="1:9" x14ac:dyDescent="0.25">
      <c r="A3683" s="1">
        <v>3681</v>
      </c>
      <c r="B3683">
        <v>0.49815061719313991</v>
      </c>
      <c r="C3683">
        <v>0.94200404007762506</v>
      </c>
      <c r="D3683">
        <v>7.0692771838651719E-2</v>
      </c>
      <c r="E3683">
        <v>-1.756550621379892</v>
      </c>
      <c r="F3683">
        <v>0.99999999999999944</v>
      </c>
      <c r="G3683">
        <v>0.58863743329681117</v>
      </c>
      <c r="H3683">
        <v>1.265919501259855</v>
      </c>
      <c r="I3683">
        <v>0.21685966181531749</v>
      </c>
    </row>
    <row r="3684" spans="1:9" x14ac:dyDescent="0.25">
      <c r="A3684" s="1">
        <v>3682</v>
      </c>
      <c r="B3684">
        <v>0.58863743329681117</v>
      </c>
      <c r="C3684">
        <v>1.265919501259855</v>
      </c>
      <c r="D3684">
        <v>0.21685966181531749</v>
      </c>
      <c r="E3684">
        <v>-1.756550621379892</v>
      </c>
      <c r="F3684">
        <v>0.99999999999999944</v>
      </c>
      <c r="G3684">
        <v>0.83335957872236699</v>
      </c>
      <c r="H3684">
        <v>1.730528480922592</v>
      </c>
      <c r="I3684">
        <v>0.403445396728842</v>
      </c>
    </row>
    <row r="3685" spans="1:9" x14ac:dyDescent="0.25">
      <c r="A3685" s="1">
        <v>3683</v>
      </c>
      <c r="B3685">
        <v>0.83335957872236699</v>
      </c>
      <c r="C3685">
        <v>1.730528480922592</v>
      </c>
      <c r="D3685">
        <v>0.403445396728842</v>
      </c>
      <c r="E3685">
        <v>-1.756550621379892</v>
      </c>
      <c r="F3685">
        <v>0.99999999999999944</v>
      </c>
      <c r="G3685">
        <v>0.74733152666864799</v>
      </c>
      <c r="H3685">
        <v>2.116360851186625</v>
      </c>
      <c r="I3685">
        <v>0.33818259993845062</v>
      </c>
    </row>
    <row r="3686" spans="1:9" x14ac:dyDescent="0.25">
      <c r="A3686" s="1">
        <v>3684</v>
      </c>
      <c r="B3686">
        <v>-1.632802018972654</v>
      </c>
      <c r="C3686">
        <v>-0.1972982860602073</v>
      </c>
      <c r="D3686">
        <v>-1.6893458225922491</v>
      </c>
      <c r="E3686">
        <v>0.27735009811261457</v>
      </c>
      <c r="F3686">
        <v>0.99999999999999944</v>
      </c>
      <c r="G3686">
        <v>-1.245694917840841</v>
      </c>
      <c r="H3686">
        <v>-0.18709350954934709</v>
      </c>
      <c r="I3686">
        <v>-1.164770179519639</v>
      </c>
    </row>
    <row r="3687" spans="1:9" x14ac:dyDescent="0.25">
      <c r="A3687" s="1">
        <v>3685</v>
      </c>
      <c r="B3687">
        <v>-1.245694917840841</v>
      </c>
      <c r="C3687">
        <v>-0.18709350954934709</v>
      </c>
      <c r="D3687">
        <v>-1.164770179519639</v>
      </c>
      <c r="E3687">
        <v>0.27735009811261457</v>
      </c>
      <c r="F3687">
        <v>0.99999999999999944</v>
      </c>
      <c r="G3687">
        <v>-0.84747096496220686</v>
      </c>
      <c r="H3687">
        <v>-0.26086224950634213</v>
      </c>
      <c r="I3687">
        <v>-0.77554505595702938</v>
      </c>
    </row>
    <row r="3688" spans="1:9" x14ac:dyDescent="0.25">
      <c r="A3688" s="1">
        <v>3686</v>
      </c>
      <c r="B3688">
        <v>-0.84747096496220686</v>
      </c>
      <c r="C3688">
        <v>-0.26086224950634213</v>
      </c>
      <c r="D3688">
        <v>-0.77554505595702938</v>
      </c>
      <c r="E3688">
        <v>0.27735009811261457</v>
      </c>
      <c r="F3688">
        <v>0.99999999999999944</v>
      </c>
      <c r="G3688">
        <v>-0.43354154542912521</v>
      </c>
      <c r="H3688">
        <v>-0.2778424857385976</v>
      </c>
      <c r="I3688">
        <v>-0.3464884954544597</v>
      </c>
    </row>
    <row r="3689" spans="1:9" x14ac:dyDescent="0.25">
      <c r="A3689" s="1">
        <v>3687</v>
      </c>
      <c r="B3689">
        <v>-0.43354154542912521</v>
      </c>
      <c r="C3689">
        <v>-0.2778424857385976</v>
      </c>
      <c r="D3689">
        <v>-0.3464884954544597</v>
      </c>
      <c r="E3689">
        <v>0.27735009811261457</v>
      </c>
      <c r="F3689">
        <v>0.99999999999999944</v>
      </c>
      <c r="G3689">
        <v>-4.5847034789948039E-2</v>
      </c>
      <c r="H3689">
        <v>-0.2173864390385315</v>
      </c>
      <c r="I3689">
        <v>-0.10743713338367281</v>
      </c>
    </row>
    <row r="3690" spans="1:9" x14ac:dyDescent="0.25">
      <c r="A3690" s="1">
        <v>3688</v>
      </c>
      <c r="B3690">
        <v>-4.5847034789948039E-2</v>
      </c>
      <c r="C3690">
        <v>-0.2173864390385315</v>
      </c>
      <c r="D3690">
        <v>-0.10743713338367281</v>
      </c>
      <c r="E3690">
        <v>0.27735009811261457</v>
      </c>
      <c r="F3690">
        <v>0.99999999999999944</v>
      </c>
      <c r="G3690">
        <v>0.26582051057681222</v>
      </c>
      <c r="H3690">
        <v>-0.25835688324520623</v>
      </c>
      <c r="I3690">
        <v>0.24904325589747431</v>
      </c>
    </row>
    <row r="3691" spans="1:9" x14ac:dyDescent="0.25">
      <c r="A3691" s="1">
        <v>3689</v>
      </c>
      <c r="B3691">
        <v>0.26582051057681222</v>
      </c>
      <c r="C3691">
        <v>-0.25835688324520623</v>
      </c>
      <c r="D3691">
        <v>0.24904325589747431</v>
      </c>
      <c r="E3691">
        <v>0.27735009811261457</v>
      </c>
      <c r="F3691">
        <v>0.99999999999999944</v>
      </c>
      <c r="G3691">
        <v>0.33731688288648631</v>
      </c>
      <c r="H3691">
        <v>1.4215507003104019E-2</v>
      </c>
      <c r="I3691">
        <v>0.49999689554316878</v>
      </c>
    </row>
    <row r="3692" spans="1:9" x14ac:dyDescent="0.25">
      <c r="A3692" s="1">
        <v>3690</v>
      </c>
      <c r="B3692">
        <v>0.33731688288648631</v>
      </c>
      <c r="C3692">
        <v>1.4215507003104019E-2</v>
      </c>
      <c r="D3692">
        <v>0.49999689554316878</v>
      </c>
      <c r="E3692">
        <v>0.27735009811261457</v>
      </c>
      <c r="F3692">
        <v>0.99999999999999944</v>
      </c>
      <c r="G3692">
        <v>0.79326098543378909</v>
      </c>
      <c r="H3692">
        <v>0.72044038720603776</v>
      </c>
      <c r="I3692">
        <v>0.59288197670751863</v>
      </c>
    </row>
    <row r="3693" spans="1:9" x14ac:dyDescent="0.25">
      <c r="A3693" s="1">
        <v>3691</v>
      </c>
      <c r="B3693">
        <v>0.79326098543378909</v>
      </c>
      <c r="C3693">
        <v>0.72044038720603776</v>
      </c>
      <c r="D3693">
        <v>0.59288197670751863</v>
      </c>
      <c r="E3693">
        <v>0.27735009811261457</v>
      </c>
      <c r="F3693">
        <v>0.99999999999999944</v>
      </c>
      <c r="G3693">
        <v>1.165076385641987</v>
      </c>
      <c r="H3693">
        <v>1.150943590247391</v>
      </c>
      <c r="I3693">
        <v>0.72669038732360991</v>
      </c>
    </row>
    <row r="3694" spans="1:9" x14ac:dyDescent="0.25">
      <c r="A3694" s="1">
        <v>3692</v>
      </c>
      <c r="B3694">
        <v>1.165076385641987</v>
      </c>
      <c r="C3694">
        <v>1.150943590247391</v>
      </c>
      <c r="D3694">
        <v>0.72669038732360991</v>
      </c>
      <c r="E3694">
        <v>0.27735009811261457</v>
      </c>
      <c r="F3694">
        <v>0.99999999999999944</v>
      </c>
      <c r="G3694">
        <v>1.1976848420782711</v>
      </c>
      <c r="H3694">
        <v>1.605242737299623</v>
      </c>
      <c r="I3694">
        <v>0.92806883241387561</v>
      </c>
    </row>
    <row r="3695" spans="1:9" x14ac:dyDescent="0.25">
      <c r="A3695" s="1">
        <v>3693</v>
      </c>
      <c r="B3695">
        <v>1.1976848420782711</v>
      </c>
      <c r="C3695">
        <v>1.605242737299623</v>
      </c>
      <c r="D3695">
        <v>0.92806883241387561</v>
      </c>
      <c r="E3695">
        <v>0.27735009811261457</v>
      </c>
      <c r="F3695">
        <v>0.99999999999999944</v>
      </c>
      <c r="G3695">
        <v>1.4220271845054819</v>
      </c>
      <c r="H3695">
        <v>2.1261021322065541</v>
      </c>
      <c r="I3695">
        <v>1.070229443671628</v>
      </c>
    </row>
    <row r="3696" spans="1:9" x14ac:dyDescent="0.25">
      <c r="A3696" s="1">
        <v>3694</v>
      </c>
      <c r="B3696">
        <v>1.4220271845054819</v>
      </c>
      <c r="C3696">
        <v>2.1261021322065541</v>
      </c>
      <c r="D3696">
        <v>1.070229443671628</v>
      </c>
      <c r="E3696">
        <v>0.27735009811261457</v>
      </c>
      <c r="F3696">
        <v>0.99999999999999944</v>
      </c>
      <c r="G3696">
        <v>1.751664620319791</v>
      </c>
      <c r="H3696">
        <v>2.2994980899985888</v>
      </c>
      <c r="I3696">
        <v>1.196442314429224</v>
      </c>
    </row>
    <row r="3697" spans="1:9" x14ac:dyDescent="0.25">
      <c r="A3697" s="1">
        <v>3695</v>
      </c>
      <c r="B3697">
        <v>1.751664620319791</v>
      </c>
      <c r="C3697">
        <v>2.2994980899985888</v>
      </c>
      <c r="D3697">
        <v>1.196442314429224</v>
      </c>
      <c r="E3697">
        <v>0.27735009811261457</v>
      </c>
      <c r="F3697">
        <v>0.99999999999999944</v>
      </c>
      <c r="G3697">
        <v>1.6338333143802251</v>
      </c>
      <c r="H3697">
        <v>2.6674192225116262</v>
      </c>
      <c r="I3697">
        <v>1.325910080579255</v>
      </c>
    </row>
    <row r="3698" spans="1:9" x14ac:dyDescent="0.25">
      <c r="A3698" s="1">
        <v>3696</v>
      </c>
      <c r="B3698">
        <v>-1.626953785781009</v>
      </c>
      <c r="C3698">
        <v>-0.14434794464514231</v>
      </c>
      <c r="D3698">
        <v>-1.6893458225922491</v>
      </c>
      <c r="E3698">
        <v>1.016950359746253</v>
      </c>
      <c r="F3698">
        <v>0.99999999999999944</v>
      </c>
      <c r="G3698">
        <v>-1.3442090357927889</v>
      </c>
      <c r="H3698">
        <v>-0.10201577286805159</v>
      </c>
      <c r="I3698">
        <v>-1.252161524337768</v>
      </c>
    </row>
    <row r="3699" spans="1:9" x14ac:dyDescent="0.25">
      <c r="A3699" s="1">
        <v>3697</v>
      </c>
      <c r="B3699">
        <v>-1.3442090357927889</v>
      </c>
      <c r="C3699">
        <v>-0.10201577286805159</v>
      </c>
      <c r="D3699">
        <v>-1.252161524337768</v>
      </c>
      <c r="E3699">
        <v>1.016950359746253</v>
      </c>
      <c r="F3699">
        <v>0.99999999999999944</v>
      </c>
      <c r="G3699">
        <v>-1.030103661701653</v>
      </c>
      <c r="H3699">
        <v>-0.20407377201921739</v>
      </c>
      <c r="I3699">
        <v>-0.94988656012752803</v>
      </c>
    </row>
    <row r="3700" spans="1:9" x14ac:dyDescent="0.25">
      <c r="A3700" s="1">
        <v>3698</v>
      </c>
      <c r="B3700">
        <v>-1.030103661701653</v>
      </c>
      <c r="C3700">
        <v>-0.20407377201921739</v>
      </c>
      <c r="D3700">
        <v>-0.94988656012752803</v>
      </c>
      <c r="E3700">
        <v>1.016950359746253</v>
      </c>
      <c r="F3700">
        <v>0.99999999999999944</v>
      </c>
      <c r="G3700">
        <v>-0.69699091086605314</v>
      </c>
      <c r="H3700">
        <v>-0.23743440510906419</v>
      </c>
      <c r="I3700">
        <v>-0.57360310605807208</v>
      </c>
    </row>
    <row r="3701" spans="1:9" x14ac:dyDescent="0.25">
      <c r="A3701" s="1">
        <v>3699</v>
      </c>
      <c r="B3701">
        <v>-0.69699091086605314</v>
      </c>
      <c r="C3701">
        <v>-0.23743440510906419</v>
      </c>
      <c r="D3701">
        <v>-0.57360310605807208</v>
      </c>
      <c r="E3701">
        <v>1.016950359746253</v>
      </c>
      <c r="F3701">
        <v>0.99999999999999944</v>
      </c>
      <c r="G3701">
        <v>-0.28398565874028597</v>
      </c>
      <c r="H3701">
        <v>-0.14789450198672979</v>
      </c>
      <c r="I3701">
        <v>-0.29369504134927787</v>
      </c>
    </row>
    <row r="3702" spans="1:9" x14ac:dyDescent="0.25">
      <c r="A3702" s="1">
        <v>3700</v>
      </c>
      <c r="B3702">
        <v>-0.28398565874028597</v>
      </c>
      <c r="C3702">
        <v>-0.14789450198672979</v>
      </c>
      <c r="D3702">
        <v>-0.29369504134927787</v>
      </c>
      <c r="E3702">
        <v>1.016950359746253</v>
      </c>
      <c r="F3702">
        <v>0.99999999999999944</v>
      </c>
      <c r="G3702">
        <v>5.5214377797758341E-2</v>
      </c>
      <c r="H3702">
        <v>-0.2212670637953125</v>
      </c>
      <c r="I3702">
        <v>4.960308306846338E-2</v>
      </c>
    </row>
    <row r="3703" spans="1:9" x14ac:dyDescent="0.25">
      <c r="A3703" s="1">
        <v>3701</v>
      </c>
      <c r="B3703">
        <v>5.5214377797758341E-2</v>
      </c>
      <c r="C3703">
        <v>-0.2212670637953125</v>
      </c>
      <c r="D3703">
        <v>4.960308306846338E-2</v>
      </c>
      <c r="E3703">
        <v>1.016950359746253</v>
      </c>
      <c r="F3703">
        <v>0.99999999999999944</v>
      </c>
      <c r="G3703">
        <v>0.27649621484550968</v>
      </c>
      <c r="H3703">
        <v>0.17926915358136999</v>
      </c>
      <c r="I3703">
        <v>0.1550924283716377</v>
      </c>
    </row>
    <row r="3704" spans="1:9" x14ac:dyDescent="0.25">
      <c r="A3704" s="1">
        <v>3702</v>
      </c>
      <c r="B3704">
        <v>0.27649621484550968</v>
      </c>
      <c r="C3704">
        <v>0.17926915358136999</v>
      </c>
      <c r="D3704">
        <v>0.1550924283716377</v>
      </c>
      <c r="E3704">
        <v>1.016950359746253</v>
      </c>
      <c r="F3704">
        <v>0.99999999999999944</v>
      </c>
      <c r="G3704">
        <v>0.44574213222212711</v>
      </c>
      <c r="H3704">
        <v>0.80722217289597198</v>
      </c>
      <c r="I3704">
        <v>0.52082310952894662</v>
      </c>
    </row>
    <row r="3705" spans="1:9" x14ac:dyDescent="0.25">
      <c r="A3705" s="1">
        <v>3703</v>
      </c>
      <c r="B3705">
        <v>0.44574213222212711</v>
      </c>
      <c r="C3705">
        <v>0.80722217289597198</v>
      </c>
      <c r="D3705">
        <v>0.52082310952894662</v>
      </c>
      <c r="E3705">
        <v>1.016950359746253</v>
      </c>
      <c r="F3705">
        <v>0.99999999999999944</v>
      </c>
      <c r="G3705">
        <v>0.66904292283116562</v>
      </c>
      <c r="H3705">
        <v>1.326967764056731</v>
      </c>
      <c r="I3705">
        <v>0.59640738133421534</v>
      </c>
    </row>
    <row r="3706" spans="1:9" x14ac:dyDescent="0.25">
      <c r="A3706" s="1">
        <v>3704</v>
      </c>
      <c r="B3706">
        <v>0.66904292283116562</v>
      </c>
      <c r="C3706">
        <v>1.326967764056731</v>
      </c>
      <c r="D3706">
        <v>0.59640738133421534</v>
      </c>
      <c r="E3706">
        <v>1.016950359746253</v>
      </c>
      <c r="F3706">
        <v>0.99999999999999944</v>
      </c>
      <c r="G3706">
        <v>0.83852713386757183</v>
      </c>
      <c r="H3706">
        <v>1.838454610759261</v>
      </c>
      <c r="I3706">
        <v>0.80929640178006457</v>
      </c>
    </row>
    <row r="3707" spans="1:9" x14ac:dyDescent="0.25">
      <c r="A3707" s="1">
        <v>3705</v>
      </c>
      <c r="B3707">
        <v>0.83852713386757183</v>
      </c>
      <c r="C3707">
        <v>1.838454610759261</v>
      </c>
      <c r="D3707">
        <v>0.80929640178006457</v>
      </c>
      <c r="E3707">
        <v>1.016950359746253</v>
      </c>
      <c r="F3707">
        <v>0.99999999999999944</v>
      </c>
      <c r="G3707">
        <v>1.079811020326702</v>
      </c>
      <c r="H3707">
        <v>2.140128426372073</v>
      </c>
      <c r="I3707">
        <v>1.095331174306559</v>
      </c>
    </row>
    <row r="3708" spans="1:9" x14ac:dyDescent="0.25">
      <c r="A3708" s="1">
        <v>3706</v>
      </c>
      <c r="B3708">
        <v>1.079811020326702</v>
      </c>
      <c r="C3708">
        <v>2.140128426372073</v>
      </c>
      <c r="D3708">
        <v>1.095331174306559</v>
      </c>
      <c r="E3708">
        <v>1.016950359746253</v>
      </c>
      <c r="F3708">
        <v>0.99999999999999944</v>
      </c>
      <c r="G3708">
        <v>1.2969300783433539</v>
      </c>
      <c r="H3708">
        <v>2.5581606566666051</v>
      </c>
      <c r="I3708">
        <v>1.123117421983882</v>
      </c>
    </row>
    <row r="3709" spans="1:9" x14ac:dyDescent="0.25">
      <c r="A3709" s="1">
        <v>3707</v>
      </c>
      <c r="B3709">
        <v>1.2969300783433539</v>
      </c>
      <c r="C3709">
        <v>2.5581606566666051</v>
      </c>
      <c r="D3709">
        <v>1.123117421983882</v>
      </c>
      <c r="E3709">
        <v>1.016950359746253</v>
      </c>
      <c r="F3709">
        <v>0.99999999999999944</v>
      </c>
      <c r="G3709">
        <v>1.5234108396576691</v>
      </c>
      <c r="H3709">
        <v>3.1210294574293238</v>
      </c>
      <c r="I3709">
        <v>1.128772161464042</v>
      </c>
    </row>
    <row r="3710" spans="1:9" x14ac:dyDescent="0.25">
      <c r="A3710" s="1">
        <v>3708</v>
      </c>
      <c r="B3710">
        <v>-1.631457390211785</v>
      </c>
      <c r="C3710">
        <v>-0.62112849892175315</v>
      </c>
      <c r="D3710">
        <v>-1.6893458225922491</v>
      </c>
      <c r="E3710">
        <v>-0.83205029433784372</v>
      </c>
      <c r="F3710">
        <v>-1.0000000000000011</v>
      </c>
      <c r="G3710">
        <v>-1.483689004207515</v>
      </c>
      <c r="H3710">
        <v>-0.63317189305553345</v>
      </c>
      <c r="I3710">
        <v>-1.4178397659467881</v>
      </c>
    </row>
    <row r="3711" spans="1:9" x14ac:dyDescent="0.25">
      <c r="A3711" s="1">
        <v>3709</v>
      </c>
      <c r="B3711">
        <v>-1.483689004207515</v>
      </c>
      <c r="C3711">
        <v>-0.63317189305553345</v>
      </c>
      <c r="D3711">
        <v>-1.4178397659467881</v>
      </c>
      <c r="E3711">
        <v>-0.83205029433784372</v>
      </c>
      <c r="F3711">
        <v>-1.0000000000000011</v>
      </c>
      <c r="G3711">
        <v>-1.304117957583214</v>
      </c>
      <c r="H3711">
        <v>-0.66528930329470148</v>
      </c>
      <c r="I3711">
        <v>-1.211178682730442</v>
      </c>
    </row>
    <row r="3712" spans="1:9" x14ac:dyDescent="0.25">
      <c r="A3712" s="1">
        <v>3710</v>
      </c>
      <c r="B3712">
        <v>-1.304117957583214</v>
      </c>
      <c r="C3712">
        <v>-0.66528930329470148</v>
      </c>
      <c r="D3712">
        <v>-1.211178682730442</v>
      </c>
      <c r="E3712">
        <v>-0.83205029433784372</v>
      </c>
      <c r="F3712">
        <v>-1.0000000000000011</v>
      </c>
      <c r="G3712">
        <v>-1.0969157031467991</v>
      </c>
      <c r="H3712">
        <v>-0.67326497284237141</v>
      </c>
      <c r="I3712">
        <v>-0.95307918571395545</v>
      </c>
    </row>
    <row r="3713" spans="1:9" x14ac:dyDescent="0.25">
      <c r="A3713" s="1">
        <v>3711</v>
      </c>
      <c r="B3713">
        <v>-1.0969157031467991</v>
      </c>
      <c r="C3713">
        <v>-0.67326497284237141</v>
      </c>
      <c r="D3713">
        <v>-0.95307918571395545</v>
      </c>
      <c r="E3713">
        <v>-0.83205029433784372</v>
      </c>
      <c r="F3713">
        <v>-1.0000000000000011</v>
      </c>
      <c r="G3713">
        <v>-0.83950360978966732</v>
      </c>
      <c r="H3713">
        <v>-0.69866819311317041</v>
      </c>
      <c r="I3713">
        <v>-0.70093882016251918</v>
      </c>
    </row>
    <row r="3714" spans="1:9" x14ac:dyDescent="0.25">
      <c r="A3714" s="1">
        <v>3712</v>
      </c>
      <c r="B3714">
        <v>-0.83950360978966732</v>
      </c>
      <c r="C3714">
        <v>-0.69866819311317041</v>
      </c>
      <c r="D3714">
        <v>-0.70093882016251918</v>
      </c>
      <c r="E3714">
        <v>-0.83205029433784372</v>
      </c>
      <c r="F3714">
        <v>-1.0000000000000011</v>
      </c>
      <c r="G3714">
        <v>-0.43604441347974121</v>
      </c>
      <c r="H3714">
        <v>-0.70938173306959451</v>
      </c>
      <c r="I3714">
        <v>-0.44511392540250161</v>
      </c>
    </row>
    <row r="3715" spans="1:9" x14ac:dyDescent="0.25">
      <c r="A3715" s="1">
        <v>3713</v>
      </c>
      <c r="B3715">
        <v>-0.43604441347974121</v>
      </c>
      <c r="C3715">
        <v>-0.70938173306959451</v>
      </c>
      <c r="D3715">
        <v>-0.44511392540250161</v>
      </c>
      <c r="E3715">
        <v>-0.83205029433784372</v>
      </c>
      <c r="F3715">
        <v>-1.0000000000000011</v>
      </c>
      <c r="G3715">
        <v>-0.24270610818776339</v>
      </c>
      <c r="H3715">
        <v>-0.67166732556343745</v>
      </c>
      <c r="I3715">
        <v>-2.8770064594050491E-2</v>
      </c>
    </row>
    <row r="3716" spans="1:9" x14ac:dyDescent="0.25">
      <c r="A3716" s="1">
        <v>3714</v>
      </c>
      <c r="B3716">
        <v>-0.24270610818776339</v>
      </c>
      <c r="C3716">
        <v>-0.67166732556343745</v>
      </c>
      <c r="D3716">
        <v>-2.8770064594050491E-2</v>
      </c>
      <c r="E3716">
        <v>-0.83205029433784372</v>
      </c>
      <c r="F3716">
        <v>-1.0000000000000011</v>
      </c>
      <c r="G3716">
        <v>-7.2515544238673346E-2</v>
      </c>
      <c r="H3716">
        <v>-0.61347478549275725</v>
      </c>
      <c r="I3716">
        <v>0.34117073483556309</v>
      </c>
    </row>
    <row r="3717" spans="1:9" x14ac:dyDescent="0.25">
      <c r="A3717" s="1">
        <v>3715</v>
      </c>
      <c r="B3717">
        <v>-7.2515544238673346E-2</v>
      </c>
      <c r="C3717">
        <v>-0.61347478549275725</v>
      </c>
      <c r="D3717">
        <v>0.34117073483556309</v>
      </c>
      <c r="E3717">
        <v>-0.83205029433784372</v>
      </c>
      <c r="F3717">
        <v>-1.0000000000000011</v>
      </c>
      <c r="G3717">
        <v>0.2395664132139288</v>
      </c>
      <c r="H3717">
        <v>-0.54710524615683231</v>
      </c>
      <c r="I3717">
        <v>0.64238920626494633</v>
      </c>
    </row>
    <row r="3718" spans="1:9" x14ac:dyDescent="0.25">
      <c r="A3718" s="1">
        <v>3716</v>
      </c>
      <c r="B3718">
        <v>0.2395664132139288</v>
      </c>
      <c r="C3718">
        <v>-0.54710524615683231</v>
      </c>
      <c r="D3718">
        <v>0.64238920626494633</v>
      </c>
      <c r="E3718">
        <v>-0.83205029433784372</v>
      </c>
      <c r="F3718">
        <v>-1.0000000000000011</v>
      </c>
      <c r="G3718">
        <v>0.64342794725090879</v>
      </c>
      <c r="H3718">
        <v>-0.49506616436060791</v>
      </c>
      <c r="I3718">
        <v>0.76807999990395692</v>
      </c>
    </row>
    <row r="3719" spans="1:9" x14ac:dyDescent="0.25">
      <c r="A3719" s="1">
        <v>3717</v>
      </c>
      <c r="B3719">
        <v>0.64342794725090879</v>
      </c>
      <c r="C3719">
        <v>-0.49506616436060791</v>
      </c>
      <c r="D3719">
        <v>0.76807999990395692</v>
      </c>
      <c r="E3719">
        <v>-0.83205029433784372</v>
      </c>
      <c r="F3719">
        <v>-1.0000000000000011</v>
      </c>
      <c r="G3719">
        <v>0.67488109675126695</v>
      </c>
      <c r="H3719">
        <v>-0.41013324611899221</v>
      </c>
      <c r="I3719">
        <v>0.74010807579151328</v>
      </c>
    </row>
    <row r="3720" spans="1:9" x14ac:dyDescent="0.25">
      <c r="A3720" s="1">
        <v>3718</v>
      </c>
      <c r="B3720">
        <v>0.67488109675126695</v>
      </c>
      <c r="C3720">
        <v>-0.41013324611899221</v>
      </c>
      <c r="D3720">
        <v>0.74010807579151328</v>
      </c>
      <c r="E3720">
        <v>-0.83205029433784372</v>
      </c>
      <c r="F3720">
        <v>-1.0000000000000011</v>
      </c>
      <c r="G3720">
        <v>0.9802582794089697</v>
      </c>
      <c r="H3720">
        <v>-0.38354829334759061</v>
      </c>
      <c r="I3720">
        <v>0.71838944644853098</v>
      </c>
    </row>
    <row r="3721" spans="1:9" x14ac:dyDescent="0.25">
      <c r="A3721" s="1">
        <v>3719</v>
      </c>
      <c r="B3721">
        <v>0.9802582794089697</v>
      </c>
      <c r="C3721">
        <v>-0.38354829334759061</v>
      </c>
      <c r="D3721">
        <v>0.71838944644853098</v>
      </c>
      <c r="E3721">
        <v>-0.83205029433784372</v>
      </c>
      <c r="F3721">
        <v>-1.0000000000000011</v>
      </c>
      <c r="G3721">
        <v>1.0031246780390739</v>
      </c>
      <c r="H3721">
        <v>-0.304577176058134</v>
      </c>
      <c r="I3721">
        <v>0.75892943452695916</v>
      </c>
    </row>
    <row r="3722" spans="1:9" x14ac:dyDescent="0.25">
      <c r="A3722" s="1">
        <v>3720</v>
      </c>
      <c r="B3722">
        <v>-1.6275405125104381</v>
      </c>
      <c r="C3722">
        <v>-0.63462575742783667</v>
      </c>
      <c r="D3722">
        <v>-1.6893458225922491</v>
      </c>
      <c r="E3722">
        <v>0.27735009811261457</v>
      </c>
      <c r="F3722">
        <v>-1.0000000000000011</v>
      </c>
      <c r="G3722">
        <v>-1.382972828332661</v>
      </c>
      <c r="H3722">
        <v>-0.63748768221099528</v>
      </c>
      <c r="I3722">
        <v>-1.3624923578611201</v>
      </c>
    </row>
    <row r="3723" spans="1:9" x14ac:dyDescent="0.25">
      <c r="A3723" s="1">
        <v>3721</v>
      </c>
      <c r="B3723">
        <v>-1.382972828332661</v>
      </c>
      <c r="C3723">
        <v>-0.63748768221099528</v>
      </c>
      <c r="D3723">
        <v>-1.3624923578611201</v>
      </c>
      <c r="E3723">
        <v>0.27735009811261457</v>
      </c>
      <c r="F3723">
        <v>-1.0000000000000011</v>
      </c>
      <c r="G3723">
        <v>-1.119793610702114</v>
      </c>
      <c r="H3723">
        <v>-0.67470276630327264</v>
      </c>
      <c r="I3723">
        <v>-1.166647203870238</v>
      </c>
    </row>
    <row r="3724" spans="1:9" x14ac:dyDescent="0.25">
      <c r="A3724" s="1">
        <v>3722</v>
      </c>
      <c r="B3724">
        <v>-1.119793610702114</v>
      </c>
      <c r="C3724">
        <v>-0.67470276630327264</v>
      </c>
      <c r="D3724">
        <v>-1.166647203870238</v>
      </c>
      <c r="E3724">
        <v>0.27735009811261457</v>
      </c>
      <c r="F3724">
        <v>-1.0000000000000011</v>
      </c>
      <c r="G3724">
        <v>-0.88410405449663354</v>
      </c>
      <c r="H3724">
        <v>-0.688185104371284</v>
      </c>
      <c r="I3724">
        <v>-0.89677062364916083</v>
      </c>
    </row>
    <row r="3725" spans="1:9" x14ac:dyDescent="0.25">
      <c r="A3725" s="1">
        <v>3723</v>
      </c>
      <c r="B3725">
        <v>-0.88410405449663354</v>
      </c>
      <c r="C3725">
        <v>-0.688185104371284</v>
      </c>
      <c r="D3725">
        <v>-0.89677062364916083</v>
      </c>
      <c r="E3725">
        <v>0.27735009811261457</v>
      </c>
      <c r="F3725">
        <v>-1.0000000000000011</v>
      </c>
      <c r="G3725">
        <v>-0.6262201990457964</v>
      </c>
      <c r="H3725">
        <v>-0.72087972706483439</v>
      </c>
      <c r="I3725">
        <v>-0.41414240627837512</v>
      </c>
    </row>
    <row r="3726" spans="1:9" x14ac:dyDescent="0.25">
      <c r="A3726" s="1">
        <v>3724</v>
      </c>
      <c r="B3726">
        <v>-0.6262201990457964</v>
      </c>
      <c r="C3726">
        <v>-0.72087972706483439</v>
      </c>
      <c r="D3726">
        <v>-0.41414240627837512</v>
      </c>
      <c r="E3726">
        <v>0.27735009811261457</v>
      </c>
      <c r="F3726">
        <v>-1.0000000000000011</v>
      </c>
      <c r="G3726">
        <v>-0.2313182919857785</v>
      </c>
      <c r="H3726">
        <v>-0.73483741598376207</v>
      </c>
      <c r="I3726">
        <v>-3.9597208680588553E-2</v>
      </c>
    </row>
    <row r="3727" spans="1:9" x14ac:dyDescent="0.25">
      <c r="A3727" s="1">
        <v>3725</v>
      </c>
      <c r="B3727">
        <v>-0.2313182919857785</v>
      </c>
      <c r="C3727">
        <v>-0.73483741598376207</v>
      </c>
      <c r="D3727">
        <v>-3.9597208680588553E-2</v>
      </c>
      <c r="E3727">
        <v>0.27735009811261457</v>
      </c>
      <c r="F3727">
        <v>-1.0000000000000011</v>
      </c>
      <c r="G3727">
        <v>-4.7733751983528881E-2</v>
      </c>
      <c r="H3727">
        <v>-0.6837201402372407</v>
      </c>
      <c r="I3727">
        <v>0.24733573081403201</v>
      </c>
    </row>
    <row r="3728" spans="1:9" x14ac:dyDescent="0.25">
      <c r="A3728" s="1">
        <v>3726</v>
      </c>
      <c r="B3728">
        <v>-4.7733751983528881E-2</v>
      </c>
      <c r="C3728">
        <v>-0.6837201402372407</v>
      </c>
      <c r="D3728">
        <v>0.24733573081403201</v>
      </c>
      <c r="E3728">
        <v>0.27735009811261457</v>
      </c>
      <c r="F3728">
        <v>-1.0000000000000011</v>
      </c>
      <c r="G3728">
        <v>0.21036691389976331</v>
      </c>
      <c r="H3728">
        <v>-0.62492013054505902</v>
      </c>
      <c r="I3728">
        <v>0.47433649801064898</v>
      </c>
    </row>
    <row r="3729" spans="1:9" x14ac:dyDescent="0.25">
      <c r="A3729" s="1">
        <v>3727</v>
      </c>
      <c r="B3729">
        <v>0.21036691389976331</v>
      </c>
      <c r="C3729">
        <v>-0.62492013054505902</v>
      </c>
      <c r="D3729">
        <v>0.47433649801064898</v>
      </c>
      <c r="E3729">
        <v>0.27735009811261457</v>
      </c>
      <c r="F3729">
        <v>-1.0000000000000011</v>
      </c>
      <c r="G3729">
        <v>0.52872184328339566</v>
      </c>
      <c r="H3729">
        <v>-0.56515915822349949</v>
      </c>
      <c r="I3729">
        <v>1.159052579492422</v>
      </c>
    </row>
    <row r="3730" spans="1:9" x14ac:dyDescent="0.25">
      <c r="A3730" s="1">
        <v>3728</v>
      </c>
      <c r="B3730">
        <v>0.52872184328339566</v>
      </c>
      <c r="C3730">
        <v>-0.56515915822349949</v>
      </c>
      <c r="D3730">
        <v>1.159052579492422</v>
      </c>
      <c r="E3730">
        <v>0.27735009811261457</v>
      </c>
      <c r="F3730">
        <v>-1.0000000000000011</v>
      </c>
      <c r="G3730">
        <v>0.80279350390387771</v>
      </c>
      <c r="H3730">
        <v>-0.52194590518424466</v>
      </c>
      <c r="I3730">
        <v>1.4062182894749979</v>
      </c>
    </row>
    <row r="3731" spans="1:9" x14ac:dyDescent="0.25">
      <c r="A3731" s="1">
        <v>3729</v>
      </c>
      <c r="B3731">
        <v>0.80279350390387771</v>
      </c>
      <c r="C3731">
        <v>-0.52194590518424466</v>
      </c>
      <c r="D3731">
        <v>1.4062182894749979</v>
      </c>
      <c r="E3731">
        <v>0.27735009811261457</v>
      </c>
      <c r="F3731">
        <v>-1.0000000000000011</v>
      </c>
      <c r="G3731">
        <v>1.0253821597653301</v>
      </c>
      <c r="H3731">
        <v>-0.45079880117176679</v>
      </c>
      <c r="I3731">
        <v>1.4776432900336509</v>
      </c>
    </row>
    <row r="3732" spans="1:9" x14ac:dyDescent="0.25">
      <c r="A3732" s="1">
        <v>3730</v>
      </c>
      <c r="B3732">
        <v>1.0253821597653301</v>
      </c>
      <c r="C3732">
        <v>-0.45079880117176679</v>
      </c>
      <c r="D3732">
        <v>1.4776432900336509</v>
      </c>
      <c r="E3732">
        <v>0.27735009811261457</v>
      </c>
      <c r="F3732">
        <v>-1.0000000000000011</v>
      </c>
      <c r="G3732">
        <v>1.1948494151665841</v>
      </c>
      <c r="H3732">
        <v>-0.41506671934880252</v>
      </c>
      <c r="I3732">
        <v>1.612390225240246</v>
      </c>
    </row>
    <row r="3733" spans="1:9" x14ac:dyDescent="0.25">
      <c r="A3733" s="1">
        <v>3731</v>
      </c>
      <c r="B3733">
        <v>1.1948494151665841</v>
      </c>
      <c r="C3733">
        <v>-0.41506671934880252</v>
      </c>
      <c r="D3733">
        <v>1.612390225240246</v>
      </c>
      <c r="E3733">
        <v>0.27735009811261457</v>
      </c>
      <c r="F3733">
        <v>-1.0000000000000011</v>
      </c>
      <c r="G3733">
        <v>1.345997035198834</v>
      </c>
      <c r="H3733">
        <v>-0.33944938793680862</v>
      </c>
      <c r="I3733">
        <v>1.31305559867927</v>
      </c>
    </row>
    <row r="3734" spans="1:9" x14ac:dyDescent="0.25">
      <c r="A3734" s="1">
        <v>3732</v>
      </c>
      <c r="B3734">
        <v>-1.6286642339794519</v>
      </c>
      <c r="C3734">
        <v>-0.62790818511197288</v>
      </c>
      <c r="D3734">
        <v>-1.6893458225922491</v>
      </c>
      <c r="E3734">
        <v>1.016950359746253</v>
      </c>
      <c r="F3734">
        <v>-1.0000000000000011</v>
      </c>
      <c r="G3734">
        <v>-1.285420418091328</v>
      </c>
      <c r="H3734">
        <v>-0.64660464711094923</v>
      </c>
      <c r="I3734">
        <v>-1.2680299227601399</v>
      </c>
    </row>
    <row r="3735" spans="1:9" x14ac:dyDescent="0.25">
      <c r="A3735" s="1">
        <v>3733</v>
      </c>
      <c r="B3735">
        <v>-1.285420418091328</v>
      </c>
      <c r="C3735">
        <v>-0.64660464711094923</v>
      </c>
      <c r="D3735">
        <v>-1.2680299227601399</v>
      </c>
      <c r="E3735">
        <v>1.016950359746253</v>
      </c>
      <c r="F3735">
        <v>-1.0000000000000011</v>
      </c>
      <c r="G3735">
        <v>-0.99845571674797018</v>
      </c>
      <c r="H3735">
        <v>-0.68519152109153325</v>
      </c>
      <c r="I3735">
        <v>-0.82278382092408398</v>
      </c>
    </row>
    <row r="3736" spans="1:9" x14ac:dyDescent="0.25">
      <c r="A3736" s="1">
        <v>3734</v>
      </c>
      <c r="B3736">
        <v>-0.99845571674797018</v>
      </c>
      <c r="C3736">
        <v>-0.68519152109153325</v>
      </c>
      <c r="D3736">
        <v>-0.82278382092408398</v>
      </c>
      <c r="E3736">
        <v>1.016950359746253</v>
      </c>
      <c r="F3736">
        <v>-1.0000000000000011</v>
      </c>
      <c r="G3736">
        <v>-0.65349320066219363</v>
      </c>
      <c r="H3736">
        <v>-0.70044932258743597</v>
      </c>
      <c r="I3736">
        <v>-0.51437974900651606</v>
      </c>
    </row>
    <row r="3737" spans="1:9" x14ac:dyDescent="0.25">
      <c r="A3737" s="1">
        <v>3735</v>
      </c>
      <c r="B3737">
        <v>-0.65349320066219363</v>
      </c>
      <c r="C3737">
        <v>-0.70044932258743597</v>
      </c>
      <c r="D3737">
        <v>-0.51437974900651606</v>
      </c>
      <c r="E3737">
        <v>1.016950359746253</v>
      </c>
      <c r="F3737">
        <v>-1.0000000000000011</v>
      </c>
      <c r="G3737">
        <v>-0.35535428949499348</v>
      </c>
      <c r="H3737">
        <v>-0.7372478249577169</v>
      </c>
      <c r="I3737">
        <v>-0.14888220778857089</v>
      </c>
    </row>
    <row r="3738" spans="1:9" x14ac:dyDescent="0.25">
      <c r="A3738" s="1">
        <v>3736</v>
      </c>
      <c r="B3738">
        <v>-0.35535428949499348</v>
      </c>
      <c r="C3738">
        <v>-0.7372478249577169</v>
      </c>
      <c r="D3738">
        <v>-0.14888220778857089</v>
      </c>
      <c r="E3738">
        <v>1.016950359746253</v>
      </c>
      <c r="F3738">
        <v>-1.0000000000000011</v>
      </c>
      <c r="G3738">
        <v>-0.10868446139316031</v>
      </c>
      <c r="H3738">
        <v>-0.76618389771545659</v>
      </c>
      <c r="I3738">
        <v>0.33905194895090318</v>
      </c>
    </row>
    <row r="3739" spans="1:9" x14ac:dyDescent="0.25">
      <c r="A3739" s="1">
        <v>3737</v>
      </c>
      <c r="B3739">
        <v>-0.10868446139316031</v>
      </c>
      <c r="C3739">
        <v>-0.76618389771545659</v>
      </c>
      <c r="D3739">
        <v>0.33905194895090318</v>
      </c>
      <c r="E3739">
        <v>1.016950359746253</v>
      </c>
      <c r="F3739">
        <v>-1.0000000000000011</v>
      </c>
      <c r="G3739">
        <v>0.3172502812856442</v>
      </c>
      <c r="H3739">
        <v>-0.70644107344310625</v>
      </c>
      <c r="I3739">
        <v>0.56693949097549201</v>
      </c>
    </row>
    <row r="3740" spans="1:9" x14ac:dyDescent="0.25">
      <c r="A3740" s="1">
        <v>3738</v>
      </c>
      <c r="B3740">
        <v>0.3172502812856442</v>
      </c>
      <c r="C3740">
        <v>-0.70644107344310625</v>
      </c>
      <c r="D3740">
        <v>0.56693949097549201</v>
      </c>
      <c r="E3740">
        <v>1.016950359746253</v>
      </c>
      <c r="F3740">
        <v>-1.0000000000000011</v>
      </c>
      <c r="G3740">
        <v>0.5718200416248026</v>
      </c>
      <c r="H3740">
        <v>-0.63429798892387701</v>
      </c>
      <c r="I3740">
        <v>0.83357357926446429</v>
      </c>
    </row>
    <row r="3741" spans="1:9" x14ac:dyDescent="0.25">
      <c r="A3741" s="1">
        <v>3739</v>
      </c>
      <c r="B3741">
        <v>0.5718200416248026</v>
      </c>
      <c r="C3741">
        <v>-0.63429798892387701</v>
      </c>
      <c r="D3741">
        <v>0.83357357926446429</v>
      </c>
      <c r="E3741">
        <v>1.016950359746253</v>
      </c>
      <c r="F3741">
        <v>-1.0000000000000011</v>
      </c>
      <c r="G3741">
        <v>0.84831040506209865</v>
      </c>
      <c r="H3741">
        <v>-0.59323085106257467</v>
      </c>
      <c r="I3741">
        <v>1.102491818756739</v>
      </c>
    </row>
    <row r="3742" spans="1:9" x14ac:dyDescent="0.25">
      <c r="A3742" s="1">
        <v>3740</v>
      </c>
      <c r="B3742">
        <v>0.84831040506209865</v>
      </c>
      <c r="C3742">
        <v>-0.59323085106257467</v>
      </c>
      <c r="D3742">
        <v>1.102491818756739</v>
      </c>
      <c r="E3742">
        <v>1.016950359746253</v>
      </c>
      <c r="F3742">
        <v>-1.0000000000000011</v>
      </c>
      <c r="G3742">
        <v>1.2745553561657981</v>
      </c>
      <c r="H3742">
        <v>-0.52995235750993652</v>
      </c>
      <c r="I3742">
        <v>1.228686110696884</v>
      </c>
    </row>
    <row r="3743" spans="1:9" x14ac:dyDescent="0.25">
      <c r="A3743" s="1">
        <v>3741</v>
      </c>
      <c r="B3743">
        <v>1.2745553561657981</v>
      </c>
      <c r="C3743">
        <v>-0.52995235750993652</v>
      </c>
      <c r="D3743">
        <v>1.228686110696884</v>
      </c>
      <c r="E3743">
        <v>1.016950359746253</v>
      </c>
      <c r="F3743">
        <v>-1.0000000000000011</v>
      </c>
      <c r="G3743">
        <v>1.4319534532960929</v>
      </c>
      <c r="H3743">
        <v>-0.50767968638485805</v>
      </c>
      <c r="I3743">
        <v>1.448825395128196</v>
      </c>
    </row>
    <row r="3744" spans="1:9" x14ac:dyDescent="0.25">
      <c r="A3744" s="1">
        <v>3742</v>
      </c>
      <c r="B3744">
        <v>1.4319534532960929</v>
      </c>
      <c r="C3744">
        <v>-0.50767968638485805</v>
      </c>
      <c r="D3744">
        <v>1.448825395128196</v>
      </c>
      <c r="E3744">
        <v>1.016950359746253</v>
      </c>
      <c r="F3744">
        <v>-1.0000000000000011</v>
      </c>
      <c r="G3744">
        <v>1.7055804722597001</v>
      </c>
      <c r="H3744">
        <v>-0.42964794527861683</v>
      </c>
      <c r="I3744">
        <v>1.5160067984085051</v>
      </c>
    </row>
    <row r="3745" spans="1:9" x14ac:dyDescent="0.25">
      <c r="A3745" s="1">
        <v>3743</v>
      </c>
      <c r="B3745">
        <v>1.7055804722597001</v>
      </c>
      <c r="C3745">
        <v>-0.42964794527861683</v>
      </c>
      <c r="D3745">
        <v>1.5160067984085051</v>
      </c>
      <c r="E3745">
        <v>1.016950359746253</v>
      </c>
      <c r="F3745">
        <v>-1.0000000000000011</v>
      </c>
      <c r="G3745">
        <v>1.6977671277249</v>
      </c>
      <c r="H3745">
        <v>-0.38187993719958518</v>
      </c>
      <c r="I3745">
        <v>1.813360057731886</v>
      </c>
    </row>
    <row r="3746" spans="1:9" x14ac:dyDescent="0.25">
      <c r="A3746" s="1">
        <v>3744</v>
      </c>
      <c r="B3746">
        <v>-1.6292479643063389</v>
      </c>
      <c r="C3746">
        <v>-0.63421649732095342</v>
      </c>
      <c r="D3746">
        <v>-1.6893458225922491</v>
      </c>
      <c r="E3746">
        <v>-1.756550621379892</v>
      </c>
      <c r="F3746">
        <v>0.99999999999999944</v>
      </c>
      <c r="G3746">
        <v>-1.4850159406741741</v>
      </c>
      <c r="H3746">
        <v>-0.66183439353578821</v>
      </c>
      <c r="I3746">
        <v>-1.550435680678856</v>
      </c>
    </row>
    <row r="3747" spans="1:9" x14ac:dyDescent="0.25">
      <c r="A3747" s="1">
        <v>3745</v>
      </c>
      <c r="B3747">
        <v>-1.4850159406741741</v>
      </c>
      <c r="C3747">
        <v>-0.66183439353578821</v>
      </c>
      <c r="D3747">
        <v>-1.550435680678856</v>
      </c>
      <c r="E3747">
        <v>-1.756550621379892</v>
      </c>
      <c r="F3747">
        <v>0.99999999999999944</v>
      </c>
      <c r="G3747">
        <v>-1.2041038639820569</v>
      </c>
      <c r="H3747">
        <v>-0.66986354791711566</v>
      </c>
      <c r="I3747">
        <v>-1.340016270481629</v>
      </c>
    </row>
    <row r="3748" spans="1:9" x14ac:dyDescent="0.25">
      <c r="A3748" s="1">
        <v>3746</v>
      </c>
      <c r="B3748">
        <v>-1.2041038639820569</v>
      </c>
      <c r="C3748">
        <v>-0.66986354791711566</v>
      </c>
      <c r="D3748">
        <v>-1.340016270481629</v>
      </c>
      <c r="E3748">
        <v>-1.756550621379892</v>
      </c>
      <c r="F3748">
        <v>0.99999999999999944</v>
      </c>
      <c r="G3748">
        <v>-0.86317808477772662</v>
      </c>
      <c r="H3748">
        <v>-0.68301682731926949</v>
      </c>
      <c r="I3748">
        <v>-1.101449302161265</v>
      </c>
    </row>
    <row r="3749" spans="1:9" x14ac:dyDescent="0.25">
      <c r="A3749" s="1">
        <v>3747</v>
      </c>
      <c r="B3749">
        <v>-0.86317808477772662</v>
      </c>
      <c r="C3749">
        <v>-0.68301682731926949</v>
      </c>
      <c r="D3749">
        <v>-1.101449302161265</v>
      </c>
      <c r="E3749">
        <v>-1.756550621379892</v>
      </c>
      <c r="F3749">
        <v>0.99999999999999944</v>
      </c>
      <c r="G3749">
        <v>-0.62016800771332437</v>
      </c>
      <c r="H3749">
        <v>-0.71029369072220627</v>
      </c>
      <c r="I3749">
        <v>-0.89939735808082588</v>
      </c>
    </row>
    <row r="3750" spans="1:9" x14ac:dyDescent="0.25">
      <c r="A3750" s="1">
        <v>3748</v>
      </c>
      <c r="B3750">
        <v>-0.62016800771332437</v>
      </c>
      <c r="C3750">
        <v>-0.71029369072220627</v>
      </c>
      <c r="D3750">
        <v>-0.89939735808082588</v>
      </c>
      <c r="E3750">
        <v>-1.756550621379892</v>
      </c>
      <c r="F3750">
        <v>0.99999999999999944</v>
      </c>
      <c r="G3750">
        <v>-0.38743803370523788</v>
      </c>
      <c r="H3750">
        <v>-0.73891132475405097</v>
      </c>
      <c r="I3750">
        <v>-0.7491050238529513</v>
      </c>
    </row>
    <row r="3751" spans="1:9" x14ac:dyDescent="0.25">
      <c r="A3751" s="1">
        <v>3749</v>
      </c>
      <c r="B3751">
        <v>-0.38743803370523788</v>
      </c>
      <c r="C3751">
        <v>-0.73891132475405097</v>
      </c>
      <c r="D3751">
        <v>-0.7491050238529513</v>
      </c>
      <c r="E3751">
        <v>-1.756550621379892</v>
      </c>
      <c r="F3751">
        <v>0.99999999999999944</v>
      </c>
      <c r="G3751">
        <v>-7.3637591293668689E-2</v>
      </c>
      <c r="H3751">
        <v>-0.35959231223869748</v>
      </c>
      <c r="I3751">
        <v>-0.54263265107449432</v>
      </c>
    </row>
    <row r="3752" spans="1:9" x14ac:dyDescent="0.25">
      <c r="A3752" s="1">
        <v>3750</v>
      </c>
      <c r="B3752">
        <v>-7.3637591293668689E-2</v>
      </c>
      <c r="C3752">
        <v>-0.35959231223869748</v>
      </c>
      <c r="D3752">
        <v>-0.54263265107449432</v>
      </c>
      <c r="E3752">
        <v>-1.756550621379892</v>
      </c>
      <c r="F3752">
        <v>0.99999999999999944</v>
      </c>
      <c r="G3752">
        <v>-1.1963077950288829E-2</v>
      </c>
      <c r="H3752">
        <v>0.18285848028639221</v>
      </c>
      <c r="I3752">
        <v>-0.24894302873220289</v>
      </c>
    </row>
    <row r="3753" spans="1:9" x14ac:dyDescent="0.25">
      <c r="A3753" s="1">
        <v>3751</v>
      </c>
      <c r="B3753">
        <v>-1.1963077950288829E-2</v>
      </c>
      <c r="C3753">
        <v>0.18285848028639221</v>
      </c>
      <c r="D3753">
        <v>-0.24894302873220289</v>
      </c>
      <c r="E3753">
        <v>-1.756550621379892</v>
      </c>
      <c r="F3753">
        <v>0.99999999999999944</v>
      </c>
      <c r="G3753">
        <v>0.29833660937671908</v>
      </c>
      <c r="H3753">
        <v>0.42576364810207651</v>
      </c>
      <c r="I3753">
        <v>-0.13182068681816361</v>
      </c>
    </row>
    <row r="3754" spans="1:9" x14ac:dyDescent="0.25">
      <c r="A3754" s="1">
        <v>3752</v>
      </c>
      <c r="B3754">
        <v>0.29833660937671908</v>
      </c>
      <c r="C3754">
        <v>0.42576364810207651</v>
      </c>
      <c r="D3754">
        <v>-0.13182068681816361</v>
      </c>
      <c r="E3754">
        <v>-1.756550621379892</v>
      </c>
      <c r="F3754">
        <v>0.99999999999999944</v>
      </c>
      <c r="G3754">
        <v>0.38482250334256363</v>
      </c>
      <c r="H3754">
        <v>1.022268674141418</v>
      </c>
      <c r="I3754">
        <v>-6.1380387928877079E-3</v>
      </c>
    </row>
    <row r="3755" spans="1:9" x14ac:dyDescent="0.25">
      <c r="A3755" s="1">
        <v>3753</v>
      </c>
      <c r="B3755">
        <v>0.38482250334256363</v>
      </c>
      <c r="C3755">
        <v>1.022268674141418</v>
      </c>
      <c r="D3755">
        <v>-6.1380387928877079E-3</v>
      </c>
      <c r="E3755">
        <v>-1.756550621379892</v>
      </c>
      <c r="F3755">
        <v>0.99999999999999944</v>
      </c>
      <c r="G3755">
        <v>0.5578075186609508</v>
      </c>
      <c r="H3755">
        <v>1.408392313824417</v>
      </c>
      <c r="I3755">
        <v>0.15252122030409171</v>
      </c>
    </row>
    <row r="3756" spans="1:9" x14ac:dyDescent="0.25">
      <c r="A3756" s="1">
        <v>3754</v>
      </c>
      <c r="B3756">
        <v>0.5578075186609508</v>
      </c>
      <c r="C3756">
        <v>1.408392313824417</v>
      </c>
      <c r="D3756">
        <v>0.15252122030409171</v>
      </c>
      <c r="E3756">
        <v>-1.756550621379892</v>
      </c>
      <c r="F3756">
        <v>0.99999999999999944</v>
      </c>
      <c r="G3756">
        <v>0.65955405250794508</v>
      </c>
      <c r="H3756">
        <v>1.633140199093003</v>
      </c>
      <c r="I3756">
        <v>0.3072589587451422</v>
      </c>
    </row>
    <row r="3757" spans="1:9" x14ac:dyDescent="0.25">
      <c r="A3757" s="1">
        <v>3755</v>
      </c>
      <c r="B3757">
        <v>0.65955405250794508</v>
      </c>
      <c r="C3757">
        <v>1.633140199093003</v>
      </c>
      <c r="D3757">
        <v>0.3072589587451422</v>
      </c>
      <c r="E3757">
        <v>-1.756550621379892</v>
      </c>
      <c r="F3757">
        <v>0.99999999999999944</v>
      </c>
      <c r="G3757">
        <v>0.79939852850871018</v>
      </c>
      <c r="H3757">
        <v>2.293267356115221</v>
      </c>
      <c r="I3757">
        <v>0.36791589776662781</v>
      </c>
    </row>
    <row r="3758" spans="1:9" x14ac:dyDescent="0.25">
      <c r="A3758" s="1">
        <v>3756</v>
      </c>
      <c r="B3758">
        <v>-1.635312094599455</v>
      </c>
      <c r="C3758">
        <v>-0.19558210340681689</v>
      </c>
      <c r="D3758">
        <v>-1.6893458225922491</v>
      </c>
      <c r="E3758">
        <v>0.27735009811261457</v>
      </c>
      <c r="F3758">
        <v>0.99999999999999944</v>
      </c>
      <c r="G3758">
        <v>-1.2494561638964059</v>
      </c>
      <c r="H3758">
        <v>-0.14485215024535061</v>
      </c>
      <c r="I3758">
        <v>-1.141665730575937</v>
      </c>
    </row>
    <row r="3759" spans="1:9" x14ac:dyDescent="0.25">
      <c r="A3759" s="1">
        <v>3757</v>
      </c>
      <c r="B3759">
        <v>-1.2494561638964059</v>
      </c>
      <c r="C3759">
        <v>-0.14485215024535061</v>
      </c>
      <c r="D3759">
        <v>-1.141665730575937</v>
      </c>
      <c r="E3759">
        <v>0.27735009811261457</v>
      </c>
      <c r="F3759">
        <v>0.99999999999999944</v>
      </c>
      <c r="G3759">
        <v>-0.82895699311210602</v>
      </c>
      <c r="H3759">
        <v>-0.22119333163235241</v>
      </c>
      <c r="I3759">
        <v>-0.8056037615414231</v>
      </c>
    </row>
    <row r="3760" spans="1:9" x14ac:dyDescent="0.25">
      <c r="A3760" s="1">
        <v>3758</v>
      </c>
      <c r="B3760">
        <v>-0.82895699311210602</v>
      </c>
      <c r="C3760">
        <v>-0.22119333163235241</v>
      </c>
      <c r="D3760">
        <v>-0.8056037615414231</v>
      </c>
      <c r="E3760">
        <v>0.27735009811261457</v>
      </c>
      <c r="F3760">
        <v>0.99999999999999944</v>
      </c>
      <c r="G3760">
        <v>-0.4330717587070953</v>
      </c>
      <c r="H3760">
        <v>-0.23263487098041749</v>
      </c>
      <c r="I3760">
        <v>-0.31193415682445502</v>
      </c>
    </row>
    <row r="3761" spans="1:9" x14ac:dyDescent="0.25">
      <c r="A3761" s="1">
        <v>3759</v>
      </c>
      <c r="B3761">
        <v>-0.4330717587070953</v>
      </c>
      <c r="C3761">
        <v>-0.23263487098041749</v>
      </c>
      <c r="D3761">
        <v>-0.31193415682445502</v>
      </c>
      <c r="E3761">
        <v>0.27735009811261457</v>
      </c>
      <c r="F3761">
        <v>0.99999999999999944</v>
      </c>
      <c r="G3761">
        <v>-0.14175559302751861</v>
      </c>
      <c r="H3761">
        <v>-0.15905982604391791</v>
      </c>
      <c r="I3761">
        <v>-5.4202819454797118E-3</v>
      </c>
    </row>
    <row r="3762" spans="1:9" x14ac:dyDescent="0.25">
      <c r="A3762" s="1">
        <v>3760</v>
      </c>
      <c r="B3762">
        <v>-0.14175559302751861</v>
      </c>
      <c r="C3762">
        <v>-0.15905982604391791</v>
      </c>
      <c r="D3762">
        <v>-5.4202819454797118E-3</v>
      </c>
      <c r="E3762">
        <v>0.27735009811261457</v>
      </c>
      <c r="F3762">
        <v>0.99999999999999944</v>
      </c>
      <c r="G3762">
        <v>9.4552881850863219E-2</v>
      </c>
      <c r="H3762">
        <v>-0.22753648214871469</v>
      </c>
      <c r="I3762">
        <v>0.30423045497573048</v>
      </c>
    </row>
    <row r="3763" spans="1:9" x14ac:dyDescent="0.25">
      <c r="A3763" s="1">
        <v>3761</v>
      </c>
      <c r="B3763">
        <v>9.4552881850863219E-2</v>
      </c>
      <c r="C3763">
        <v>-0.22753648214871469</v>
      </c>
      <c r="D3763">
        <v>0.30423045497573048</v>
      </c>
      <c r="E3763">
        <v>0.27735009811261457</v>
      </c>
      <c r="F3763">
        <v>0.99999999999999944</v>
      </c>
      <c r="G3763">
        <v>0.41195361050747897</v>
      </c>
      <c r="H3763">
        <v>3.2838220961648568E-2</v>
      </c>
      <c r="I3763">
        <v>0.42108830590798663</v>
      </c>
    </row>
    <row r="3764" spans="1:9" x14ac:dyDescent="0.25">
      <c r="A3764" s="1">
        <v>3762</v>
      </c>
      <c r="B3764">
        <v>0.41195361050747897</v>
      </c>
      <c r="C3764">
        <v>3.2838220961648568E-2</v>
      </c>
      <c r="D3764">
        <v>0.42108830590798663</v>
      </c>
      <c r="E3764">
        <v>0.27735009811261457</v>
      </c>
      <c r="F3764">
        <v>0.99999999999999944</v>
      </c>
      <c r="G3764">
        <v>0.58138313360430172</v>
      </c>
      <c r="H3764">
        <v>0.67869153221814815</v>
      </c>
      <c r="I3764">
        <v>0.57155510849522606</v>
      </c>
    </row>
    <row r="3765" spans="1:9" x14ac:dyDescent="0.25">
      <c r="A3765" s="1">
        <v>3763</v>
      </c>
      <c r="B3765">
        <v>0.58138313360430172</v>
      </c>
      <c r="C3765">
        <v>0.67869153221814815</v>
      </c>
      <c r="D3765">
        <v>0.57155510849522606</v>
      </c>
      <c r="E3765">
        <v>0.27735009811261457</v>
      </c>
      <c r="F3765">
        <v>0.99999999999999944</v>
      </c>
      <c r="G3765">
        <v>1.120594456911111</v>
      </c>
      <c r="H3765">
        <v>1.291295802061492</v>
      </c>
      <c r="I3765">
        <v>0.95421869078063148</v>
      </c>
    </row>
    <row r="3766" spans="1:9" x14ac:dyDescent="0.25">
      <c r="A3766" s="1">
        <v>3764</v>
      </c>
      <c r="B3766">
        <v>1.120594456911111</v>
      </c>
      <c r="C3766">
        <v>1.291295802061492</v>
      </c>
      <c r="D3766">
        <v>0.95421869078063148</v>
      </c>
      <c r="E3766">
        <v>0.27735009811261457</v>
      </c>
      <c r="F3766">
        <v>0.99999999999999944</v>
      </c>
      <c r="G3766">
        <v>1.352727643537514</v>
      </c>
      <c r="H3766">
        <v>1.665412514729633</v>
      </c>
      <c r="I3766">
        <v>1.16686455742585</v>
      </c>
    </row>
    <row r="3767" spans="1:9" x14ac:dyDescent="0.25">
      <c r="A3767" s="1">
        <v>3765</v>
      </c>
      <c r="B3767">
        <v>1.352727643537514</v>
      </c>
      <c r="C3767">
        <v>1.665412514729633</v>
      </c>
      <c r="D3767">
        <v>1.16686455742585</v>
      </c>
      <c r="E3767">
        <v>0.27735009811261457</v>
      </c>
      <c r="F3767">
        <v>0.99999999999999944</v>
      </c>
      <c r="G3767">
        <v>1.313918019880753</v>
      </c>
      <c r="H3767">
        <v>1.992023017291549</v>
      </c>
      <c r="I3767">
        <v>1.122051351906779</v>
      </c>
    </row>
    <row r="3768" spans="1:9" x14ac:dyDescent="0.25">
      <c r="A3768" s="1">
        <v>3766</v>
      </c>
      <c r="B3768">
        <v>1.313918019880753</v>
      </c>
      <c r="C3768">
        <v>1.992023017291549</v>
      </c>
      <c r="D3768">
        <v>1.122051351906779</v>
      </c>
      <c r="E3768">
        <v>0.27735009811261457</v>
      </c>
      <c r="F3768">
        <v>0.99999999999999944</v>
      </c>
      <c r="G3768">
        <v>1.6976360941850011</v>
      </c>
      <c r="H3768">
        <v>2.4735417869981919</v>
      </c>
      <c r="I3768">
        <v>1.4624664502512861</v>
      </c>
    </row>
    <row r="3769" spans="1:9" x14ac:dyDescent="0.25">
      <c r="A3769" s="1">
        <v>3767</v>
      </c>
      <c r="B3769">
        <v>1.6976360941850011</v>
      </c>
      <c r="C3769">
        <v>2.4735417869981919</v>
      </c>
      <c r="D3769">
        <v>1.4624664502512861</v>
      </c>
      <c r="E3769">
        <v>0.27735009811261457</v>
      </c>
      <c r="F3769">
        <v>0.99999999999999944</v>
      </c>
      <c r="G3769">
        <v>1.6615160511865821</v>
      </c>
      <c r="H3769">
        <v>2.7073681885389318</v>
      </c>
      <c r="I3769">
        <v>1.3437660731269341</v>
      </c>
    </row>
    <row r="3770" spans="1:9" x14ac:dyDescent="0.25">
      <c r="A3770" s="1">
        <v>3768</v>
      </c>
      <c r="B3770">
        <v>-1.6359154903562889</v>
      </c>
      <c r="C3770">
        <v>-0.19463843945956391</v>
      </c>
      <c r="D3770">
        <v>-1.6893458225922491</v>
      </c>
      <c r="E3770">
        <v>1.016950359746253</v>
      </c>
      <c r="F3770">
        <v>0.99999999999999944</v>
      </c>
      <c r="G3770">
        <v>-1.350524811819815</v>
      </c>
      <c r="H3770">
        <v>-0.12879939230911919</v>
      </c>
      <c r="I3770">
        <v>-1.275691914828371</v>
      </c>
    </row>
    <row r="3771" spans="1:9" x14ac:dyDescent="0.25">
      <c r="A3771" s="1">
        <v>3769</v>
      </c>
      <c r="B3771">
        <v>-1.350524811819815</v>
      </c>
      <c r="C3771">
        <v>-0.12879939230911919</v>
      </c>
      <c r="D3771">
        <v>-1.275691914828371</v>
      </c>
      <c r="E3771">
        <v>1.016950359746253</v>
      </c>
      <c r="F3771">
        <v>0.99999999999999944</v>
      </c>
      <c r="G3771">
        <v>-0.98592654212652509</v>
      </c>
      <c r="H3771">
        <v>-0.16966585882532489</v>
      </c>
      <c r="I3771">
        <v>-0.89382018310653921</v>
      </c>
    </row>
    <row r="3772" spans="1:9" x14ac:dyDescent="0.25">
      <c r="A3772" s="1">
        <v>3770</v>
      </c>
      <c r="B3772">
        <v>-0.98592654212652509</v>
      </c>
      <c r="C3772">
        <v>-0.16966585882532489</v>
      </c>
      <c r="D3772">
        <v>-0.89382018310653921</v>
      </c>
      <c r="E3772">
        <v>1.016950359746253</v>
      </c>
      <c r="F3772">
        <v>0.99999999999999944</v>
      </c>
      <c r="G3772">
        <v>-0.60944250370653585</v>
      </c>
      <c r="H3772">
        <v>-0.22692963021698059</v>
      </c>
      <c r="I3772">
        <v>-0.53940700152115095</v>
      </c>
    </row>
    <row r="3773" spans="1:9" x14ac:dyDescent="0.25">
      <c r="A3773" s="1">
        <v>3771</v>
      </c>
      <c r="B3773">
        <v>-0.60944250370653585</v>
      </c>
      <c r="C3773">
        <v>-0.22692963021698059</v>
      </c>
      <c r="D3773">
        <v>-0.53940700152115095</v>
      </c>
      <c r="E3773">
        <v>1.016950359746253</v>
      </c>
      <c r="F3773">
        <v>0.99999999999999944</v>
      </c>
      <c r="G3773">
        <v>-0.35668478911563117</v>
      </c>
      <c r="H3773">
        <v>-0.11012960737129381</v>
      </c>
      <c r="I3773">
        <v>-0.36471063645967861</v>
      </c>
    </row>
    <row r="3774" spans="1:9" x14ac:dyDescent="0.25">
      <c r="A3774" s="1">
        <v>3772</v>
      </c>
      <c r="B3774">
        <v>-0.35668478911563117</v>
      </c>
      <c r="C3774">
        <v>-0.11012960737129381</v>
      </c>
      <c r="D3774">
        <v>-0.36471063645967861</v>
      </c>
      <c r="E3774">
        <v>1.016950359746253</v>
      </c>
      <c r="F3774">
        <v>0.99999999999999944</v>
      </c>
      <c r="G3774">
        <v>2.9975798921151021E-2</v>
      </c>
      <c r="H3774">
        <v>-0.22302445763719439</v>
      </c>
      <c r="I3774">
        <v>-3.6171090265567793E-2</v>
      </c>
    </row>
    <row r="3775" spans="1:9" x14ac:dyDescent="0.25">
      <c r="A3775" s="1">
        <v>3773</v>
      </c>
      <c r="B3775">
        <v>2.9975798921151021E-2</v>
      </c>
      <c r="C3775">
        <v>-0.22302445763719439</v>
      </c>
      <c r="D3775">
        <v>-3.6171090265567793E-2</v>
      </c>
      <c r="E3775">
        <v>1.016950359746253</v>
      </c>
      <c r="F3775">
        <v>0.99999999999999944</v>
      </c>
      <c r="G3775">
        <v>0.1574041938183155</v>
      </c>
      <c r="H3775">
        <v>0.21876266710995171</v>
      </c>
      <c r="I3775">
        <v>0.2465434897537423</v>
      </c>
    </row>
    <row r="3776" spans="1:9" x14ac:dyDescent="0.25">
      <c r="A3776" s="1">
        <v>3774</v>
      </c>
      <c r="B3776">
        <v>0.1574041938183155</v>
      </c>
      <c r="C3776">
        <v>0.21876266710995171</v>
      </c>
      <c r="D3776">
        <v>0.2465434897537423</v>
      </c>
      <c r="E3776">
        <v>1.016950359746253</v>
      </c>
      <c r="F3776">
        <v>0.99999999999999944</v>
      </c>
      <c r="G3776">
        <v>0.54312260327845829</v>
      </c>
      <c r="H3776">
        <v>0.92924521799320225</v>
      </c>
      <c r="I3776">
        <v>0.41601089924184459</v>
      </c>
    </row>
    <row r="3777" spans="1:9" x14ac:dyDescent="0.25">
      <c r="A3777" s="1">
        <v>3775</v>
      </c>
      <c r="B3777">
        <v>0.54312260327845829</v>
      </c>
      <c r="C3777">
        <v>0.92924521799320225</v>
      </c>
      <c r="D3777">
        <v>0.41601089924184459</v>
      </c>
      <c r="E3777">
        <v>1.016950359746253</v>
      </c>
      <c r="F3777">
        <v>0.99999999999999944</v>
      </c>
      <c r="G3777">
        <v>0.66202536354431674</v>
      </c>
      <c r="H3777">
        <v>1.3716608446842291</v>
      </c>
      <c r="I3777">
        <v>0.78607815504819245</v>
      </c>
    </row>
    <row r="3778" spans="1:9" x14ac:dyDescent="0.25">
      <c r="A3778" s="1">
        <v>3776</v>
      </c>
      <c r="B3778">
        <v>0.66202536354431674</v>
      </c>
      <c r="C3778">
        <v>1.3716608446842291</v>
      </c>
      <c r="D3778">
        <v>0.78607815504819245</v>
      </c>
      <c r="E3778">
        <v>1.016950359746253</v>
      </c>
      <c r="F3778">
        <v>0.99999999999999944</v>
      </c>
      <c r="G3778">
        <v>0.90933947179455354</v>
      </c>
      <c r="H3778">
        <v>1.942869336438398</v>
      </c>
      <c r="I3778">
        <v>0.74979189096492915</v>
      </c>
    </row>
    <row r="3779" spans="1:9" x14ac:dyDescent="0.25">
      <c r="A3779" s="1">
        <v>3777</v>
      </c>
      <c r="B3779">
        <v>0.90933947179455354</v>
      </c>
      <c r="C3779">
        <v>1.942869336438398</v>
      </c>
      <c r="D3779">
        <v>0.74979189096492915</v>
      </c>
      <c r="E3779">
        <v>1.016950359746253</v>
      </c>
      <c r="F3779">
        <v>0.99999999999999944</v>
      </c>
      <c r="G3779">
        <v>1.0360763584888519</v>
      </c>
      <c r="H3779">
        <v>2.1868946123492088</v>
      </c>
      <c r="I3779">
        <v>0.97104057729779802</v>
      </c>
    </row>
    <row r="3780" spans="1:9" x14ac:dyDescent="0.25">
      <c r="A3780" s="1">
        <v>3778</v>
      </c>
      <c r="B3780">
        <v>1.0360763584888519</v>
      </c>
      <c r="C3780">
        <v>2.1868946123492088</v>
      </c>
      <c r="D3780">
        <v>0.97104057729779802</v>
      </c>
      <c r="E3780">
        <v>1.016950359746253</v>
      </c>
      <c r="F3780">
        <v>0.99999999999999944</v>
      </c>
      <c r="G3780">
        <v>1.0904814073460789</v>
      </c>
      <c r="H3780">
        <v>2.575963354157778</v>
      </c>
      <c r="I3780">
        <v>1.242633148913082</v>
      </c>
    </row>
    <row r="3781" spans="1:9" x14ac:dyDescent="0.25">
      <c r="A3781" s="1">
        <v>3779</v>
      </c>
      <c r="B3781">
        <v>1.0904814073460789</v>
      </c>
      <c r="C3781">
        <v>2.575963354157778</v>
      </c>
      <c r="D3781">
        <v>1.242633148913082</v>
      </c>
      <c r="E3781">
        <v>1.016950359746253</v>
      </c>
      <c r="F3781">
        <v>0.99999999999999944</v>
      </c>
      <c r="G3781">
        <v>1.368785183175957</v>
      </c>
      <c r="H3781">
        <v>3.1587852433462702</v>
      </c>
      <c r="I3781">
        <v>1.13980361716349</v>
      </c>
    </row>
    <row r="3782" spans="1:9" x14ac:dyDescent="0.25">
      <c r="A3782" s="1">
        <v>3780</v>
      </c>
      <c r="B3782">
        <v>-1.6347034844995569</v>
      </c>
      <c r="C3782">
        <v>-0.63553043378870877</v>
      </c>
      <c r="D3782">
        <v>-1.6893458225922491</v>
      </c>
      <c r="E3782">
        <v>-0.83205029433784372</v>
      </c>
      <c r="F3782">
        <v>-1.0000000000000011</v>
      </c>
      <c r="G3782">
        <v>-1.4885295456534791</v>
      </c>
      <c r="H3782">
        <v>-0.63527679951245153</v>
      </c>
      <c r="I3782">
        <v>-1.4238950292834669</v>
      </c>
    </row>
    <row r="3783" spans="1:9" x14ac:dyDescent="0.25">
      <c r="A3783" s="1">
        <v>3781</v>
      </c>
      <c r="B3783">
        <v>-1.4885295456534791</v>
      </c>
      <c r="C3783">
        <v>-0.63527679951245153</v>
      </c>
      <c r="D3783">
        <v>-1.4238950292834669</v>
      </c>
      <c r="E3783">
        <v>-0.83205029433784372</v>
      </c>
      <c r="F3783">
        <v>-1.0000000000000011</v>
      </c>
      <c r="G3783">
        <v>-1.3024198904472071</v>
      </c>
      <c r="H3783">
        <v>-0.66727611659364328</v>
      </c>
      <c r="I3783">
        <v>-1.221766911017208</v>
      </c>
    </row>
    <row r="3784" spans="1:9" x14ac:dyDescent="0.25">
      <c r="A3784" s="1">
        <v>3782</v>
      </c>
      <c r="B3784">
        <v>-1.3024198904472071</v>
      </c>
      <c r="C3784">
        <v>-0.66727611659364328</v>
      </c>
      <c r="D3784">
        <v>-1.221766911017208</v>
      </c>
      <c r="E3784">
        <v>-0.83205029433784372</v>
      </c>
      <c r="F3784">
        <v>-1.0000000000000011</v>
      </c>
      <c r="G3784">
        <v>-1.082691873651715</v>
      </c>
      <c r="H3784">
        <v>-0.67645008683982499</v>
      </c>
      <c r="I3784">
        <v>-0.9617945271859637</v>
      </c>
    </row>
    <row r="3785" spans="1:9" x14ac:dyDescent="0.25">
      <c r="A3785" s="1">
        <v>3783</v>
      </c>
      <c r="B3785">
        <v>-1.082691873651715</v>
      </c>
      <c r="C3785">
        <v>-0.67645008683982499</v>
      </c>
      <c r="D3785">
        <v>-0.9617945271859637</v>
      </c>
      <c r="E3785">
        <v>-0.83205029433784372</v>
      </c>
      <c r="F3785">
        <v>-1.0000000000000011</v>
      </c>
      <c r="G3785">
        <v>-0.8227333810724089</v>
      </c>
      <c r="H3785">
        <v>-0.70271882315513579</v>
      </c>
      <c r="I3785">
        <v>-0.6759503863292956</v>
      </c>
    </row>
    <row r="3786" spans="1:9" x14ac:dyDescent="0.25">
      <c r="A3786" s="1">
        <v>3784</v>
      </c>
      <c r="B3786">
        <v>-0.8227333810724089</v>
      </c>
      <c r="C3786">
        <v>-0.70271882315513579</v>
      </c>
      <c r="D3786">
        <v>-0.6759503863292956</v>
      </c>
      <c r="E3786">
        <v>-0.83205029433784372</v>
      </c>
      <c r="F3786">
        <v>-1.0000000000000011</v>
      </c>
      <c r="G3786">
        <v>-0.48422267653475198</v>
      </c>
      <c r="H3786">
        <v>-0.71103902222551307</v>
      </c>
      <c r="I3786">
        <v>-0.41636787908517248</v>
      </c>
    </row>
    <row r="3787" spans="1:9" x14ac:dyDescent="0.25">
      <c r="A3787" s="1">
        <v>3785</v>
      </c>
      <c r="B3787">
        <v>-0.48422267653475198</v>
      </c>
      <c r="C3787">
        <v>-0.71103902222551307</v>
      </c>
      <c r="D3787">
        <v>-0.41636787908517248</v>
      </c>
      <c r="E3787">
        <v>-0.83205029433784372</v>
      </c>
      <c r="F3787">
        <v>-1.0000000000000011</v>
      </c>
      <c r="G3787">
        <v>-0.28700473314720271</v>
      </c>
      <c r="H3787">
        <v>-0.67939417570831329</v>
      </c>
      <c r="I3787">
        <v>-0.11181871594227601</v>
      </c>
    </row>
    <row r="3788" spans="1:9" x14ac:dyDescent="0.25">
      <c r="A3788" s="1">
        <v>3786</v>
      </c>
      <c r="B3788">
        <v>-0.28700473314720271</v>
      </c>
      <c r="C3788">
        <v>-0.67939417570831329</v>
      </c>
      <c r="D3788">
        <v>-0.11181871594227601</v>
      </c>
      <c r="E3788">
        <v>-0.83205029433784372</v>
      </c>
      <c r="F3788">
        <v>-1.0000000000000011</v>
      </c>
      <c r="G3788">
        <v>-9.8198895316666618E-2</v>
      </c>
      <c r="H3788">
        <v>-0.6070102032955188</v>
      </c>
      <c r="I3788">
        <v>0.42652893766243949</v>
      </c>
    </row>
    <row r="3789" spans="1:9" x14ac:dyDescent="0.25">
      <c r="A3789" s="1">
        <v>3787</v>
      </c>
      <c r="B3789">
        <v>-9.8198895316666618E-2</v>
      </c>
      <c r="C3789">
        <v>-0.6070102032955188</v>
      </c>
      <c r="D3789">
        <v>0.42652893766243949</v>
      </c>
      <c r="E3789">
        <v>-0.83205029433784372</v>
      </c>
      <c r="F3789">
        <v>-1.0000000000000011</v>
      </c>
      <c r="G3789">
        <v>0.35054911612586581</v>
      </c>
      <c r="H3789">
        <v>-0.55306818853797823</v>
      </c>
      <c r="I3789">
        <v>0.49138441682494077</v>
      </c>
    </row>
    <row r="3790" spans="1:9" x14ac:dyDescent="0.25">
      <c r="A3790" s="1">
        <v>3788</v>
      </c>
      <c r="B3790">
        <v>0.35054911612586581</v>
      </c>
      <c r="C3790">
        <v>-0.55306818853797823</v>
      </c>
      <c r="D3790">
        <v>0.49138441682494077</v>
      </c>
      <c r="E3790">
        <v>-0.83205029433784372</v>
      </c>
      <c r="F3790">
        <v>-1.0000000000000011</v>
      </c>
      <c r="G3790">
        <v>0.47736936920921208</v>
      </c>
      <c r="H3790">
        <v>-0.49841222252201373</v>
      </c>
      <c r="I3790">
        <v>0.65498577407621683</v>
      </c>
    </row>
    <row r="3791" spans="1:9" x14ac:dyDescent="0.25">
      <c r="A3791" s="1">
        <v>3789</v>
      </c>
      <c r="B3791">
        <v>0.47736936920921208</v>
      </c>
      <c r="C3791">
        <v>-0.49841222252201373</v>
      </c>
      <c r="D3791">
        <v>0.65498577407621683</v>
      </c>
      <c r="E3791">
        <v>-0.83205029433784372</v>
      </c>
      <c r="F3791">
        <v>-1.0000000000000011</v>
      </c>
      <c r="G3791">
        <v>0.67810663411764616</v>
      </c>
      <c r="H3791">
        <v>-0.40822072665731263</v>
      </c>
      <c r="I3791">
        <v>0.70051015346568613</v>
      </c>
    </row>
    <row r="3792" spans="1:9" x14ac:dyDescent="0.25">
      <c r="A3792" s="1">
        <v>3790</v>
      </c>
      <c r="B3792">
        <v>0.67810663411764616</v>
      </c>
      <c r="C3792">
        <v>-0.40822072665731263</v>
      </c>
      <c r="D3792">
        <v>0.70051015346568613</v>
      </c>
      <c r="E3792">
        <v>-0.83205029433784372</v>
      </c>
      <c r="F3792">
        <v>-1.0000000000000011</v>
      </c>
      <c r="G3792">
        <v>0.91759227672629529</v>
      </c>
      <c r="H3792">
        <v>-0.37598554217986369</v>
      </c>
      <c r="I3792">
        <v>0.77989526102281725</v>
      </c>
    </row>
    <row r="3793" spans="1:9" x14ac:dyDescent="0.25">
      <c r="A3793" s="1">
        <v>3791</v>
      </c>
      <c r="B3793">
        <v>0.91759227672629529</v>
      </c>
      <c r="C3793">
        <v>-0.37598554217986369</v>
      </c>
      <c r="D3793">
        <v>0.77989526102281725</v>
      </c>
      <c r="E3793">
        <v>-0.83205029433784372</v>
      </c>
      <c r="F3793">
        <v>-1.0000000000000011</v>
      </c>
      <c r="G3793">
        <v>1.2187527765031749</v>
      </c>
      <c r="H3793">
        <v>-0.2776292036505037</v>
      </c>
      <c r="I3793">
        <v>0.62853650862206945</v>
      </c>
    </row>
    <row r="3794" spans="1:9" x14ac:dyDescent="0.25">
      <c r="A3794" s="1">
        <v>3792</v>
      </c>
      <c r="B3794">
        <v>-1.633424819542207</v>
      </c>
      <c r="C3794">
        <v>-0.61926907883424165</v>
      </c>
      <c r="D3794">
        <v>-1.6893458225922491</v>
      </c>
      <c r="E3794">
        <v>0.27735009811261457</v>
      </c>
      <c r="F3794">
        <v>-1.0000000000000011</v>
      </c>
      <c r="G3794">
        <v>-1.3838633308138359</v>
      </c>
      <c r="H3794">
        <v>-0.64578533131249394</v>
      </c>
      <c r="I3794">
        <v>-1.373313806293984</v>
      </c>
    </row>
    <row r="3795" spans="1:9" x14ac:dyDescent="0.25">
      <c r="A3795" s="1">
        <v>3793</v>
      </c>
      <c r="B3795">
        <v>-1.3838633308138359</v>
      </c>
      <c r="C3795">
        <v>-0.64578533131249394</v>
      </c>
      <c r="D3795">
        <v>-1.373313806293984</v>
      </c>
      <c r="E3795">
        <v>0.27735009811261457</v>
      </c>
      <c r="F3795">
        <v>-1.0000000000000011</v>
      </c>
      <c r="G3795">
        <v>-1.156140031640591</v>
      </c>
      <c r="H3795">
        <v>-0.67832814327894397</v>
      </c>
      <c r="I3795">
        <v>-1.155630081007994</v>
      </c>
    </row>
    <row r="3796" spans="1:9" x14ac:dyDescent="0.25">
      <c r="A3796" s="1">
        <v>3794</v>
      </c>
      <c r="B3796">
        <v>-1.156140031640591</v>
      </c>
      <c r="C3796">
        <v>-0.67832814327894397</v>
      </c>
      <c r="D3796">
        <v>-1.155630081007994</v>
      </c>
      <c r="E3796">
        <v>0.27735009811261457</v>
      </c>
      <c r="F3796">
        <v>-1.0000000000000011</v>
      </c>
      <c r="G3796">
        <v>-0.91065566429061595</v>
      </c>
      <c r="H3796">
        <v>-0.69453562734327179</v>
      </c>
      <c r="I3796">
        <v>-0.84551248971725357</v>
      </c>
    </row>
    <row r="3797" spans="1:9" x14ac:dyDescent="0.25">
      <c r="A3797" s="1">
        <v>3795</v>
      </c>
      <c r="B3797">
        <v>-0.91065566429061595</v>
      </c>
      <c r="C3797">
        <v>-0.69453562734327179</v>
      </c>
      <c r="D3797">
        <v>-0.84551248971725357</v>
      </c>
      <c r="E3797">
        <v>0.27735009811261457</v>
      </c>
      <c r="F3797">
        <v>-1.0000000000000011</v>
      </c>
      <c r="G3797">
        <v>-0.65113639271134449</v>
      </c>
      <c r="H3797">
        <v>-0.72021565967345258</v>
      </c>
      <c r="I3797">
        <v>-0.43837868130123459</v>
      </c>
    </row>
    <row r="3798" spans="1:9" x14ac:dyDescent="0.25">
      <c r="A3798" s="1">
        <v>3796</v>
      </c>
      <c r="B3798">
        <v>-0.65113639271134449</v>
      </c>
      <c r="C3798">
        <v>-0.72021565967345258</v>
      </c>
      <c r="D3798">
        <v>-0.43837868130123459</v>
      </c>
      <c r="E3798">
        <v>0.27735009811261457</v>
      </c>
      <c r="F3798">
        <v>-1.0000000000000011</v>
      </c>
      <c r="G3798">
        <v>-0.24639845461079601</v>
      </c>
      <c r="H3798">
        <v>-0.73185285372920528</v>
      </c>
      <c r="I3798">
        <v>-0.1133977033064645</v>
      </c>
    </row>
    <row r="3799" spans="1:9" x14ac:dyDescent="0.25">
      <c r="A3799" s="1">
        <v>3797</v>
      </c>
      <c r="B3799">
        <v>-0.24639845461079601</v>
      </c>
      <c r="C3799">
        <v>-0.73185285372920528</v>
      </c>
      <c r="D3799">
        <v>-0.1133977033064645</v>
      </c>
      <c r="E3799">
        <v>0.27735009811261457</v>
      </c>
      <c r="F3799">
        <v>-1.0000000000000011</v>
      </c>
      <c r="G3799">
        <v>-7.1051730805076806E-3</v>
      </c>
      <c r="H3799">
        <v>-0.68441467845715853</v>
      </c>
      <c r="I3799">
        <v>0.16638468616478511</v>
      </c>
    </row>
    <row r="3800" spans="1:9" x14ac:dyDescent="0.25">
      <c r="A3800" s="1">
        <v>3798</v>
      </c>
      <c r="B3800">
        <v>-7.1051730805076806E-3</v>
      </c>
      <c r="C3800">
        <v>-0.68441467845715853</v>
      </c>
      <c r="D3800">
        <v>0.16638468616478511</v>
      </c>
      <c r="E3800">
        <v>0.27735009811261457</v>
      </c>
      <c r="F3800">
        <v>-1.0000000000000011</v>
      </c>
      <c r="G3800">
        <v>0.19781501153262451</v>
      </c>
      <c r="H3800">
        <v>-0.62502767555437821</v>
      </c>
      <c r="I3800">
        <v>0.63034122922367397</v>
      </c>
    </row>
    <row r="3801" spans="1:9" x14ac:dyDescent="0.25">
      <c r="A3801" s="1">
        <v>3799</v>
      </c>
      <c r="B3801">
        <v>0.19781501153262451</v>
      </c>
      <c r="C3801">
        <v>-0.62502767555437821</v>
      </c>
      <c r="D3801">
        <v>0.63034122922367397</v>
      </c>
      <c r="E3801">
        <v>0.27735009811261457</v>
      </c>
      <c r="F3801">
        <v>-1.0000000000000011</v>
      </c>
      <c r="G3801">
        <v>0.4718618965536035</v>
      </c>
      <c r="H3801">
        <v>-0.57633306259209671</v>
      </c>
      <c r="I3801">
        <v>1.0531507309888219</v>
      </c>
    </row>
    <row r="3802" spans="1:9" x14ac:dyDescent="0.25">
      <c r="A3802" s="1">
        <v>3800</v>
      </c>
      <c r="B3802">
        <v>0.4718618965536035</v>
      </c>
      <c r="C3802">
        <v>-0.57633306259209671</v>
      </c>
      <c r="D3802">
        <v>1.0531507309888219</v>
      </c>
      <c r="E3802">
        <v>0.27735009811261457</v>
      </c>
      <c r="F3802">
        <v>-1.0000000000000011</v>
      </c>
      <c r="G3802">
        <v>0.80716975786423606</v>
      </c>
      <c r="H3802">
        <v>-0.50557497939353691</v>
      </c>
      <c r="I3802">
        <v>1.3779203991554649</v>
      </c>
    </row>
    <row r="3803" spans="1:9" x14ac:dyDescent="0.25">
      <c r="A3803" s="1">
        <v>3801</v>
      </c>
      <c r="B3803">
        <v>0.80716975786423606</v>
      </c>
      <c r="C3803">
        <v>-0.50557497939353691</v>
      </c>
      <c r="D3803">
        <v>1.3779203991554649</v>
      </c>
      <c r="E3803">
        <v>0.27735009811261457</v>
      </c>
      <c r="F3803">
        <v>-1.0000000000000011</v>
      </c>
      <c r="G3803">
        <v>1.12612400905446</v>
      </c>
      <c r="H3803">
        <v>-0.46027964079491451</v>
      </c>
      <c r="I3803">
        <v>1.51616535790373</v>
      </c>
    </row>
    <row r="3804" spans="1:9" x14ac:dyDescent="0.25">
      <c r="A3804" s="1">
        <v>3802</v>
      </c>
      <c r="B3804">
        <v>1.12612400905446</v>
      </c>
      <c r="C3804">
        <v>-0.46027964079491451</v>
      </c>
      <c r="D3804">
        <v>1.51616535790373</v>
      </c>
      <c r="E3804">
        <v>0.27735009811261457</v>
      </c>
      <c r="F3804">
        <v>-1.0000000000000011</v>
      </c>
      <c r="G3804">
        <v>1.194775967140741</v>
      </c>
      <c r="H3804">
        <v>-0.40295026902135478</v>
      </c>
      <c r="I3804">
        <v>1.477901109116375</v>
      </c>
    </row>
    <row r="3805" spans="1:9" x14ac:dyDescent="0.25">
      <c r="A3805" s="1">
        <v>3803</v>
      </c>
      <c r="B3805">
        <v>1.194775967140741</v>
      </c>
      <c r="C3805">
        <v>-0.40295026902135478</v>
      </c>
      <c r="D3805">
        <v>1.477901109116375</v>
      </c>
      <c r="E3805">
        <v>0.27735009811261457</v>
      </c>
      <c r="F3805">
        <v>-1.0000000000000011</v>
      </c>
      <c r="G3805">
        <v>1.3053881770854781</v>
      </c>
      <c r="H3805">
        <v>-0.34013642169357061</v>
      </c>
      <c r="I3805">
        <v>1.4598826367852471</v>
      </c>
    </row>
    <row r="3806" spans="1:9" x14ac:dyDescent="0.25">
      <c r="A3806" s="1">
        <v>3804</v>
      </c>
      <c r="B3806">
        <v>-1.635315659180439</v>
      </c>
      <c r="C3806">
        <v>-0.62252334995942438</v>
      </c>
      <c r="D3806">
        <v>-1.6893458225922491</v>
      </c>
      <c r="E3806">
        <v>1.016950359746253</v>
      </c>
      <c r="F3806">
        <v>-1.0000000000000011</v>
      </c>
      <c r="G3806">
        <v>-1.290556149729589</v>
      </c>
      <c r="H3806">
        <v>-0.64990786022210878</v>
      </c>
      <c r="I3806">
        <v>-1.2782386681249911</v>
      </c>
    </row>
    <row r="3807" spans="1:9" x14ac:dyDescent="0.25">
      <c r="A3807" s="1">
        <v>3805</v>
      </c>
      <c r="B3807">
        <v>-1.290556149729589</v>
      </c>
      <c r="C3807">
        <v>-0.64990786022210878</v>
      </c>
      <c r="D3807">
        <v>-1.2782386681249911</v>
      </c>
      <c r="E3807">
        <v>1.016950359746253</v>
      </c>
      <c r="F3807">
        <v>-1.0000000000000011</v>
      </c>
      <c r="G3807">
        <v>-0.97195244371159728</v>
      </c>
      <c r="H3807">
        <v>-0.68261092430214054</v>
      </c>
      <c r="I3807">
        <v>-0.8887702186202473</v>
      </c>
    </row>
    <row r="3808" spans="1:9" x14ac:dyDescent="0.25">
      <c r="A3808" s="1">
        <v>3806</v>
      </c>
      <c r="B3808">
        <v>-0.97195244371159728</v>
      </c>
      <c r="C3808">
        <v>-0.68261092430214054</v>
      </c>
      <c r="D3808">
        <v>-0.8887702186202473</v>
      </c>
      <c r="E3808">
        <v>1.016950359746253</v>
      </c>
      <c r="F3808">
        <v>-1.0000000000000011</v>
      </c>
      <c r="G3808">
        <v>-0.6791740284733393</v>
      </c>
      <c r="H3808">
        <v>-0.70607979508696883</v>
      </c>
      <c r="I3808">
        <v>-0.54938604476176656</v>
      </c>
    </row>
    <row r="3809" spans="1:9" x14ac:dyDescent="0.25">
      <c r="A3809" s="1">
        <v>3807</v>
      </c>
      <c r="B3809">
        <v>-0.6791740284733393</v>
      </c>
      <c r="C3809">
        <v>-0.70607979508696883</v>
      </c>
      <c r="D3809">
        <v>-0.54938604476176656</v>
      </c>
      <c r="E3809">
        <v>1.016950359746253</v>
      </c>
      <c r="F3809">
        <v>-1.0000000000000011</v>
      </c>
      <c r="G3809">
        <v>-0.44233204095464451</v>
      </c>
      <c r="H3809">
        <v>-0.73271749110523277</v>
      </c>
      <c r="I3809">
        <v>-0.21990049860588831</v>
      </c>
    </row>
    <row r="3810" spans="1:9" x14ac:dyDescent="0.25">
      <c r="A3810" s="1">
        <v>3808</v>
      </c>
      <c r="B3810">
        <v>-0.44233204095464451</v>
      </c>
      <c r="C3810">
        <v>-0.73271749110523277</v>
      </c>
      <c r="D3810">
        <v>-0.21990049860588831</v>
      </c>
      <c r="E3810">
        <v>1.016950359746253</v>
      </c>
      <c r="F3810">
        <v>-1.0000000000000011</v>
      </c>
      <c r="G3810">
        <v>-8.8314061370296598E-2</v>
      </c>
      <c r="H3810">
        <v>-0.7659337472164951</v>
      </c>
      <c r="I3810">
        <v>0.1971030282567528</v>
      </c>
    </row>
    <row r="3811" spans="1:9" x14ac:dyDescent="0.25">
      <c r="A3811" s="1">
        <v>3809</v>
      </c>
      <c r="B3811">
        <v>-8.8314061370296598E-2</v>
      </c>
      <c r="C3811">
        <v>-0.7659337472164951</v>
      </c>
      <c r="D3811">
        <v>0.1971030282567528</v>
      </c>
      <c r="E3811">
        <v>1.016950359746253</v>
      </c>
      <c r="F3811">
        <v>-1.0000000000000011</v>
      </c>
      <c r="G3811">
        <v>0.37563678583533022</v>
      </c>
      <c r="H3811">
        <v>-0.70220420139187134</v>
      </c>
      <c r="I3811">
        <v>0.4407618637067065</v>
      </c>
    </row>
    <row r="3812" spans="1:9" x14ac:dyDescent="0.25">
      <c r="A3812" s="1">
        <v>3810</v>
      </c>
      <c r="B3812">
        <v>0.37563678583533022</v>
      </c>
      <c r="C3812">
        <v>-0.70220420139187134</v>
      </c>
      <c r="D3812">
        <v>0.4407618637067065</v>
      </c>
      <c r="E3812">
        <v>1.016950359746253</v>
      </c>
      <c r="F3812">
        <v>-1.0000000000000011</v>
      </c>
      <c r="G3812">
        <v>0.59704037344268979</v>
      </c>
      <c r="H3812">
        <v>-0.63636596790547706</v>
      </c>
      <c r="I3812">
        <v>0.68253345066729765</v>
      </c>
    </row>
    <row r="3813" spans="1:9" x14ac:dyDescent="0.25">
      <c r="A3813" s="1">
        <v>3811</v>
      </c>
      <c r="B3813">
        <v>0.59704037344268979</v>
      </c>
      <c r="C3813">
        <v>-0.63636596790547706</v>
      </c>
      <c r="D3813">
        <v>0.68253345066729765</v>
      </c>
      <c r="E3813">
        <v>1.016950359746253</v>
      </c>
      <c r="F3813">
        <v>-1.0000000000000011</v>
      </c>
      <c r="G3813">
        <v>1.0462939492095891</v>
      </c>
      <c r="H3813">
        <v>-0.59160791331844353</v>
      </c>
      <c r="I3813">
        <v>1.175208486425785</v>
      </c>
    </row>
    <row r="3814" spans="1:9" x14ac:dyDescent="0.25">
      <c r="A3814" s="1">
        <v>3812</v>
      </c>
      <c r="B3814">
        <v>1.0462939492095891</v>
      </c>
      <c r="C3814">
        <v>-0.59160791331844353</v>
      </c>
      <c r="D3814">
        <v>1.175208486425785</v>
      </c>
      <c r="E3814">
        <v>1.016950359746253</v>
      </c>
      <c r="F3814">
        <v>-1.0000000000000011</v>
      </c>
      <c r="G3814">
        <v>1.0400426551396209</v>
      </c>
      <c r="H3814">
        <v>-0.54574203899096418</v>
      </c>
      <c r="I3814">
        <v>1.384088843457445</v>
      </c>
    </row>
    <row r="3815" spans="1:9" x14ac:dyDescent="0.25">
      <c r="A3815" s="1">
        <v>3813</v>
      </c>
      <c r="B3815">
        <v>1.0400426551396209</v>
      </c>
      <c r="C3815">
        <v>-0.54574203899096418</v>
      </c>
      <c r="D3815">
        <v>1.384088843457445</v>
      </c>
      <c r="E3815">
        <v>1.016950359746253</v>
      </c>
      <c r="F3815">
        <v>-1.0000000000000011</v>
      </c>
      <c r="G3815">
        <v>1.3118879279906099</v>
      </c>
      <c r="H3815">
        <v>-0.48435841423800002</v>
      </c>
      <c r="I3815">
        <v>1.4725149017233381</v>
      </c>
    </row>
    <row r="3816" spans="1:9" x14ac:dyDescent="0.25">
      <c r="A3816" s="1">
        <v>3814</v>
      </c>
      <c r="B3816">
        <v>1.3118879279906099</v>
      </c>
      <c r="C3816">
        <v>-0.48435841423800002</v>
      </c>
      <c r="D3816">
        <v>1.4725149017233381</v>
      </c>
      <c r="E3816">
        <v>1.016950359746253</v>
      </c>
      <c r="F3816">
        <v>-1.0000000000000011</v>
      </c>
      <c r="G3816">
        <v>1.5017875029878249</v>
      </c>
      <c r="H3816">
        <v>-0.45533826619172602</v>
      </c>
      <c r="I3816">
        <v>1.8038822514459629</v>
      </c>
    </row>
    <row r="3817" spans="1:9" x14ac:dyDescent="0.25">
      <c r="A3817" s="1">
        <v>3815</v>
      </c>
      <c r="B3817">
        <v>1.5017875029878249</v>
      </c>
      <c r="C3817">
        <v>-0.45533826619172602</v>
      </c>
      <c r="D3817">
        <v>1.8038822514459629</v>
      </c>
      <c r="E3817">
        <v>1.016950359746253</v>
      </c>
      <c r="F3817">
        <v>-1.0000000000000011</v>
      </c>
      <c r="G3817">
        <v>1.770483831602224</v>
      </c>
      <c r="H3817">
        <v>-0.37964394244136163</v>
      </c>
      <c r="I3817">
        <v>1.66457927501245</v>
      </c>
    </row>
    <row r="3818" spans="1:9" x14ac:dyDescent="0.25">
      <c r="A3818" s="1">
        <v>3816</v>
      </c>
      <c r="B3818">
        <v>-1.628955006997747</v>
      </c>
      <c r="C3818">
        <v>-0.63247122604958117</v>
      </c>
      <c r="D3818">
        <v>-1.6893458225922491</v>
      </c>
      <c r="E3818">
        <v>-1.756550621379892</v>
      </c>
      <c r="F3818">
        <v>0.99999999999999944</v>
      </c>
      <c r="G3818">
        <v>-1.4843828668160211</v>
      </c>
      <c r="H3818">
        <v>-0.6687908070031533</v>
      </c>
      <c r="I3818">
        <v>-1.5432588815334569</v>
      </c>
    </row>
    <row r="3819" spans="1:9" x14ac:dyDescent="0.25">
      <c r="A3819" s="1">
        <v>3817</v>
      </c>
      <c r="B3819">
        <v>-1.4843828668160211</v>
      </c>
      <c r="C3819">
        <v>-0.6687908070031533</v>
      </c>
      <c r="D3819">
        <v>-1.5432588815334569</v>
      </c>
      <c r="E3819">
        <v>-1.756550621379892</v>
      </c>
      <c r="F3819">
        <v>0.99999999999999944</v>
      </c>
      <c r="G3819">
        <v>-1.2033401158490209</v>
      </c>
      <c r="H3819">
        <v>-0.66581239213694643</v>
      </c>
      <c r="I3819">
        <v>-1.3096435108516471</v>
      </c>
    </row>
    <row r="3820" spans="1:9" x14ac:dyDescent="0.25">
      <c r="A3820" s="1">
        <v>3818</v>
      </c>
      <c r="B3820">
        <v>-1.2033401158490209</v>
      </c>
      <c r="C3820">
        <v>-0.66581239213694643</v>
      </c>
      <c r="D3820">
        <v>-1.3096435108516471</v>
      </c>
      <c r="E3820">
        <v>-1.756550621379892</v>
      </c>
      <c r="F3820">
        <v>0.99999999999999944</v>
      </c>
      <c r="G3820">
        <v>-0.85836650047497642</v>
      </c>
      <c r="H3820">
        <v>-0.68758266749910557</v>
      </c>
      <c r="I3820">
        <v>-1.12053688462846</v>
      </c>
    </row>
    <row r="3821" spans="1:9" x14ac:dyDescent="0.25">
      <c r="A3821" s="1">
        <v>3819</v>
      </c>
      <c r="B3821">
        <v>-0.85836650047497642</v>
      </c>
      <c r="C3821">
        <v>-0.68758266749910557</v>
      </c>
      <c r="D3821">
        <v>-1.12053688462846</v>
      </c>
      <c r="E3821">
        <v>-1.756550621379892</v>
      </c>
      <c r="F3821">
        <v>0.99999999999999944</v>
      </c>
      <c r="G3821">
        <v>-0.60197501578188695</v>
      </c>
      <c r="H3821">
        <v>-0.71379689507574762</v>
      </c>
      <c r="I3821">
        <v>-0.88334990377962164</v>
      </c>
    </row>
    <row r="3822" spans="1:9" x14ac:dyDescent="0.25">
      <c r="A3822" s="1">
        <v>3820</v>
      </c>
      <c r="B3822">
        <v>-0.60197501578188695</v>
      </c>
      <c r="C3822">
        <v>-0.71379689507574762</v>
      </c>
      <c r="D3822">
        <v>-0.88334990377962164</v>
      </c>
      <c r="E3822">
        <v>-1.756550621379892</v>
      </c>
      <c r="F3822">
        <v>0.99999999999999944</v>
      </c>
      <c r="G3822">
        <v>-0.33168724028878571</v>
      </c>
      <c r="H3822">
        <v>-0.73563355871616765</v>
      </c>
      <c r="I3822">
        <v>-0.73753903062904758</v>
      </c>
    </row>
    <row r="3823" spans="1:9" x14ac:dyDescent="0.25">
      <c r="A3823" s="1">
        <v>3821</v>
      </c>
      <c r="B3823">
        <v>-0.33168724028878571</v>
      </c>
      <c r="C3823">
        <v>-0.73563355871616765</v>
      </c>
      <c r="D3823">
        <v>-0.73753903062904758</v>
      </c>
      <c r="E3823">
        <v>-1.756550621379892</v>
      </c>
      <c r="F3823">
        <v>0.99999999999999944</v>
      </c>
      <c r="G3823">
        <v>-0.1074184611733815</v>
      </c>
      <c r="H3823">
        <v>-0.37982156618830187</v>
      </c>
      <c r="I3823">
        <v>-0.46945154350221702</v>
      </c>
    </row>
    <row r="3824" spans="1:9" x14ac:dyDescent="0.25">
      <c r="A3824" s="1">
        <v>3822</v>
      </c>
      <c r="B3824">
        <v>-0.1074184611733815</v>
      </c>
      <c r="C3824">
        <v>-0.37982156618830187</v>
      </c>
      <c r="D3824">
        <v>-0.46945154350221702</v>
      </c>
      <c r="E3824">
        <v>-1.756550621379892</v>
      </c>
      <c r="F3824">
        <v>0.99999999999999944</v>
      </c>
      <c r="G3824">
        <v>0.150695645251856</v>
      </c>
      <c r="H3824">
        <v>0.184325381808601</v>
      </c>
      <c r="I3824">
        <v>-0.24072683453486779</v>
      </c>
    </row>
    <row r="3825" spans="1:9" x14ac:dyDescent="0.25">
      <c r="A3825" s="1">
        <v>3823</v>
      </c>
      <c r="B3825">
        <v>0.150695645251856</v>
      </c>
      <c r="C3825">
        <v>0.184325381808601</v>
      </c>
      <c r="D3825">
        <v>-0.24072683453486779</v>
      </c>
      <c r="E3825">
        <v>-1.756550621379892</v>
      </c>
      <c r="F3825">
        <v>0.99999999999999944</v>
      </c>
      <c r="G3825">
        <v>0.11112135602107211</v>
      </c>
      <c r="H3825">
        <v>0.47635844587585913</v>
      </c>
      <c r="I3825">
        <v>-8.0500667174977253E-2</v>
      </c>
    </row>
    <row r="3826" spans="1:9" x14ac:dyDescent="0.25">
      <c r="A3826" s="1">
        <v>3824</v>
      </c>
      <c r="B3826">
        <v>0.11112135602107211</v>
      </c>
      <c r="C3826">
        <v>0.47635844587585913</v>
      </c>
      <c r="D3826">
        <v>-8.0500667174977253E-2</v>
      </c>
      <c r="E3826">
        <v>-1.756550621379892</v>
      </c>
      <c r="F3826">
        <v>0.99999999999999944</v>
      </c>
      <c r="G3826">
        <v>0.42585536849993227</v>
      </c>
      <c r="H3826">
        <v>0.98724752169243679</v>
      </c>
      <c r="I3826">
        <v>-1.6884033370015789E-2</v>
      </c>
    </row>
    <row r="3827" spans="1:9" x14ac:dyDescent="0.25">
      <c r="A3827" s="1">
        <v>3825</v>
      </c>
      <c r="B3827">
        <v>0.42585536849993227</v>
      </c>
      <c r="C3827">
        <v>0.98724752169243679</v>
      </c>
      <c r="D3827">
        <v>-1.6884033370015789E-2</v>
      </c>
      <c r="E3827">
        <v>-1.756550621379892</v>
      </c>
      <c r="F3827">
        <v>0.99999999999999944</v>
      </c>
      <c r="G3827">
        <v>0.52873430649439013</v>
      </c>
      <c r="H3827">
        <v>1.430305009574631</v>
      </c>
      <c r="I3827">
        <v>0.24649536769893329</v>
      </c>
    </row>
    <row r="3828" spans="1:9" x14ac:dyDescent="0.25">
      <c r="A3828" s="1">
        <v>3826</v>
      </c>
      <c r="B3828">
        <v>0.52873430649439013</v>
      </c>
      <c r="C3828">
        <v>1.430305009574631</v>
      </c>
      <c r="D3828">
        <v>0.24649536769893329</v>
      </c>
      <c r="E3828">
        <v>-1.756550621379892</v>
      </c>
      <c r="F3828">
        <v>0.99999999999999944</v>
      </c>
      <c r="G3828">
        <v>0.87712341838305485</v>
      </c>
      <c r="H3828">
        <v>1.57361337543459</v>
      </c>
      <c r="I3828">
        <v>0.24583806953113169</v>
      </c>
    </row>
    <row r="3829" spans="1:9" x14ac:dyDescent="0.25">
      <c r="A3829" s="1">
        <v>3827</v>
      </c>
      <c r="B3829">
        <v>0.87712341838305485</v>
      </c>
      <c r="C3829">
        <v>1.57361337543459</v>
      </c>
      <c r="D3829">
        <v>0.24583806953113169</v>
      </c>
      <c r="E3829">
        <v>-1.756550621379892</v>
      </c>
      <c r="F3829">
        <v>0.99999999999999944</v>
      </c>
      <c r="G3829">
        <v>0.75959533163642745</v>
      </c>
      <c r="H3829">
        <v>2.3188423929633379</v>
      </c>
      <c r="I3829">
        <v>0.41492350861643629</v>
      </c>
    </row>
    <row r="3830" spans="1:9" x14ac:dyDescent="0.25">
      <c r="A3830" s="1">
        <v>3828</v>
      </c>
      <c r="B3830">
        <v>-1.6269944575910491</v>
      </c>
      <c r="C3830">
        <v>-0.1713587007767477</v>
      </c>
      <c r="D3830">
        <v>-1.6893458225922491</v>
      </c>
      <c r="E3830">
        <v>0.27735009811261457</v>
      </c>
      <c r="F3830">
        <v>0.99999999999999944</v>
      </c>
      <c r="G3830">
        <v>-1.2495978894438819</v>
      </c>
      <c r="H3830">
        <v>-0.18568677961582261</v>
      </c>
      <c r="I3830">
        <v>-1.1824652719063831</v>
      </c>
    </row>
    <row r="3831" spans="1:9" x14ac:dyDescent="0.25">
      <c r="A3831" s="1">
        <v>3829</v>
      </c>
      <c r="B3831">
        <v>-1.2495978894438819</v>
      </c>
      <c r="C3831">
        <v>-0.18568677961582261</v>
      </c>
      <c r="D3831">
        <v>-1.1824652719063831</v>
      </c>
      <c r="E3831">
        <v>0.27735009811261457</v>
      </c>
      <c r="F3831">
        <v>0.99999999999999944</v>
      </c>
      <c r="G3831">
        <v>-0.89339597719729202</v>
      </c>
      <c r="H3831">
        <v>-0.20973890671252929</v>
      </c>
      <c r="I3831">
        <v>-0.72884465611385707</v>
      </c>
    </row>
    <row r="3832" spans="1:9" x14ac:dyDescent="0.25">
      <c r="A3832" s="1">
        <v>3830</v>
      </c>
      <c r="B3832">
        <v>-0.89339597719729202</v>
      </c>
      <c r="C3832">
        <v>-0.20973890671252929</v>
      </c>
      <c r="D3832">
        <v>-0.72884465611385707</v>
      </c>
      <c r="E3832">
        <v>0.27735009811261457</v>
      </c>
      <c r="F3832">
        <v>0.99999999999999944</v>
      </c>
      <c r="G3832">
        <v>-0.44226291042110882</v>
      </c>
      <c r="H3832">
        <v>-0.2332280082176591</v>
      </c>
      <c r="I3832">
        <v>-0.34320346791816692</v>
      </c>
    </row>
    <row r="3833" spans="1:9" x14ac:dyDescent="0.25">
      <c r="A3833" s="1">
        <v>3831</v>
      </c>
      <c r="B3833">
        <v>-0.44226291042110882</v>
      </c>
      <c r="C3833">
        <v>-0.2332280082176591</v>
      </c>
      <c r="D3833">
        <v>-0.34320346791816692</v>
      </c>
      <c r="E3833">
        <v>0.27735009811261457</v>
      </c>
      <c r="F3833">
        <v>0.99999999999999944</v>
      </c>
      <c r="G3833">
        <v>-5.4293214830123948E-2</v>
      </c>
      <c r="H3833">
        <v>-0.1780744191544085</v>
      </c>
      <c r="I3833">
        <v>-1.930088219189097E-2</v>
      </c>
    </row>
    <row r="3834" spans="1:9" x14ac:dyDescent="0.25">
      <c r="A3834" s="1">
        <v>3832</v>
      </c>
      <c r="B3834">
        <v>-5.4293214830123948E-2</v>
      </c>
      <c r="C3834">
        <v>-0.1780744191544085</v>
      </c>
      <c r="D3834">
        <v>-1.930088219189097E-2</v>
      </c>
      <c r="E3834">
        <v>0.27735009811261457</v>
      </c>
      <c r="F3834">
        <v>0.99999999999999944</v>
      </c>
      <c r="G3834">
        <v>0.26481086154353989</v>
      </c>
      <c r="H3834">
        <v>-0.22486670055182811</v>
      </c>
      <c r="I3834">
        <v>0.23001890561857519</v>
      </c>
    </row>
    <row r="3835" spans="1:9" x14ac:dyDescent="0.25">
      <c r="A3835" s="1">
        <v>3833</v>
      </c>
      <c r="B3835">
        <v>0.26481086154353989</v>
      </c>
      <c r="C3835">
        <v>-0.22486670055182811</v>
      </c>
      <c r="D3835">
        <v>0.23001890561857519</v>
      </c>
      <c r="E3835">
        <v>0.27735009811261457</v>
      </c>
      <c r="F3835">
        <v>0.99999999999999944</v>
      </c>
      <c r="G3835">
        <v>0.44811275381147092</v>
      </c>
      <c r="H3835">
        <v>-1.107869965185211E-2</v>
      </c>
      <c r="I3835">
        <v>0.45543711791098113</v>
      </c>
    </row>
    <row r="3836" spans="1:9" x14ac:dyDescent="0.25">
      <c r="A3836" s="1">
        <v>3834</v>
      </c>
      <c r="B3836">
        <v>0.44811275381147092</v>
      </c>
      <c r="C3836">
        <v>-1.107869965185211E-2</v>
      </c>
      <c r="D3836">
        <v>0.45543711791098113</v>
      </c>
      <c r="E3836">
        <v>0.27735009811261457</v>
      </c>
      <c r="F3836">
        <v>0.99999999999999944</v>
      </c>
      <c r="G3836">
        <v>0.6562042135148709</v>
      </c>
      <c r="H3836">
        <v>0.77111469445047898</v>
      </c>
      <c r="I3836">
        <v>0.62339737918110827</v>
      </c>
    </row>
    <row r="3837" spans="1:9" x14ac:dyDescent="0.25">
      <c r="A3837" s="1">
        <v>3835</v>
      </c>
      <c r="B3837">
        <v>0.6562042135148709</v>
      </c>
      <c r="C3837">
        <v>0.77111469445047898</v>
      </c>
      <c r="D3837">
        <v>0.62339737918110827</v>
      </c>
      <c r="E3837">
        <v>0.27735009811261457</v>
      </c>
      <c r="F3837">
        <v>0.99999999999999944</v>
      </c>
      <c r="G3837">
        <v>1.151809123344687</v>
      </c>
      <c r="H3837">
        <v>1.1991361802016081</v>
      </c>
      <c r="I3837">
        <v>0.82151121114085113</v>
      </c>
    </row>
    <row r="3838" spans="1:9" x14ac:dyDescent="0.25">
      <c r="A3838" s="1">
        <v>3836</v>
      </c>
      <c r="B3838">
        <v>1.151809123344687</v>
      </c>
      <c r="C3838">
        <v>1.1991361802016081</v>
      </c>
      <c r="D3838">
        <v>0.82151121114085113</v>
      </c>
      <c r="E3838">
        <v>0.27735009811261457</v>
      </c>
      <c r="F3838">
        <v>0.99999999999999944</v>
      </c>
      <c r="G3838">
        <v>1.289369915929705</v>
      </c>
      <c r="H3838">
        <v>1.772592975626786</v>
      </c>
      <c r="I3838">
        <v>1.1376565867732611</v>
      </c>
    </row>
    <row r="3839" spans="1:9" x14ac:dyDescent="0.25">
      <c r="A3839" s="1">
        <v>3837</v>
      </c>
      <c r="B3839">
        <v>1.289369915929705</v>
      </c>
      <c r="C3839">
        <v>1.772592975626786</v>
      </c>
      <c r="D3839">
        <v>1.1376565867732611</v>
      </c>
      <c r="E3839">
        <v>0.27735009811261457</v>
      </c>
      <c r="F3839">
        <v>0.99999999999999944</v>
      </c>
      <c r="G3839">
        <v>1.2826919881348979</v>
      </c>
      <c r="H3839">
        <v>2.0544758777074028</v>
      </c>
      <c r="I3839">
        <v>1.2810245313560189</v>
      </c>
    </row>
    <row r="3840" spans="1:9" x14ac:dyDescent="0.25">
      <c r="A3840" s="1">
        <v>3838</v>
      </c>
      <c r="B3840">
        <v>1.2826919881348979</v>
      </c>
      <c r="C3840">
        <v>2.0544758777074028</v>
      </c>
      <c r="D3840">
        <v>1.2810245313560189</v>
      </c>
      <c r="E3840">
        <v>0.27735009811261457</v>
      </c>
      <c r="F3840">
        <v>0.99999999999999944</v>
      </c>
      <c r="G3840">
        <v>1.766951868437115</v>
      </c>
      <c r="H3840">
        <v>2.3420137351922738</v>
      </c>
      <c r="I3840">
        <v>1.212141491452855</v>
      </c>
    </row>
    <row r="3841" spans="1:9" x14ac:dyDescent="0.25">
      <c r="A3841" s="1">
        <v>3839</v>
      </c>
      <c r="B3841">
        <v>1.766951868437115</v>
      </c>
      <c r="C3841">
        <v>2.3420137351922738</v>
      </c>
      <c r="D3841">
        <v>1.212141491452855</v>
      </c>
      <c r="E3841">
        <v>0.27735009811261457</v>
      </c>
      <c r="F3841">
        <v>0.99999999999999944</v>
      </c>
      <c r="G3841">
        <v>1.7301575050819329</v>
      </c>
      <c r="H3841">
        <v>2.9913916380562169</v>
      </c>
      <c r="I3841">
        <v>1.345698615951195</v>
      </c>
    </row>
    <row r="3842" spans="1:9" x14ac:dyDescent="0.25">
      <c r="A3842" s="1">
        <v>3840</v>
      </c>
      <c r="B3842">
        <v>-1.62811391318381</v>
      </c>
      <c r="C3842">
        <v>-0.1349366224256987</v>
      </c>
      <c r="D3842">
        <v>-1.6893458225922491</v>
      </c>
      <c r="E3842">
        <v>1.016950359746253</v>
      </c>
      <c r="F3842">
        <v>0.99999999999999944</v>
      </c>
      <c r="G3842">
        <v>-1.3707793066967711</v>
      </c>
      <c r="H3842">
        <v>-8.9947377912568544E-2</v>
      </c>
      <c r="I3842">
        <v>-1.2732296780892971</v>
      </c>
    </row>
    <row r="3843" spans="1:9" x14ac:dyDescent="0.25">
      <c r="A3843" s="1">
        <v>3841</v>
      </c>
      <c r="B3843">
        <v>-1.3707793066967711</v>
      </c>
      <c r="C3843">
        <v>-8.9947377912568544E-2</v>
      </c>
      <c r="D3843">
        <v>-1.2732296780892971</v>
      </c>
      <c r="E3843">
        <v>1.016950359746253</v>
      </c>
      <c r="F3843">
        <v>0.99999999999999944</v>
      </c>
      <c r="G3843">
        <v>-1.005315642001219</v>
      </c>
      <c r="H3843">
        <v>-0.17054166889544661</v>
      </c>
      <c r="I3843">
        <v>-0.90570799409412051</v>
      </c>
    </row>
    <row r="3844" spans="1:9" x14ac:dyDescent="0.25">
      <c r="A3844" s="1">
        <v>3842</v>
      </c>
      <c r="B3844">
        <v>-1.005315642001219</v>
      </c>
      <c r="C3844">
        <v>-0.17054166889544661</v>
      </c>
      <c r="D3844">
        <v>-0.90570799409412051</v>
      </c>
      <c r="E3844">
        <v>1.016950359746253</v>
      </c>
      <c r="F3844">
        <v>0.99999999999999944</v>
      </c>
      <c r="G3844">
        <v>-0.6987277927146075</v>
      </c>
      <c r="H3844">
        <v>-0.24329182459079829</v>
      </c>
      <c r="I3844">
        <v>-0.63328974858013387</v>
      </c>
    </row>
    <row r="3845" spans="1:9" x14ac:dyDescent="0.25">
      <c r="A3845" s="1">
        <v>3843</v>
      </c>
      <c r="B3845">
        <v>-0.6987277927146075</v>
      </c>
      <c r="C3845">
        <v>-0.24329182459079829</v>
      </c>
      <c r="D3845">
        <v>-0.63328974858013387</v>
      </c>
      <c r="E3845">
        <v>1.016950359746253</v>
      </c>
      <c r="F3845">
        <v>0.99999999999999944</v>
      </c>
      <c r="G3845">
        <v>-0.28861476310023199</v>
      </c>
      <c r="H3845">
        <v>-0.15181392210191461</v>
      </c>
      <c r="I3845">
        <v>-0.34715452866879998</v>
      </c>
    </row>
    <row r="3846" spans="1:9" x14ac:dyDescent="0.25">
      <c r="A3846" s="1">
        <v>3844</v>
      </c>
      <c r="B3846">
        <v>-0.28861476310023199</v>
      </c>
      <c r="C3846">
        <v>-0.15181392210191461</v>
      </c>
      <c r="D3846">
        <v>-0.34715452866879998</v>
      </c>
      <c r="E3846">
        <v>1.016950359746253</v>
      </c>
      <c r="F3846">
        <v>0.99999999999999944</v>
      </c>
      <c r="G3846">
        <v>-1.759654452303968E-2</v>
      </c>
      <c r="H3846">
        <v>-0.20938464167310991</v>
      </c>
      <c r="I3846">
        <v>-9.0149984070775818E-2</v>
      </c>
    </row>
    <row r="3847" spans="1:9" x14ac:dyDescent="0.25">
      <c r="A3847" s="1">
        <v>3845</v>
      </c>
      <c r="B3847">
        <v>-1.759654452303968E-2</v>
      </c>
      <c r="C3847">
        <v>-0.20938464167310991</v>
      </c>
      <c r="D3847">
        <v>-9.0149984070775818E-2</v>
      </c>
      <c r="E3847">
        <v>1.016950359746253</v>
      </c>
      <c r="F3847">
        <v>0.99999999999999944</v>
      </c>
      <c r="G3847">
        <v>0.21042993259752879</v>
      </c>
      <c r="H3847">
        <v>0.18774627775852451</v>
      </c>
      <c r="I3847">
        <v>0.25949281425271992</v>
      </c>
    </row>
    <row r="3848" spans="1:9" x14ac:dyDescent="0.25">
      <c r="A3848" s="1">
        <v>3846</v>
      </c>
      <c r="B3848">
        <v>0.21042993259752879</v>
      </c>
      <c r="C3848">
        <v>0.18774627775852451</v>
      </c>
      <c r="D3848">
        <v>0.25949281425271992</v>
      </c>
      <c r="E3848">
        <v>1.016950359746253</v>
      </c>
      <c r="F3848">
        <v>0.99999999999999944</v>
      </c>
      <c r="G3848">
        <v>0.57586927751729478</v>
      </c>
      <c r="H3848">
        <v>0.88452203530990225</v>
      </c>
      <c r="I3848">
        <v>0.34874917516186998</v>
      </c>
    </row>
    <row r="3849" spans="1:9" x14ac:dyDescent="0.25">
      <c r="A3849" s="1">
        <v>3847</v>
      </c>
      <c r="B3849">
        <v>0.57586927751729478</v>
      </c>
      <c r="C3849">
        <v>0.88452203530990225</v>
      </c>
      <c r="D3849">
        <v>0.34874917516186998</v>
      </c>
      <c r="E3849">
        <v>1.016950359746253</v>
      </c>
      <c r="F3849">
        <v>0.99999999999999944</v>
      </c>
      <c r="G3849">
        <v>0.79522190936724446</v>
      </c>
      <c r="H3849">
        <v>1.20943904943414</v>
      </c>
      <c r="I3849">
        <v>0.78933915213717343</v>
      </c>
    </row>
    <row r="3850" spans="1:9" x14ac:dyDescent="0.25">
      <c r="A3850" s="1">
        <v>3848</v>
      </c>
      <c r="B3850">
        <v>0.79522190936724446</v>
      </c>
      <c r="C3850">
        <v>1.20943904943414</v>
      </c>
      <c r="D3850">
        <v>0.78933915213717343</v>
      </c>
      <c r="E3850">
        <v>1.016950359746253</v>
      </c>
      <c r="F3850">
        <v>0.99999999999999944</v>
      </c>
      <c r="G3850">
        <v>0.86041134916964079</v>
      </c>
      <c r="H3850">
        <v>1.995822235183887</v>
      </c>
      <c r="I3850">
        <v>0.82822051462533108</v>
      </c>
    </row>
    <row r="3851" spans="1:9" x14ac:dyDescent="0.25">
      <c r="A3851" s="1">
        <v>3849</v>
      </c>
      <c r="B3851">
        <v>0.86041134916964079</v>
      </c>
      <c r="C3851">
        <v>1.995822235183887</v>
      </c>
      <c r="D3851">
        <v>0.82822051462533108</v>
      </c>
      <c r="E3851">
        <v>1.016950359746253</v>
      </c>
      <c r="F3851">
        <v>0.99999999999999944</v>
      </c>
      <c r="G3851">
        <v>1.0340829006609049</v>
      </c>
      <c r="H3851">
        <v>2.1755932434280538</v>
      </c>
      <c r="I3851">
        <v>1.096855509698764</v>
      </c>
    </row>
    <row r="3852" spans="1:9" x14ac:dyDescent="0.25">
      <c r="A3852" s="1">
        <v>3850</v>
      </c>
      <c r="B3852">
        <v>1.0340829006609049</v>
      </c>
      <c r="C3852">
        <v>2.1755932434280538</v>
      </c>
      <c r="D3852">
        <v>1.096855509698764</v>
      </c>
      <c r="E3852">
        <v>1.016950359746253</v>
      </c>
      <c r="F3852">
        <v>0.99999999999999944</v>
      </c>
      <c r="G3852">
        <v>1.2529157182965951</v>
      </c>
      <c r="H3852">
        <v>2.6600783480670289</v>
      </c>
      <c r="I3852">
        <v>1.242833001439007</v>
      </c>
    </row>
    <row r="3853" spans="1:9" x14ac:dyDescent="0.25">
      <c r="A3853" s="1">
        <v>3851</v>
      </c>
      <c r="B3853">
        <v>1.2529157182965951</v>
      </c>
      <c r="C3853">
        <v>2.6600783480670289</v>
      </c>
      <c r="D3853">
        <v>1.242833001439007</v>
      </c>
      <c r="E3853">
        <v>1.016950359746253</v>
      </c>
      <c r="F3853">
        <v>0.99999999999999944</v>
      </c>
      <c r="G3853">
        <v>1.392220066400216</v>
      </c>
      <c r="H3853">
        <v>3.085572786646428</v>
      </c>
      <c r="I3853">
        <v>1.21214237191077</v>
      </c>
    </row>
    <row r="3854" spans="1:9" x14ac:dyDescent="0.25">
      <c r="A3854" s="1">
        <v>3852</v>
      </c>
      <c r="B3854">
        <v>-1.631699919352781</v>
      </c>
      <c r="C3854">
        <v>-0.6207580792127283</v>
      </c>
      <c r="D3854">
        <v>-1.6893458225922491</v>
      </c>
      <c r="E3854">
        <v>-0.83205029433784372</v>
      </c>
      <c r="F3854">
        <v>-1.0000000000000011</v>
      </c>
      <c r="G3854">
        <v>-1.483071830319757</v>
      </c>
      <c r="H3854">
        <v>-0.62536501462543548</v>
      </c>
      <c r="I3854">
        <v>-1.426772779761847</v>
      </c>
    </row>
    <row r="3855" spans="1:9" x14ac:dyDescent="0.25">
      <c r="A3855" s="1">
        <v>3853</v>
      </c>
      <c r="B3855">
        <v>-1.483071830319757</v>
      </c>
      <c r="C3855">
        <v>-0.62536501462543548</v>
      </c>
      <c r="D3855">
        <v>-1.426772779761847</v>
      </c>
      <c r="E3855">
        <v>-0.83205029433784372</v>
      </c>
      <c r="F3855">
        <v>-1.0000000000000011</v>
      </c>
      <c r="G3855">
        <v>-1.2758503106202419</v>
      </c>
      <c r="H3855">
        <v>-0.66015889179513498</v>
      </c>
      <c r="I3855">
        <v>-1.2138386082063051</v>
      </c>
    </row>
    <row r="3856" spans="1:9" x14ac:dyDescent="0.25">
      <c r="A3856" s="1">
        <v>3854</v>
      </c>
      <c r="B3856">
        <v>-1.2758503106202419</v>
      </c>
      <c r="C3856">
        <v>-0.66015889179513498</v>
      </c>
      <c r="D3856">
        <v>-1.2138386082063051</v>
      </c>
      <c r="E3856">
        <v>-0.83205029433784372</v>
      </c>
      <c r="F3856">
        <v>-1.0000000000000011</v>
      </c>
      <c r="G3856">
        <v>-1.1257417459479491</v>
      </c>
      <c r="H3856">
        <v>-0.68186019018578881</v>
      </c>
      <c r="I3856">
        <v>-0.96551766365896452</v>
      </c>
    </row>
    <row r="3857" spans="1:9" x14ac:dyDescent="0.25">
      <c r="A3857" s="1">
        <v>3855</v>
      </c>
      <c r="B3857">
        <v>-1.1257417459479491</v>
      </c>
      <c r="C3857">
        <v>-0.68186019018578881</v>
      </c>
      <c r="D3857">
        <v>-0.96551766365896452</v>
      </c>
      <c r="E3857">
        <v>-0.83205029433784372</v>
      </c>
      <c r="F3857">
        <v>-1.0000000000000011</v>
      </c>
      <c r="G3857">
        <v>-0.83750144632241619</v>
      </c>
      <c r="H3857">
        <v>-0.70611839649680719</v>
      </c>
      <c r="I3857">
        <v>-0.68003120933249517</v>
      </c>
    </row>
    <row r="3858" spans="1:9" x14ac:dyDescent="0.25">
      <c r="A3858" s="1">
        <v>3856</v>
      </c>
      <c r="B3858">
        <v>-0.83750144632241619</v>
      </c>
      <c r="C3858">
        <v>-0.70611839649680719</v>
      </c>
      <c r="D3858">
        <v>-0.68003120933249517</v>
      </c>
      <c r="E3858">
        <v>-0.83205029433784372</v>
      </c>
      <c r="F3858">
        <v>-1.0000000000000011</v>
      </c>
      <c r="G3858">
        <v>-0.54522315305668623</v>
      </c>
      <c r="H3858">
        <v>-0.71114727258395039</v>
      </c>
      <c r="I3858">
        <v>-0.45945124168671048</v>
      </c>
    </row>
    <row r="3859" spans="1:9" x14ac:dyDescent="0.25">
      <c r="A3859" s="1">
        <v>3857</v>
      </c>
      <c r="B3859">
        <v>-0.54522315305668623</v>
      </c>
      <c r="C3859">
        <v>-0.71114727258395039</v>
      </c>
      <c r="D3859">
        <v>-0.45945124168671048</v>
      </c>
      <c r="E3859">
        <v>-0.83205029433784372</v>
      </c>
      <c r="F3859">
        <v>-1.0000000000000011</v>
      </c>
      <c r="G3859">
        <v>-0.25923234430434361</v>
      </c>
      <c r="H3859">
        <v>-0.67399407799197086</v>
      </c>
      <c r="I3859">
        <v>-0.1009401023043329</v>
      </c>
    </row>
    <row r="3860" spans="1:9" x14ac:dyDescent="0.25">
      <c r="A3860" s="1">
        <v>3858</v>
      </c>
      <c r="B3860">
        <v>-0.25923234430434361</v>
      </c>
      <c r="C3860">
        <v>-0.67399407799197086</v>
      </c>
      <c r="D3860">
        <v>-0.1009401023043329</v>
      </c>
      <c r="E3860">
        <v>-0.83205029433784372</v>
      </c>
      <c r="F3860">
        <v>-1.0000000000000011</v>
      </c>
      <c r="G3860">
        <v>-0.1144922059761431</v>
      </c>
      <c r="H3860">
        <v>-0.61677881534732493</v>
      </c>
      <c r="I3860">
        <v>0.29913474911457189</v>
      </c>
    </row>
    <row r="3861" spans="1:9" x14ac:dyDescent="0.25">
      <c r="A3861" s="1">
        <v>3859</v>
      </c>
      <c r="B3861">
        <v>-0.1144922059761431</v>
      </c>
      <c r="C3861">
        <v>-0.61677881534732493</v>
      </c>
      <c r="D3861">
        <v>0.29913474911457189</v>
      </c>
      <c r="E3861">
        <v>-0.83205029433784372</v>
      </c>
      <c r="F3861">
        <v>-1.0000000000000011</v>
      </c>
      <c r="G3861">
        <v>0.32097566420827178</v>
      </c>
      <c r="H3861">
        <v>-0.56565761345050936</v>
      </c>
      <c r="I3861">
        <v>0.56943327362495078</v>
      </c>
    </row>
    <row r="3862" spans="1:9" x14ac:dyDescent="0.25">
      <c r="A3862" s="1">
        <v>3860</v>
      </c>
      <c r="B3862">
        <v>0.32097566420827178</v>
      </c>
      <c r="C3862">
        <v>-0.56565761345050936</v>
      </c>
      <c r="D3862">
        <v>0.56943327362495078</v>
      </c>
      <c r="E3862">
        <v>-0.83205029433784372</v>
      </c>
      <c r="F3862">
        <v>-1.0000000000000011</v>
      </c>
      <c r="G3862">
        <v>0.58078196842209995</v>
      </c>
      <c r="H3862">
        <v>-0.49453526098375972</v>
      </c>
      <c r="I3862">
        <v>0.56306068930418196</v>
      </c>
    </row>
    <row r="3863" spans="1:9" x14ac:dyDescent="0.25">
      <c r="A3863" s="1">
        <v>3861</v>
      </c>
      <c r="B3863">
        <v>0.58078196842209995</v>
      </c>
      <c r="C3863">
        <v>-0.49453526098375972</v>
      </c>
      <c r="D3863">
        <v>0.56306068930418196</v>
      </c>
      <c r="E3863">
        <v>-0.83205029433784372</v>
      </c>
      <c r="F3863">
        <v>-1.0000000000000011</v>
      </c>
      <c r="G3863">
        <v>0.78518207299072473</v>
      </c>
      <c r="H3863">
        <v>-0.42889089147262838</v>
      </c>
      <c r="I3863">
        <v>0.64316691086888356</v>
      </c>
    </row>
    <row r="3864" spans="1:9" x14ac:dyDescent="0.25">
      <c r="A3864" s="1">
        <v>3862</v>
      </c>
      <c r="B3864">
        <v>0.78518207299072473</v>
      </c>
      <c r="C3864">
        <v>-0.42889089147262838</v>
      </c>
      <c r="D3864">
        <v>0.64316691086888356</v>
      </c>
      <c r="E3864">
        <v>-0.83205029433784372</v>
      </c>
      <c r="F3864">
        <v>-1.0000000000000011</v>
      </c>
      <c r="G3864">
        <v>0.9968892042433487</v>
      </c>
      <c r="H3864">
        <v>-0.38550382655557919</v>
      </c>
      <c r="I3864">
        <v>0.83599511691151229</v>
      </c>
    </row>
    <row r="3865" spans="1:9" x14ac:dyDescent="0.25">
      <c r="A3865" s="1">
        <v>3863</v>
      </c>
      <c r="B3865">
        <v>0.9968892042433487</v>
      </c>
      <c r="C3865">
        <v>-0.38550382655557919</v>
      </c>
      <c r="D3865">
        <v>0.83599511691151229</v>
      </c>
      <c r="E3865">
        <v>-0.83205029433784372</v>
      </c>
      <c r="F3865">
        <v>-1.0000000000000011</v>
      </c>
      <c r="G3865">
        <v>1.186619785408815</v>
      </c>
      <c r="H3865">
        <v>-0.31924379404548447</v>
      </c>
      <c r="I3865">
        <v>0.59069440011348673</v>
      </c>
    </row>
    <row r="3866" spans="1:9" x14ac:dyDescent="0.25">
      <c r="A3866" s="1">
        <v>3864</v>
      </c>
      <c r="B3866">
        <v>-1.6329054355511541</v>
      </c>
      <c r="C3866">
        <v>-0.63438497885898992</v>
      </c>
      <c r="D3866">
        <v>-1.6893458225922491</v>
      </c>
      <c r="E3866">
        <v>0.27735009811261457</v>
      </c>
      <c r="F3866">
        <v>-1.0000000000000011</v>
      </c>
      <c r="G3866">
        <v>-1.3934387953328231</v>
      </c>
      <c r="H3866">
        <v>-0.64517119542670953</v>
      </c>
      <c r="I3866">
        <v>-1.3828174070704271</v>
      </c>
    </row>
    <row r="3867" spans="1:9" x14ac:dyDescent="0.25">
      <c r="A3867" s="1">
        <v>3865</v>
      </c>
      <c r="B3867">
        <v>-1.3934387953328231</v>
      </c>
      <c r="C3867">
        <v>-0.64517119542670953</v>
      </c>
      <c r="D3867">
        <v>-1.3828174070704271</v>
      </c>
      <c r="E3867">
        <v>0.27735009811261457</v>
      </c>
      <c r="F3867">
        <v>-1.0000000000000011</v>
      </c>
      <c r="G3867">
        <v>-1.135053171132649</v>
      </c>
      <c r="H3867">
        <v>-0.68261345036517451</v>
      </c>
      <c r="I3867">
        <v>-1.179307736024779</v>
      </c>
    </row>
    <row r="3868" spans="1:9" x14ac:dyDescent="0.25">
      <c r="A3868" s="1">
        <v>3866</v>
      </c>
      <c r="B3868">
        <v>-1.135053171132649</v>
      </c>
      <c r="C3868">
        <v>-0.68261345036517451</v>
      </c>
      <c r="D3868">
        <v>-1.179307736024779</v>
      </c>
      <c r="E3868">
        <v>0.27735009811261457</v>
      </c>
      <c r="F3868">
        <v>-1.0000000000000011</v>
      </c>
      <c r="G3868">
        <v>-0.92736808849708074</v>
      </c>
      <c r="H3868">
        <v>-0.68477306209088584</v>
      </c>
      <c r="I3868">
        <v>-0.85269855418941476</v>
      </c>
    </row>
    <row r="3869" spans="1:9" x14ac:dyDescent="0.25">
      <c r="A3869" s="1">
        <v>3867</v>
      </c>
      <c r="B3869">
        <v>-0.92736808849708074</v>
      </c>
      <c r="C3869">
        <v>-0.68477306209088584</v>
      </c>
      <c r="D3869">
        <v>-0.85269855418941476</v>
      </c>
      <c r="E3869">
        <v>0.27735009811261457</v>
      </c>
      <c r="F3869">
        <v>-1.0000000000000011</v>
      </c>
      <c r="G3869">
        <v>-0.5911573126108719</v>
      </c>
      <c r="H3869">
        <v>-0.71626639135208681</v>
      </c>
      <c r="I3869">
        <v>-0.48097975398008369</v>
      </c>
    </row>
    <row r="3870" spans="1:9" x14ac:dyDescent="0.25">
      <c r="A3870" s="1">
        <v>3868</v>
      </c>
      <c r="B3870">
        <v>-0.5911573126108719</v>
      </c>
      <c r="C3870">
        <v>-0.71626639135208681</v>
      </c>
      <c r="D3870">
        <v>-0.48097975398008369</v>
      </c>
      <c r="E3870">
        <v>0.27735009811261457</v>
      </c>
      <c r="F3870">
        <v>-1.0000000000000011</v>
      </c>
      <c r="G3870">
        <v>-0.2383986348705234</v>
      </c>
      <c r="H3870">
        <v>-0.73257802438592967</v>
      </c>
      <c r="I3870">
        <v>-3.6066140455402837E-2</v>
      </c>
    </row>
    <row r="3871" spans="1:9" x14ac:dyDescent="0.25">
      <c r="A3871" s="1">
        <v>3869</v>
      </c>
      <c r="B3871">
        <v>-0.2383986348705234</v>
      </c>
      <c r="C3871">
        <v>-0.73257802438592967</v>
      </c>
      <c r="D3871">
        <v>-3.6066140455402837E-2</v>
      </c>
      <c r="E3871">
        <v>0.27735009811261457</v>
      </c>
      <c r="F3871">
        <v>-1.0000000000000011</v>
      </c>
      <c r="G3871">
        <v>-3.5284925304123763E-2</v>
      </c>
      <c r="H3871">
        <v>-0.6812511841619131</v>
      </c>
      <c r="I3871">
        <v>0.18709722635271039</v>
      </c>
    </row>
    <row r="3872" spans="1:9" x14ac:dyDescent="0.25">
      <c r="A3872" s="1">
        <v>3870</v>
      </c>
      <c r="B3872">
        <v>-3.5284925304123763E-2</v>
      </c>
      <c r="C3872">
        <v>-0.6812511841619131</v>
      </c>
      <c r="D3872">
        <v>0.18709722635271039</v>
      </c>
      <c r="E3872">
        <v>0.27735009811261457</v>
      </c>
      <c r="F3872">
        <v>-1.0000000000000011</v>
      </c>
      <c r="G3872">
        <v>0.29649630185316828</v>
      </c>
      <c r="H3872">
        <v>-0.62234546123188916</v>
      </c>
      <c r="I3872">
        <v>0.63734332348703959</v>
      </c>
    </row>
    <row r="3873" spans="1:9" x14ac:dyDescent="0.25">
      <c r="A3873" s="1">
        <v>3871</v>
      </c>
      <c r="B3873">
        <v>0.29649630185316828</v>
      </c>
      <c r="C3873">
        <v>-0.62234546123188916</v>
      </c>
      <c r="D3873">
        <v>0.63734332348703959</v>
      </c>
      <c r="E3873">
        <v>0.27735009811261457</v>
      </c>
      <c r="F3873">
        <v>-1.0000000000000011</v>
      </c>
      <c r="G3873">
        <v>0.48975373309505249</v>
      </c>
      <c r="H3873">
        <v>-0.56032746932504607</v>
      </c>
      <c r="I3873">
        <v>1.103043511663967</v>
      </c>
    </row>
    <row r="3874" spans="1:9" x14ac:dyDescent="0.25">
      <c r="A3874" s="1">
        <v>3872</v>
      </c>
      <c r="B3874">
        <v>0.48975373309505249</v>
      </c>
      <c r="C3874">
        <v>-0.56032746932504607</v>
      </c>
      <c r="D3874">
        <v>1.103043511663967</v>
      </c>
      <c r="E3874">
        <v>0.27735009811261457</v>
      </c>
      <c r="F3874">
        <v>-1.0000000000000011</v>
      </c>
      <c r="G3874">
        <v>0.85046605260568364</v>
      </c>
      <c r="H3874">
        <v>-0.52515302421170762</v>
      </c>
      <c r="I3874">
        <v>1.1553470668226571</v>
      </c>
    </row>
    <row r="3875" spans="1:9" x14ac:dyDescent="0.25">
      <c r="A3875" s="1">
        <v>3873</v>
      </c>
      <c r="B3875">
        <v>0.85046605260568364</v>
      </c>
      <c r="C3875">
        <v>-0.52515302421170762</v>
      </c>
      <c r="D3875">
        <v>1.1553470668226571</v>
      </c>
      <c r="E3875">
        <v>0.27735009811261457</v>
      </c>
      <c r="F3875">
        <v>-1.0000000000000011</v>
      </c>
      <c r="G3875">
        <v>0.96167974306895443</v>
      </c>
      <c r="H3875">
        <v>-0.44528413116837429</v>
      </c>
      <c r="I3875">
        <v>1.3275884160555791</v>
      </c>
    </row>
    <row r="3876" spans="1:9" x14ac:dyDescent="0.25">
      <c r="A3876" s="1">
        <v>3874</v>
      </c>
      <c r="B3876">
        <v>0.96167974306895443</v>
      </c>
      <c r="C3876">
        <v>-0.44528413116837429</v>
      </c>
      <c r="D3876">
        <v>1.3275884160555791</v>
      </c>
      <c r="E3876">
        <v>0.27735009811261457</v>
      </c>
      <c r="F3876">
        <v>-1.0000000000000011</v>
      </c>
      <c r="G3876">
        <v>1.156717597082082</v>
      </c>
      <c r="H3876">
        <v>-0.41964645188156219</v>
      </c>
      <c r="I3876">
        <v>1.524577486570899</v>
      </c>
    </row>
    <row r="3877" spans="1:9" x14ac:dyDescent="0.25">
      <c r="A3877" s="1">
        <v>3875</v>
      </c>
      <c r="B3877">
        <v>1.156717597082082</v>
      </c>
      <c r="C3877">
        <v>-0.41964645188156219</v>
      </c>
      <c r="D3877">
        <v>1.524577486570899</v>
      </c>
      <c r="E3877">
        <v>0.27735009811261457</v>
      </c>
      <c r="F3877">
        <v>-1.0000000000000011</v>
      </c>
      <c r="G3877">
        <v>1.331111430499903</v>
      </c>
      <c r="H3877">
        <v>-0.35698845106810873</v>
      </c>
      <c r="I3877">
        <v>1.407234434137103</v>
      </c>
    </row>
    <row r="3878" spans="1:9" x14ac:dyDescent="0.25">
      <c r="A3878" s="1">
        <v>3876</v>
      </c>
      <c r="B3878">
        <v>-1.629938998058029</v>
      </c>
      <c r="C3878">
        <v>-0.62481083738709764</v>
      </c>
      <c r="D3878">
        <v>-1.6893458225922491</v>
      </c>
      <c r="E3878">
        <v>1.016950359746253</v>
      </c>
      <c r="F3878">
        <v>-1.0000000000000011</v>
      </c>
      <c r="G3878">
        <v>-1.280977065945671</v>
      </c>
      <c r="H3878">
        <v>-0.64428145776730339</v>
      </c>
      <c r="I3878">
        <v>-1.278743259383293</v>
      </c>
    </row>
    <row r="3879" spans="1:9" x14ac:dyDescent="0.25">
      <c r="A3879" s="1">
        <v>3877</v>
      </c>
      <c r="B3879">
        <v>-1.280977065945671</v>
      </c>
      <c r="C3879">
        <v>-0.64428145776730339</v>
      </c>
      <c r="D3879">
        <v>-1.278743259383293</v>
      </c>
      <c r="E3879">
        <v>1.016950359746253</v>
      </c>
      <c r="F3879">
        <v>-1.0000000000000011</v>
      </c>
      <c r="G3879">
        <v>-0.93838908897312212</v>
      </c>
      <c r="H3879">
        <v>-0.68811222425526786</v>
      </c>
      <c r="I3879">
        <v>-0.87020459281170059</v>
      </c>
    </row>
    <row r="3880" spans="1:9" x14ac:dyDescent="0.25">
      <c r="A3880" s="1">
        <v>3878</v>
      </c>
      <c r="B3880">
        <v>-0.93838908897312212</v>
      </c>
      <c r="C3880">
        <v>-0.68811222425526786</v>
      </c>
      <c r="D3880">
        <v>-0.87020459281170059</v>
      </c>
      <c r="E3880">
        <v>1.016950359746253</v>
      </c>
      <c r="F3880">
        <v>-1.0000000000000011</v>
      </c>
      <c r="G3880">
        <v>-0.6857170245715567</v>
      </c>
      <c r="H3880">
        <v>-0.70208288579768763</v>
      </c>
      <c r="I3880">
        <v>-0.53961829097381886</v>
      </c>
    </row>
    <row r="3881" spans="1:9" x14ac:dyDescent="0.25">
      <c r="A3881" s="1">
        <v>3879</v>
      </c>
      <c r="B3881">
        <v>-0.6857170245715567</v>
      </c>
      <c r="C3881">
        <v>-0.70208288579768763</v>
      </c>
      <c r="D3881">
        <v>-0.53961829097381886</v>
      </c>
      <c r="E3881">
        <v>1.016950359746253</v>
      </c>
      <c r="F3881">
        <v>-1.0000000000000011</v>
      </c>
      <c r="G3881">
        <v>-0.3605679580643873</v>
      </c>
      <c r="H3881">
        <v>-0.73440715667014023</v>
      </c>
      <c r="I3881">
        <v>-8.85270080898901E-2</v>
      </c>
    </row>
    <row r="3882" spans="1:9" x14ac:dyDescent="0.25">
      <c r="A3882" s="1">
        <v>3880</v>
      </c>
      <c r="B3882">
        <v>-0.3605679580643873</v>
      </c>
      <c r="C3882">
        <v>-0.73440715667014023</v>
      </c>
      <c r="D3882">
        <v>-8.85270080898901E-2</v>
      </c>
      <c r="E3882">
        <v>1.016950359746253</v>
      </c>
      <c r="F3882">
        <v>-1.0000000000000011</v>
      </c>
      <c r="G3882">
        <v>-1.343585691530234E-2</v>
      </c>
      <c r="H3882">
        <v>-0.76450558702418803</v>
      </c>
      <c r="I3882">
        <v>0.19449389965303909</v>
      </c>
    </row>
    <row r="3883" spans="1:9" x14ac:dyDescent="0.25">
      <c r="A3883" s="1">
        <v>3881</v>
      </c>
      <c r="B3883">
        <v>-1.343585691530234E-2</v>
      </c>
      <c r="C3883">
        <v>-0.76450558702418803</v>
      </c>
      <c r="D3883">
        <v>0.19449389965303909</v>
      </c>
      <c r="E3883">
        <v>1.016950359746253</v>
      </c>
      <c r="F3883">
        <v>-1.0000000000000011</v>
      </c>
      <c r="G3883">
        <v>0.38626643281603901</v>
      </c>
      <c r="H3883">
        <v>-0.70276536317522609</v>
      </c>
      <c r="I3883">
        <v>0.56110053029868645</v>
      </c>
    </row>
    <row r="3884" spans="1:9" x14ac:dyDescent="0.25">
      <c r="A3884" s="1">
        <v>3882</v>
      </c>
      <c r="B3884">
        <v>0.38626643281603901</v>
      </c>
      <c r="C3884">
        <v>-0.70276536317522609</v>
      </c>
      <c r="D3884">
        <v>0.56110053029868645</v>
      </c>
      <c r="E3884">
        <v>1.016950359746253</v>
      </c>
      <c r="F3884">
        <v>-1.0000000000000011</v>
      </c>
      <c r="G3884">
        <v>0.59842991989566241</v>
      </c>
      <c r="H3884">
        <v>-0.64253731307652773</v>
      </c>
      <c r="I3884">
        <v>0.83586716168697006</v>
      </c>
    </row>
    <row r="3885" spans="1:9" x14ac:dyDescent="0.25">
      <c r="A3885" s="1">
        <v>3883</v>
      </c>
      <c r="B3885">
        <v>0.59842991989566241</v>
      </c>
      <c r="C3885">
        <v>-0.64253731307652773</v>
      </c>
      <c r="D3885">
        <v>0.83586716168697006</v>
      </c>
      <c r="E3885">
        <v>1.016950359746253</v>
      </c>
      <c r="F3885">
        <v>-1.0000000000000011</v>
      </c>
      <c r="G3885">
        <v>0.92369249296354727</v>
      </c>
      <c r="H3885">
        <v>-0.58698744173866735</v>
      </c>
      <c r="I3885">
        <v>1.013537899294354</v>
      </c>
    </row>
    <row r="3886" spans="1:9" x14ac:dyDescent="0.25">
      <c r="A3886" s="1">
        <v>3884</v>
      </c>
      <c r="B3886">
        <v>0.92369249296354727</v>
      </c>
      <c r="C3886">
        <v>-0.58698744173866735</v>
      </c>
      <c r="D3886">
        <v>1.013537899294354</v>
      </c>
      <c r="E3886">
        <v>1.016950359746253</v>
      </c>
      <c r="F3886">
        <v>-1.0000000000000011</v>
      </c>
      <c r="G3886">
        <v>1.188457275885364</v>
      </c>
      <c r="H3886">
        <v>-0.54176637423822716</v>
      </c>
      <c r="I3886">
        <v>1.3872482362464771</v>
      </c>
    </row>
    <row r="3887" spans="1:9" x14ac:dyDescent="0.25">
      <c r="A3887" s="1">
        <v>3885</v>
      </c>
      <c r="B3887">
        <v>1.188457275885364</v>
      </c>
      <c r="C3887">
        <v>-0.54176637423822716</v>
      </c>
      <c r="D3887">
        <v>1.3872482362464771</v>
      </c>
      <c r="E3887">
        <v>1.016950359746253</v>
      </c>
      <c r="F3887">
        <v>-1.0000000000000011</v>
      </c>
      <c r="G3887">
        <v>1.530618107676069</v>
      </c>
      <c r="H3887">
        <v>-0.49878313538458569</v>
      </c>
      <c r="I3887">
        <v>1.6581233830947011</v>
      </c>
    </row>
    <row r="3888" spans="1:9" x14ac:dyDescent="0.25">
      <c r="A3888" s="1">
        <v>3886</v>
      </c>
      <c r="B3888">
        <v>1.530618107676069</v>
      </c>
      <c r="C3888">
        <v>-0.49878313538458569</v>
      </c>
      <c r="D3888">
        <v>1.6581233830947011</v>
      </c>
      <c r="E3888">
        <v>1.016950359746253</v>
      </c>
      <c r="F3888">
        <v>-1.0000000000000011</v>
      </c>
      <c r="G3888">
        <v>1.5008958602369911</v>
      </c>
      <c r="H3888">
        <v>-0.42677465243333751</v>
      </c>
      <c r="I3888">
        <v>1.640445448826382</v>
      </c>
    </row>
    <row r="3889" spans="1:9" x14ac:dyDescent="0.25">
      <c r="A3889" s="1">
        <v>3887</v>
      </c>
      <c r="B3889">
        <v>1.5008958602369911</v>
      </c>
      <c r="C3889">
        <v>-0.42677465243333751</v>
      </c>
      <c r="D3889">
        <v>1.640445448826382</v>
      </c>
      <c r="E3889">
        <v>1.016950359746253</v>
      </c>
      <c r="F3889">
        <v>-1.0000000000000011</v>
      </c>
      <c r="G3889">
        <v>1.8569960080536909</v>
      </c>
      <c r="H3889">
        <v>-0.39683954983240549</v>
      </c>
      <c r="I3889">
        <v>1.7419757463569261</v>
      </c>
    </row>
    <row r="3890" spans="1:9" x14ac:dyDescent="0.25">
      <c r="A3890" s="1">
        <v>3888</v>
      </c>
      <c r="B3890">
        <v>-1.630421515389145</v>
      </c>
      <c r="C3890">
        <v>-0.63180712484359569</v>
      </c>
      <c r="D3890">
        <v>-1.6893458225922491</v>
      </c>
      <c r="E3890">
        <v>-1.756550621379892</v>
      </c>
      <c r="F3890">
        <v>0.99999999999999944</v>
      </c>
      <c r="G3890">
        <v>-1.4832087952213531</v>
      </c>
      <c r="H3890">
        <v>-0.67102428086753785</v>
      </c>
      <c r="I3890">
        <v>-1.543222031765527</v>
      </c>
    </row>
    <row r="3891" spans="1:9" x14ac:dyDescent="0.25">
      <c r="A3891" s="1">
        <v>3889</v>
      </c>
      <c r="B3891">
        <v>-1.4832087952213531</v>
      </c>
      <c r="C3891">
        <v>-0.67102428086753785</v>
      </c>
      <c r="D3891">
        <v>-1.543222031765527</v>
      </c>
      <c r="E3891">
        <v>-1.756550621379892</v>
      </c>
      <c r="F3891">
        <v>0.99999999999999944</v>
      </c>
      <c r="G3891">
        <v>-1.1848353959866</v>
      </c>
      <c r="H3891">
        <v>-0.67103158437704968</v>
      </c>
      <c r="I3891">
        <v>-1.3429198238814659</v>
      </c>
    </row>
    <row r="3892" spans="1:9" x14ac:dyDescent="0.25">
      <c r="A3892" s="1">
        <v>3890</v>
      </c>
      <c r="B3892">
        <v>-1.1848353959866</v>
      </c>
      <c r="C3892">
        <v>-0.67103158437704968</v>
      </c>
      <c r="D3892">
        <v>-1.3429198238814659</v>
      </c>
      <c r="E3892">
        <v>-1.756550621379892</v>
      </c>
      <c r="F3892">
        <v>0.99999999999999944</v>
      </c>
      <c r="G3892">
        <v>-0.89000879007738321</v>
      </c>
      <c r="H3892">
        <v>-0.69032150291402161</v>
      </c>
      <c r="I3892">
        <v>-1.083646766337488</v>
      </c>
    </row>
    <row r="3893" spans="1:9" x14ac:dyDescent="0.25">
      <c r="A3893" s="1">
        <v>3891</v>
      </c>
      <c r="B3893">
        <v>-0.89000879007738321</v>
      </c>
      <c r="C3893">
        <v>-0.69032150291402161</v>
      </c>
      <c r="D3893">
        <v>-1.083646766337488</v>
      </c>
      <c r="E3893">
        <v>-1.756550621379892</v>
      </c>
      <c r="F3893">
        <v>0.99999999999999944</v>
      </c>
      <c r="G3893">
        <v>-0.62669945176546804</v>
      </c>
      <c r="H3893">
        <v>-0.70824819454749366</v>
      </c>
      <c r="I3893">
        <v>-0.85019141441691737</v>
      </c>
    </row>
    <row r="3894" spans="1:9" x14ac:dyDescent="0.25">
      <c r="A3894" s="1">
        <v>3892</v>
      </c>
      <c r="B3894">
        <v>-0.62669945176546804</v>
      </c>
      <c r="C3894">
        <v>-0.70824819454749366</v>
      </c>
      <c r="D3894">
        <v>-0.85019141441691737</v>
      </c>
      <c r="E3894">
        <v>-1.756550621379892</v>
      </c>
      <c r="F3894">
        <v>0.99999999999999944</v>
      </c>
      <c r="G3894">
        <v>-0.36721717343242588</v>
      </c>
      <c r="H3894">
        <v>-0.73586623786416794</v>
      </c>
      <c r="I3894">
        <v>-0.71936413446958747</v>
      </c>
    </row>
    <row r="3895" spans="1:9" x14ac:dyDescent="0.25">
      <c r="A3895" s="1">
        <v>3893</v>
      </c>
      <c r="B3895">
        <v>-0.36721717343242588</v>
      </c>
      <c r="C3895">
        <v>-0.73586623786416794</v>
      </c>
      <c r="D3895">
        <v>-0.71936413446958747</v>
      </c>
      <c r="E3895">
        <v>-1.756550621379892</v>
      </c>
      <c r="F3895">
        <v>0.99999999999999944</v>
      </c>
      <c r="G3895">
        <v>-0.1160372471295823</v>
      </c>
      <c r="H3895">
        <v>-0.38008850887983758</v>
      </c>
      <c r="I3895">
        <v>-0.46088136190227241</v>
      </c>
    </row>
    <row r="3896" spans="1:9" x14ac:dyDescent="0.25">
      <c r="A3896" s="1">
        <v>3894</v>
      </c>
      <c r="B3896">
        <v>-0.1160372471295823</v>
      </c>
      <c r="C3896">
        <v>-0.38008850887983758</v>
      </c>
      <c r="D3896">
        <v>-0.46088136190227241</v>
      </c>
      <c r="E3896">
        <v>-1.756550621379892</v>
      </c>
      <c r="F3896">
        <v>0.99999999999999944</v>
      </c>
      <c r="G3896">
        <v>0.1019174283162288</v>
      </c>
      <c r="H3896">
        <v>0.1372186773668107</v>
      </c>
      <c r="I3896">
        <v>-0.3379729328674535</v>
      </c>
    </row>
    <row r="3897" spans="1:9" x14ac:dyDescent="0.25">
      <c r="A3897" s="1">
        <v>3895</v>
      </c>
      <c r="B3897">
        <v>0.1019174283162288</v>
      </c>
      <c r="C3897">
        <v>0.1372186773668107</v>
      </c>
      <c r="D3897">
        <v>-0.3379729328674535</v>
      </c>
      <c r="E3897">
        <v>-1.756550621379892</v>
      </c>
      <c r="F3897">
        <v>0.99999999999999944</v>
      </c>
      <c r="G3897">
        <v>0.19520036661335</v>
      </c>
      <c r="H3897">
        <v>0.39534523728239918</v>
      </c>
      <c r="I3897">
        <v>-0.13056972974825901</v>
      </c>
    </row>
    <row r="3898" spans="1:9" x14ac:dyDescent="0.25">
      <c r="A3898" s="1">
        <v>3896</v>
      </c>
      <c r="B3898">
        <v>0.19520036661335</v>
      </c>
      <c r="C3898">
        <v>0.39534523728239918</v>
      </c>
      <c r="D3898">
        <v>-0.13056972974825901</v>
      </c>
      <c r="E3898">
        <v>-1.756550621379892</v>
      </c>
      <c r="F3898">
        <v>0.99999999999999944</v>
      </c>
      <c r="G3898">
        <v>0.49256242426263941</v>
      </c>
      <c r="H3898">
        <v>1.0557991938432849</v>
      </c>
      <c r="I3898">
        <v>8.7316474330214056E-2</v>
      </c>
    </row>
    <row r="3899" spans="1:9" x14ac:dyDescent="0.25">
      <c r="A3899" s="1">
        <v>3897</v>
      </c>
      <c r="B3899">
        <v>0.49256242426263941</v>
      </c>
      <c r="C3899">
        <v>1.0557991938432849</v>
      </c>
      <c r="D3899">
        <v>8.7316474330214056E-2</v>
      </c>
      <c r="E3899">
        <v>-1.756550621379892</v>
      </c>
      <c r="F3899">
        <v>0.99999999999999944</v>
      </c>
      <c r="G3899">
        <v>0.61286680410292538</v>
      </c>
      <c r="H3899">
        <v>1.244474423153723</v>
      </c>
      <c r="I3899">
        <v>0.26369369474090509</v>
      </c>
    </row>
    <row r="3900" spans="1:9" x14ac:dyDescent="0.25">
      <c r="A3900" s="1">
        <v>3898</v>
      </c>
      <c r="B3900">
        <v>0.61286680410292538</v>
      </c>
      <c r="C3900">
        <v>1.244474423153723</v>
      </c>
      <c r="D3900">
        <v>0.26369369474090509</v>
      </c>
      <c r="E3900">
        <v>-1.756550621379892</v>
      </c>
      <c r="F3900">
        <v>0.99999999999999944</v>
      </c>
      <c r="G3900">
        <v>0.86641825183320853</v>
      </c>
      <c r="H3900">
        <v>1.725726327964513</v>
      </c>
      <c r="I3900">
        <v>0.35740207884469177</v>
      </c>
    </row>
    <row r="3901" spans="1:9" x14ac:dyDescent="0.25">
      <c r="A3901" s="1">
        <v>3899</v>
      </c>
      <c r="B3901">
        <v>0.86641825183320853</v>
      </c>
      <c r="C3901">
        <v>1.725726327964513</v>
      </c>
      <c r="D3901">
        <v>0.35740207884469177</v>
      </c>
      <c r="E3901">
        <v>-1.756550621379892</v>
      </c>
      <c r="F3901">
        <v>0.99999999999999944</v>
      </c>
      <c r="G3901">
        <v>0.7656284923199157</v>
      </c>
      <c r="H3901">
        <v>2.3301725828386379</v>
      </c>
      <c r="I3901">
        <v>0.41723948723010812</v>
      </c>
    </row>
    <row r="3902" spans="1:9" x14ac:dyDescent="0.25">
      <c r="A3902" s="1">
        <v>3900</v>
      </c>
      <c r="B3902">
        <v>-1.628086393435066</v>
      </c>
      <c r="C3902">
        <v>-0.15114137021105359</v>
      </c>
      <c r="D3902">
        <v>-1.6893458225922491</v>
      </c>
      <c r="E3902">
        <v>0.27735009811261457</v>
      </c>
      <c r="F3902">
        <v>0.99999999999999944</v>
      </c>
      <c r="G3902">
        <v>-1.227948399732643</v>
      </c>
      <c r="H3902">
        <v>-0.1571524747651771</v>
      </c>
      <c r="I3902">
        <v>-1.155385938215125</v>
      </c>
    </row>
    <row r="3903" spans="1:9" x14ac:dyDescent="0.25">
      <c r="A3903" s="1">
        <v>3901</v>
      </c>
      <c r="B3903">
        <v>-1.227948399732643</v>
      </c>
      <c r="C3903">
        <v>-0.1571524747651771</v>
      </c>
      <c r="D3903">
        <v>-1.155385938215125</v>
      </c>
      <c r="E3903">
        <v>0.27735009811261457</v>
      </c>
      <c r="F3903">
        <v>0.99999999999999944</v>
      </c>
      <c r="G3903">
        <v>-0.84640003447445555</v>
      </c>
      <c r="H3903">
        <v>-0.23978475431068491</v>
      </c>
      <c r="I3903">
        <v>-0.79915840042302844</v>
      </c>
    </row>
    <row r="3904" spans="1:9" x14ac:dyDescent="0.25">
      <c r="A3904" s="1">
        <v>3902</v>
      </c>
      <c r="B3904">
        <v>-0.84640003447445555</v>
      </c>
      <c r="C3904">
        <v>-0.23978475431068491</v>
      </c>
      <c r="D3904">
        <v>-0.79915840042302844</v>
      </c>
      <c r="E3904">
        <v>0.27735009811261457</v>
      </c>
      <c r="F3904">
        <v>0.99999999999999944</v>
      </c>
      <c r="G3904">
        <v>-0.5312769957635548</v>
      </c>
      <c r="H3904">
        <v>-0.26497640194308991</v>
      </c>
      <c r="I3904">
        <v>-0.3949295307847383</v>
      </c>
    </row>
    <row r="3905" spans="1:9" x14ac:dyDescent="0.25">
      <c r="A3905" s="1">
        <v>3903</v>
      </c>
      <c r="B3905">
        <v>-0.5312769957635548</v>
      </c>
      <c r="C3905">
        <v>-0.26497640194308991</v>
      </c>
      <c r="D3905">
        <v>-0.3949295307847383</v>
      </c>
      <c r="E3905">
        <v>0.27735009811261457</v>
      </c>
      <c r="F3905">
        <v>0.99999999999999944</v>
      </c>
      <c r="G3905">
        <v>-9.311632159845698E-2</v>
      </c>
      <c r="H3905">
        <v>-0.18751912432314111</v>
      </c>
      <c r="I3905">
        <v>-9.5415964035207475E-4</v>
      </c>
    </row>
    <row r="3906" spans="1:9" x14ac:dyDescent="0.25">
      <c r="A3906" s="1">
        <v>3904</v>
      </c>
      <c r="B3906">
        <v>-9.311632159845698E-2</v>
      </c>
      <c r="C3906">
        <v>-0.18751912432314111</v>
      </c>
      <c r="D3906">
        <v>-9.5415964035207475E-4</v>
      </c>
      <c r="E3906">
        <v>0.27735009811261457</v>
      </c>
      <c r="F3906">
        <v>0.99999999999999944</v>
      </c>
      <c r="G3906">
        <v>0.180723873786867</v>
      </c>
      <c r="H3906">
        <v>-0.22548895924527981</v>
      </c>
      <c r="I3906">
        <v>0.33825558014094209</v>
      </c>
    </row>
    <row r="3907" spans="1:9" x14ac:dyDescent="0.25">
      <c r="A3907" s="1">
        <v>3905</v>
      </c>
      <c r="B3907">
        <v>0.180723873786867</v>
      </c>
      <c r="C3907">
        <v>-0.22548895924527981</v>
      </c>
      <c r="D3907">
        <v>0.33825558014094209</v>
      </c>
      <c r="E3907">
        <v>0.27735009811261457</v>
      </c>
      <c r="F3907">
        <v>0.99999999999999944</v>
      </c>
      <c r="G3907">
        <v>0.453693333517103</v>
      </c>
      <c r="H3907">
        <v>6.4012695946694129E-3</v>
      </c>
      <c r="I3907">
        <v>0.54512554436875771</v>
      </c>
    </row>
    <row r="3908" spans="1:9" x14ac:dyDescent="0.25">
      <c r="A3908" s="1">
        <v>3906</v>
      </c>
      <c r="B3908">
        <v>0.453693333517103</v>
      </c>
      <c r="C3908">
        <v>6.4012695946694129E-3</v>
      </c>
      <c r="D3908">
        <v>0.54512554436875771</v>
      </c>
      <c r="E3908">
        <v>0.27735009811261457</v>
      </c>
      <c r="F3908">
        <v>0.99999999999999944</v>
      </c>
      <c r="G3908">
        <v>0.78192708922483478</v>
      </c>
      <c r="H3908">
        <v>0.79697587459121666</v>
      </c>
      <c r="I3908">
        <v>0.74230743405670974</v>
      </c>
    </row>
    <row r="3909" spans="1:9" x14ac:dyDescent="0.25">
      <c r="A3909" s="1">
        <v>3907</v>
      </c>
      <c r="B3909">
        <v>0.78192708922483478</v>
      </c>
      <c r="C3909">
        <v>0.79697587459121666</v>
      </c>
      <c r="D3909">
        <v>0.74230743405670974</v>
      </c>
      <c r="E3909">
        <v>0.27735009811261457</v>
      </c>
      <c r="F3909">
        <v>0.99999999999999944</v>
      </c>
      <c r="G3909">
        <v>1.009389074362173</v>
      </c>
      <c r="H3909">
        <v>1.2806624561322539</v>
      </c>
      <c r="I3909">
        <v>0.92219489205543648</v>
      </c>
    </row>
    <row r="3910" spans="1:9" x14ac:dyDescent="0.25">
      <c r="A3910" s="1">
        <v>3908</v>
      </c>
      <c r="B3910">
        <v>1.009389074362173</v>
      </c>
      <c r="C3910">
        <v>1.2806624561322539</v>
      </c>
      <c r="D3910">
        <v>0.92219489205543648</v>
      </c>
      <c r="E3910">
        <v>0.27735009811261457</v>
      </c>
      <c r="F3910">
        <v>0.99999999999999944</v>
      </c>
      <c r="G3910">
        <v>1.342003072603702</v>
      </c>
      <c r="H3910">
        <v>1.6799123704076591</v>
      </c>
      <c r="I3910">
        <v>1.126369007272719</v>
      </c>
    </row>
    <row r="3911" spans="1:9" x14ac:dyDescent="0.25">
      <c r="A3911" s="1">
        <v>3909</v>
      </c>
      <c r="B3911">
        <v>1.342003072603702</v>
      </c>
      <c r="C3911">
        <v>1.6799123704076591</v>
      </c>
      <c r="D3911">
        <v>1.126369007272719</v>
      </c>
      <c r="E3911">
        <v>0.27735009811261457</v>
      </c>
      <c r="F3911">
        <v>0.99999999999999944</v>
      </c>
      <c r="G3911">
        <v>1.282296530807725</v>
      </c>
      <c r="H3911">
        <v>2.1218962384855669</v>
      </c>
      <c r="I3911">
        <v>1.084062916694795</v>
      </c>
    </row>
    <row r="3912" spans="1:9" x14ac:dyDescent="0.25">
      <c r="A3912" s="1">
        <v>3910</v>
      </c>
      <c r="B3912">
        <v>1.282296530807725</v>
      </c>
      <c r="C3912">
        <v>2.1218962384855669</v>
      </c>
      <c r="D3912">
        <v>1.084062916694795</v>
      </c>
      <c r="E3912">
        <v>0.27735009811261457</v>
      </c>
      <c r="F3912">
        <v>0.99999999999999944</v>
      </c>
      <c r="G3912">
        <v>1.5887469435578589</v>
      </c>
      <c r="H3912">
        <v>2.3381722921413668</v>
      </c>
      <c r="I3912">
        <v>1.3897728233079709</v>
      </c>
    </row>
    <row r="3913" spans="1:9" x14ac:dyDescent="0.25">
      <c r="A3913" s="1">
        <v>3911</v>
      </c>
      <c r="B3913">
        <v>1.5887469435578589</v>
      </c>
      <c r="C3913">
        <v>2.3381722921413668</v>
      </c>
      <c r="D3913">
        <v>1.3897728233079709</v>
      </c>
      <c r="E3913">
        <v>0.27735009811261457</v>
      </c>
      <c r="F3913">
        <v>0.99999999999999944</v>
      </c>
      <c r="G3913">
        <v>1.776094424043283</v>
      </c>
      <c r="H3913">
        <v>2.7334704798011429</v>
      </c>
      <c r="I3913">
        <v>1.4216296356901521</v>
      </c>
    </row>
    <row r="3914" spans="1:9" x14ac:dyDescent="0.25">
      <c r="A3914" s="1">
        <v>3912</v>
      </c>
      <c r="B3914">
        <v>-1.632810222326597</v>
      </c>
      <c r="C3914">
        <v>-0.18074517536712689</v>
      </c>
      <c r="D3914">
        <v>-1.6893458225922491</v>
      </c>
      <c r="E3914">
        <v>1.016950359746253</v>
      </c>
      <c r="F3914">
        <v>0.99999999999999944</v>
      </c>
      <c r="G3914">
        <v>-1.374295009610264</v>
      </c>
      <c r="H3914">
        <v>-6.6262156743103345E-2</v>
      </c>
      <c r="I3914">
        <v>-1.2761057506356139</v>
      </c>
    </row>
    <row r="3915" spans="1:9" x14ac:dyDescent="0.25">
      <c r="A3915" s="1">
        <v>3913</v>
      </c>
      <c r="B3915">
        <v>-1.374295009610264</v>
      </c>
      <c r="C3915">
        <v>-6.6262156743103345E-2</v>
      </c>
      <c r="D3915">
        <v>-1.2761057506356139</v>
      </c>
      <c r="E3915">
        <v>1.016950359746253</v>
      </c>
      <c r="F3915">
        <v>0.99999999999999944</v>
      </c>
      <c r="G3915">
        <v>-0.98442060578495139</v>
      </c>
      <c r="H3915">
        <v>-0.18318717530945031</v>
      </c>
      <c r="I3915">
        <v>-0.91104963839649411</v>
      </c>
    </row>
    <row r="3916" spans="1:9" x14ac:dyDescent="0.25">
      <c r="A3916" s="1">
        <v>3914</v>
      </c>
      <c r="B3916">
        <v>-0.98442060578495139</v>
      </c>
      <c r="C3916">
        <v>-0.18318717530945031</v>
      </c>
      <c r="D3916">
        <v>-0.91104963839649411</v>
      </c>
      <c r="E3916">
        <v>1.016950359746253</v>
      </c>
      <c r="F3916">
        <v>0.99999999999999944</v>
      </c>
      <c r="G3916">
        <v>-0.68618967487183302</v>
      </c>
      <c r="H3916">
        <v>-0.22280630302925239</v>
      </c>
      <c r="I3916">
        <v>-0.58836725971093651</v>
      </c>
    </row>
    <row r="3917" spans="1:9" x14ac:dyDescent="0.25">
      <c r="A3917" s="1">
        <v>3915</v>
      </c>
      <c r="B3917">
        <v>-0.68618967487183302</v>
      </c>
      <c r="C3917">
        <v>-0.22280630302925239</v>
      </c>
      <c r="D3917">
        <v>-0.58836725971093651</v>
      </c>
      <c r="E3917">
        <v>1.016950359746253</v>
      </c>
      <c r="F3917">
        <v>0.99999999999999944</v>
      </c>
      <c r="G3917">
        <v>-0.27945557909756608</v>
      </c>
      <c r="H3917">
        <v>-0.14461441747465961</v>
      </c>
      <c r="I3917">
        <v>-0.25181120836537518</v>
      </c>
    </row>
    <row r="3918" spans="1:9" x14ac:dyDescent="0.25">
      <c r="A3918" s="1">
        <v>3916</v>
      </c>
      <c r="B3918">
        <v>-0.27945557909756608</v>
      </c>
      <c r="C3918">
        <v>-0.14461441747465961</v>
      </c>
      <c r="D3918">
        <v>-0.25181120836537518</v>
      </c>
      <c r="E3918">
        <v>1.016950359746253</v>
      </c>
      <c r="F3918">
        <v>0.99999999999999944</v>
      </c>
      <c r="G3918">
        <v>-6.1493819257920322E-3</v>
      </c>
      <c r="H3918">
        <v>-0.16581423575415591</v>
      </c>
      <c r="I3918">
        <v>-3.1464249445476961E-2</v>
      </c>
    </row>
    <row r="3919" spans="1:9" x14ac:dyDescent="0.25">
      <c r="A3919" s="1">
        <v>3917</v>
      </c>
      <c r="B3919">
        <v>-6.1493819257920322E-3</v>
      </c>
      <c r="C3919">
        <v>-0.16581423575415591</v>
      </c>
      <c r="D3919">
        <v>-3.1464249445476961E-2</v>
      </c>
      <c r="E3919">
        <v>1.016950359746253</v>
      </c>
      <c r="F3919">
        <v>0.99999999999999944</v>
      </c>
      <c r="G3919">
        <v>0.120890359715237</v>
      </c>
      <c r="H3919">
        <v>0.17411180287543879</v>
      </c>
      <c r="I3919">
        <v>0.25021939074735938</v>
      </c>
    </row>
    <row r="3920" spans="1:9" x14ac:dyDescent="0.25">
      <c r="A3920" s="1">
        <v>3918</v>
      </c>
      <c r="B3920">
        <v>0.120890359715237</v>
      </c>
      <c r="C3920">
        <v>0.17411180287543879</v>
      </c>
      <c r="D3920">
        <v>0.25021939074735938</v>
      </c>
      <c r="E3920">
        <v>1.016950359746253</v>
      </c>
      <c r="F3920">
        <v>0.99999999999999944</v>
      </c>
      <c r="G3920">
        <v>0.58917667189742706</v>
      </c>
      <c r="H3920">
        <v>0.86099924594147248</v>
      </c>
      <c r="I3920">
        <v>0.36821616081851888</v>
      </c>
    </row>
    <row r="3921" spans="1:9" x14ac:dyDescent="0.25">
      <c r="A3921" s="1">
        <v>3919</v>
      </c>
      <c r="B3921">
        <v>0.58917667189742706</v>
      </c>
      <c r="C3921">
        <v>0.86099924594147248</v>
      </c>
      <c r="D3921">
        <v>0.36821616081851888</v>
      </c>
      <c r="E3921">
        <v>1.016950359746253</v>
      </c>
      <c r="F3921">
        <v>0.99999999999999944</v>
      </c>
      <c r="G3921">
        <v>0.77843357565185389</v>
      </c>
      <c r="H3921">
        <v>1.3776064286310721</v>
      </c>
      <c r="I3921">
        <v>0.59632007734915982</v>
      </c>
    </row>
    <row r="3922" spans="1:9" x14ac:dyDescent="0.25">
      <c r="A3922" s="1">
        <v>3920</v>
      </c>
      <c r="B3922">
        <v>0.77843357565185389</v>
      </c>
      <c r="C3922">
        <v>1.3776064286310721</v>
      </c>
      <c r="D3922">
        <v>0.59632007734915982</v>
      </c>
      <c r="E3922">
        <v>1.016950359746253</v>
      </c>
      <c r="F3922">
        <v>0.99999999999999944</v>
      </c>
      <c r="G3922">
        <v>0.97264636833405582</v>
      </c>
      <c r="H3922">
        <v>1.920144534901304</v>
      </c>
      <c r="I3922">
        <v>0.69310463578185744</v>
      </c>
    </row>
    <row r="3923" spans="1:9" x14ac:dyDescent="0.25">
      <c r="A3923" s="1">
        <v>3921</v>
      </c>
      <c r="B3923">
        <v>0.97264636833405582</v>
      </c>
      <c r="C3923">
        <v>1.920144534901304</v>
      </c>
      <c r="D3923">
        <v>0.69310463578185744</v>
      </c>
      <c r="E3923">
        <v>1.016950359746253</v>
      </c>
      <c r="F3923">
        <v>0.99999999999999944</v>
      </c>
      <c r="G3923">
        <v>1.094765334194159</v>
      </c>
      <c r="H3923">
        <v>2.33497843876573</v>
      </c>
      <c r="I3923">
        <v>1.1109131067215809</v>
      </c>
    </row>
    <row r="3924" spans="1:9" x14ac:dyDescent="0.25">
      <c r="A3924" s="1">
        <v>3922</v>
      </c>
      <c r="B3924">
        <v>1.094765334194159</v>
      </c>
      <c r="C3924">
        <v>2.33497843876573</v>
      </c>
      <c r="D3924">
        <v>1.1109131067215809</v>
      </c>
      <c r="E3924">
        <v>1.016950359746253</v>
      </c>
      <c r="F3924">
        <v>0.99999999999999944</v>
      </c>
      <c r="G3924">
        <v>1.1787146869095431</v>
      </c>
      <c r="H3924">
        <v>2.4797281865283809</v>
      </c>
      <c r="I3924">
        <v>1.1672369280080059</v>
      </c>
    </row>
    <row r="3925" spans="1:9" x14ac:dyDescent="0.25">
      <c r="A3925" s="1">
        <v>3923</v>
      </c>
      <c r="B3925">
        <v>1.1787146869095431</v>
      </c>
      <c r="C3925">
        <v>2.4797281865283809</v>
      </c>
      <c r="D3925">
        <v>1.1672369280080059</v>
      </c>
      <c r="E3925">
        <v>1.016950359746253</v>
      </c>
      <c r="F3925">
        <v>0.99999999999999944</v>
      </c>
      <c r="G3925">
        <v>1.2505479610452639</v>
      </c>
      <c r="H3925">
        <v>3.051925746457874</v>
      </c>
      <c r="I3925">
        <v>1.313214374236473</v>
      </c>
    </row>
    <row r="3926" spans="1:9" x14ac:dyDescent="0.25">
      <c r="A3926" s="1">
        <v>3924</v>
      </c>
      <c r="B3926">
        <v>-1.6314251316883359</v>
      </c>
      <c r="C3926">
        <v>-0.62592822562573336</v>
      </c>
      <c r="D3926">
        <v>-1.6893458225922491</v>
      </c>
      <c r="E3926">
        <v>-0.83205029433784372</v>
      </c>
      <c r="F3926">
        <v>-1.0000000000000011</v>
      </c>
      <c r="G3926">
        <v>-1.4936018210491659</v>
      </c>
      <c r="H3926">
        <v>-0.63716675721139415</v>
      </c>
      <c r="I3926">
        <v>-1.4265885876711351</v>
      </c>
    </row>
    <row r="3927" spans="1:9" x14ac:dyDescent="0.25">
      <c r="A3927" s="1">
        <v>3925</v>
      </c>
      <c r="B3927">
        <v>-1.4936018210491659</v>
      </c>
      <c r="C3927">
        <v>-0.63716675721139415</v>
      </c>
      <c r="D3927">
        <v>-1.4265885876711351</v>
      </c>
      <c r="E3927">
        <v>-0.83205029433784372</v>
      </c>
      <c r="F3927">
        <v>-1.0000000000000011</v>
      </c>
      <c r="G3927">
        <v>-1.2914207993908859</v>
      </c>
      <c r="H3927">
        <v>-0.66424239836234011</v>
      </c>
      <c r="I3927">
        <v>-1.2347572805275451</v>
      </c>
    </row>
    <row r="3928" spans="1:9" x14ac:dyDescent="0.25">
      <c r="A3928" s="1">
        <v>3926</v>
      </c>
      <c r="B3928">
        <v>-1.2914207993908859</v>
      </c>
      <c r="C3928">
        <v>-0.66424239836234011</v>
      </c>
      <c r="D3928">
        <v>-1.2347572805275451</v>
      </c>
      <c r="E3928">
        <v>-0.83205029433784372</v>
      </c>
      <c r="F3928">
        <v>-1.0000000000000011</v>
      </c>
      <c r="G3928">
        <v>-1.1188709240181449</v>
      </c>
      <c r="H3928">
        <v>-0.67866937651526782</v>
      </c>
      <c r="I3928">
        <v>-0.99639825078602595</v>
      </c>
    </row>
    <row r="3929" spans="1:9" x14ac:dyDescent="0.25">
      <c r="A3929" s="1">
        <v>3927</v>
      </c>
      <c r="B3929">
        <v>-1.1188709240181449</v>
      </c>
      <c r="C3929">
        <v>-0.67866937651526782</v>
      </c>
      <c r="D3929">
        <v>-0.99639825078602595</v>
      </c>
      <c r="E3929">
        <v>-0.83205029433784372</v>
      </c>
      <c r="F3929">
        <v>-1.0000000000000011</v>
      </c>
      <c r="G3929">
        <v>-0.85881794565149105</v>
      </c>
      <c r="H3929">
        <v>-0.70394652009650149</v>
      </c>
      <c r="I3929">
        <v>-0.72569425841188318</v>
      </c>
    </row>
    <row r="3930" spans="1:9" x14ac:dyDescent="0.25">
      <c r="A3930" s="1">
        <v>3928</v>
      </c>
      <c r="B3930">
        <v>-0.85881794565149105</v>
      </c>
      <c r="C3930">
        <v>-0.70394652009650149</v>
      </c>
      <c r="D3930">
        <v>-0.72569425841188318</v>
      </c>
      <c r="E3930">
        <v>-0.83205029433784372</v>
      </c>
      <c r="F3930">
        <v>-1.0000000000000011</v>
      </c>
      <c r="G3930">
        <v>-0.42559957427969808</v>
      </c>
      <c r="H3930">
        <v>-0.7106259866656961</v>
      </c>
      <c r="I3930">
        <v>-0.38291621696403583</v>
      </c>
    </row>
    <row r="3931" spans="1:9" x14ac:dyDescent="0.25">
      <c r="A3931" s="1">
        <v>3929</v>
      </c>
      <c r="B3931">
        <v>-0.42559957427969808</v>
      </c>
      <c r="C3931">
        <v>-0.7106259866656961</v>
      </c>
      <c r="D3931">
        <v>-0.38291621696403583</v>
      </c>
      <c r="E3931">
        <v>-0.83205029433784372</v>
      </c>
      <c r="F3931">
        <v>-1.0000000000000011</v>
      </c>
      <c r="G3931">
        <v>-0.25883795343149291</v>
      </c>
      <c r="H3931">
        <v>-0.6690051176668188</v>
      </c>
      <c r="I3931">
        <v>-9.1444311884768259E-2</v>
      </c>
    </row>
    <row r="3932" spans="1:9" x14ac:dyDescent="0.25">
      <c r="A3932" s="1">
        <v>3930</v>
      </c>
      <c r="B3932">
        <v>-0.25883795343149291</v>
      </c>
      <c r="C3932">
        <v>-0.6690051176668188</v>
      </c>
      <c r="D3932">
        <v>-9.1444311884768259E-2</v>
      </c>
      <c r="E3932">
        <v>-0.83205029433784372</v>
      </c>
      <c r="F3932">
        <v>-1.0000000000000011</v>
      </c>
      <c r="G3932">
        <v>4.0164650633108652E-2</v>
      </c>
      <c r="H3932">
        <v>-0.6036330483375496</v>
      </c>
      <c r="I3932">
        <v>0.288964842474356</v>
      </c>
    </row>
    <row r="3933" spans="1:9" x14ac:dyDescent="0.25">
      <c r="A3933" s="1">
        <v>3931</v>
      </c>
      <c r="B3933">
        <v>4.0164650633108652E-2</v>
      </c>
      <c r="C3933">
        <v>-0.6036330483375496</v>
      </c>
      <c r="D3933">
        <v>0.288964842474356</v>
      </c>
      <c r="E3933">
        <v>-0.83205029433784372</v>
      </c>
      <c r="F3933">
        <v>-1.0000000000000011</v>
      </c>
      <c r="G3933">
        <v>0.36874907958326852</v>
      </c>
      <c r="H3933">
        <v>-0.5561453748728723</v>
      </c>
      <c r="I3933">
        <v>0.45567030294317529</v>
      </c>
    </row>
    <row r="3934" spans="1:9" x14ac:dyDescent="0.25">
      <c r="A3934" s="1">
        <v>3932</v>
      </c>
      <c r="B3934">
        <v>0.36874907958326852</v>
      </c>
      <c r="C3934">
        <v>-0.5561453748728723</v>
      </c>
      <c r="D3934">
        <v>0.45567030294317529</v>
      </c>
      <c r="E3934">
        <v>-0.83205029433784372</v>
      </c>
      <c r="F3934">
        <v>-1.0000000000000011</v>
      </c>
      <c r="G3934">
        <v>0.65809420348322811</v>
      </c>
      <c r="H3934">
        <v>-0.49187509778940802</v>
      </c>
      <c r="I3934">
        <v>0.54919973420021007</v>
      </c>
    </row>
    <row r="3935" spans="1:9" x14ac:dyDescent="0.25">
      <c r="A3935" s="1">
        <v>3933</v>
      </c>
      <c r="B3935">
        <v>0.65809420348322811</v>
      </c>
      <c r="C3935">
        <v>-0.49187509778940802</v>
      </c>
      <c r="D3935">
        <v>0.54919973420021007</v>
      </c>
      <c r="E3935">
        <v>-0.83205029433784372</v>
      </c>
      <c r="F3935">
        <v>-1.0000000000000011</v>
      </c>
      <c r="G3935">
        <v>0.79210104200667819</v>
      </c>
      <c r="H3935">
        <v>-0.42562539540703348</v>
      </c>
      <c r="I3935">
        <v>0.69912943128264027</v>
      </c>
    </row>
    <row r="3936" spans="1:9" x14ac:dyDescent="0.25">
      <c r="A3936" s="1">
        <v>3934</v>
      </c>
      <c r="B3936">
        <v>0.79210104200667819</v>
      </c>
      <c r="C3936">
        <v>-0.42562539540703348</v>
      </c>
      <c r="D3936">
        <v>0.69912943128264027</v>
      </c>
      <c r="E3936">
        <v>-0.83205029433784372</v>
      </c>
      <c r="F3936">
        <v>-1.0000000000000011</v>
      </c>
      <c r="G3936">
        <v>1.0335127029096181</v>
      </c>
      <c r="H3936">
        <v>-0.35172217565936792</v>
      </c>
      <c r="I3936">
        <v>0.67517280543124136</v>
      </c>
    </row>
    <row r="3937" spans="1:9" x14ac:dyDescent="0.25">
      <c r="A3937" s="1">
        <v>3935</v>
      </c>
      <c r="B3937">
        <v>1.0335127029096181</v>
      </c>
      <c r="C3937">
        <v>-0.35172217565936792</v>
      </c>
      <c r="D3937">
        <v>0.67517280543124136</v>
      </c>
      <c r="E3937">
        <v>-0.83205029433784372</v>
      </c>
      <c r="F3937">
        <v>-1.0000000000000011</v>
      </c>
      <c r="G3937">
        <v>1.084277440611801</v>
      </c>
      <c r="H3937">
        <v>-0.32277235608876892</v>
      </c>
      <c r="I3937">
        <v>0.72154467334041272</v>
      </c>
    </row>
    <row r="3938" spans="1:9" x14ac:dyDescent="0.25">
      <c r="A3938" s="1">
        <v>3936</v>
      </c>
      <c r="B3938">
        <v>-1.63045054798468</v>
      </c>
      <c r="C3938">
        <v>-0.63209939111964419</v>
      </c>
      <c r="D3938">
        <v>-1.6893458225922491</v>
      </c>
      <c r="E3938">
        <v>0.27735009811261457</v>
      </c>
      <c r="F3938">
        <v>-1.0000000000000011</v>
      </c>
      <c r="G3938">
        <v>-1.40416245370322</v>
      </c>
      <c r="H3938">
        <v>-0.64968385767804204</v>
      </c>
      <c r="I3938">
        <v>-1.367067659925389</v>
      </c>
    </row>
    <row r="3939" spans="1:9" x14ac:dyDescent="0.25">
      <c r="A3939" s="1">
        <v>3937</v>
      </c>
      <c r="B3939">
        <v>-1.40416245370322</v>
      </c>
      <c r="C3939">
        <v>-0.64968385767804204</v>
      </c>
      <c r="D3939">
        <v>-1.367067659925389</v>
      </c>
      <c r="E3939">
        <v>0.27735009811261457</v>
      </c>
      <c r="F3939">
        <v>-1.0000000000000011</v>
      </c>
      <c r="G3939">
        <v>-1.161231650795572</v>
      </c>
      <c r="H3939">
        <v>-0.6756854283372643</v>
      </c>
      <c r="I3939">
        <v>-1.1660576644217859</v>
      </c>
    </row>
    <row r="3940" spans="1:9" x14ac:dyDescent="0.25">
      <c r="A3940" s="1">
        <v>3938</v>
      </c>
      <c r="B3940">
        <v>-1.161231650795572</v>
      </c>
      <c r="C3940">
        <v>-0.6756854283372643</v>
      </c>
      <c r="D3940">
        <v>-1.1660576644217859</v>
      </c>
      <c r="E3940">
        <v>0.27735009811261457</v>
      </c>
      <c r="F3940">
        <v>-1.0000000000000011</v>
      </c>
      <c r="G3940">
        <v>-0.95467724641669605</v>
      </c>
      <c r="H3940">
        <v>-0.68565346304366126</v>
      </c>
      <c r="I3940">
        <v>-0.82531381943529769</v>
      </c>
    </row>
    <row r="3941" spans="1:9" x14ac:dyDescent="0.25">
      <c r="A3941" s="1">
        <v>3939</v>
      </c>
      <c r="B3941">
        <v>-0.95467724641669605</v>
      </c>
      <c r="C3941">
        <v>-0.68565346304366126</v>
      </c>
      <c r="D3941">
        <v>-0.82531381943529769</v>
      </c>
      <c r="E3941">
        <v>0.27735009811261457</v>
      </c>
      <c r="F3941">
        <v>-1.0000000000000011</v>
      </c>
      <c r="G3941">
        <v>-0.66059542242352665</v>
      </c>
      <c r="H3941">
        <v>-0.71734367663888454</v>
      </c>
      <c r="I3941">
        <v>-0.40953745873671582</v>
      </c>
    </row>
    <row r="3942" spans="1:9" x14ac:dyDescent="0.25">
      <c r="A3942" s="1">
        <v>3940</v>
      </c>
      <c r="B3942">
        <v>-0.66059542242352665</v>
      </c>
      <c r="C3942">
        <v>-0.71734367663888454</v>
      </c>
      <c r="D3942">
        <v>-0.40953745873671582</v>
      </c>
      <c r="E3942">
        <v>0.27735009811261457</v>
      </c>
      <c r="F3942">
        <v>-1.0000000000000011</v>
      </c>
      <c r="G3942">
        <v>-0.28634328026502898</v>
      </c>
      <c r="H3942">
        <v>-0.73771998098560798</v>
      </c>
      <c r="I3942">
        <v>-5.3708501502917207E-2</v>
      </c>
    </row>
    <row r="3943" spans="1:9" x14ac:dyDescent="0.25">
      <c r="A3943" s="1">
        <v>3941</v>
      </c>
      <c r="B3943">
        <v>-0.28634328026502898</v>
      </c>
      <c r="C3943">
        <v>-0.73771998098560798</v>
      </c>
      <c r="D3943">
        <v>-5.3708501502917207E-2</v>
      </c>
      <c r="E3943">
        <v>0.27735009811261457</v>
      </c>
      <c r="F3943">
        <v>-1.0000000000000011</v>
      </c>
      <c r="G3943">
        <v>-5.6028786797462191E-2</v>
      </c>
      <c r="H3943">
        <v>-0.68729885880020702</v>
      </c>
      <c r="I3943">
        <v>0.25333276053346632</v>
      </c>
    </row>
    <row r="3944" spans="1:9" x14ac:dyDescent="0.25">
      <c r="A3944" s="1">
        <v>3942</v>
      </c>
      <c r="B3944">
        <v>-5.6028786797462191E-2</v>
      </c>
      <c r="C3944">
        <v>-0.68729885880020702</v>
      </c>
      <c r="D3944">
        <v>0.25333276053346632</v>
      </c>
      <c r="E3944">
        <v>0.27735009811261457</v>
      </c>
      <c r="F3944">
        <v>-1.0000000000000011</v>
      </c>
      <c r="G3944">
        <v>0.29887454106140932</v>
      </c>
      <c r="H3944">
        <v>-0.62978761244442671</v>
      </c>
      <c r="I3944">
        <v>0.48671674664744358</v>
      </c>
    </row>
    <row r="3945" spans="1:9" x14ac:dyDescent="0.25">
      <c r="A3945" s="1">
        <v>3943</v>
      </c>
      <c r="B3945">
        <v>0.29887454106140932</v>
      </c>
      <c r="C3945">
        <v>-0.62978761244442671</v>
      </c>
      <c r="D3945">
        <v>0.48671674664744358</v>
      </c>
      <c r="E3945">
        <v>0.27735009811261457</v>
      </c>
      <c r="F3945">
        <v>-1.0000000000000011</v>
      </c>
      <c r="G3945">
        <v>0.44709851621935509</v>
      </c>
      <c r="H3945">
        <v>-0.5697989604102689</v>
      </c>
      <c r="I3945">
        <v>1.103801888357731</v>
      </c>
    </row>
    <row r="3946" spans="1:9" x14ac:dyDescent="0.25">
      <c r="A3946" s="1">
        <v>3944</v>
      </c>
      <c r="B3946">
        <v>0.44709851621935509</v>
      </c>
      <c r="C3946">
        <v>-0.5697989604102689</v>
      </c>
      <c r="D3946">
        <v>1.103801888357731</v>
      </c>
      <c r="E3946">
        <v>0.27735009811261457</v>
      </c>
      <c r="F3946">
        <v>-1.0000000000000011</v>
      </c>
      <c r="G3946">
        <v>0.72415615308555581</v>
      </c>
      <c r="H3946">
        <v>-0.53393352045250309</v>
      </c>
      <c r="I3946">
        <v>1.251976953340646</v>
      </c>
    </row>
    <row r="3947" spans="1:9" x14ac:dyDescent="0.25">
      <c r="A3947" s="1">
        <v>3945</v>
      </c>
      <c r="B3947">
        <v>0.72415615308555581</v>
      </c>
      <c r="C3947">
        <v>-0.53393352045250309</v>
      </c>
      <c r="D3947">
        <v>1.251976953340646</v>
      </c>
      <c r="E3947">
        <v>0.27735009811261457</v>
      </c>
      <c r="F3947">
        <v>-1.0000000000000011</v>
      </c>
      <c r="G3947">
        <v>1.1681169758875281</v>
      </c>
      <c r="H3947">
        <v>-0.46544073789572971</v>
      </c>
      <c r="I3947">
        <v>1.4044645300309291</v>
      </c>
    </row>
    <row r="3948" spans="1:9" x14ac:dyDescent="0.25">
      <c r="A3948" s="1">
        <v>3946</v>
      </c>
      <c r="B3948">
        <v>1.1681169758875281</v>
      </c>
      <c r="C3948">
        <v>-0.46544073789572971</v>
      </c>
      <c r="D3948">
        <v>1.4044645300309291</v>
      </c>
      <c r="E3948">
        <v>0.27735009811261457</v>
      </c>
      <c r="F3948">
        <v>-1.0000000000000011</v>
      </c>
      <c r="G3948">
        <v>1.0848178904076511</v>
      </c>
      <c r="H3948">
        <v>-0.41495173678467889</v>
      </c>
      <c r="I3948">
        <v>1.384926922841645</v>
      </c>
    </row>
    <row r="3949" spans="1:9" x14ac:dyDescent="0.25">
      <c r="A3949" s="1">
        <v>3947</v>
      </c>
      <c r="B3949">
        <v>1.0848178904076511</v>
      </c>
      <c r="C3949">
        <v>-0.41495173678467889</v>
      </c>
      <c r="D3949">
        <v>1.384926922841645</v>
      </c>
      <c r="E3949">
        <v>0.27735009811261457</v>
      </c>
      <c r="F3949">
        <v>-1.0000000000000011</v>
      </c>
      <c r="G3949">
        <v>1.130824189956438</v>
      </c>
      <c r="H3949">
        <v>-0.34461812557065341</v>
      </c>
      <c r="I3949">
        <v>1.553648190990097</v>
      </c>
    </row>
    <row r="3950" spans="1:9" x14ac:dyDescent="0.25">
      <c r="A3950" s="1">
        <v>3948</v>
      </c>
      <c r="B3950">
        <v>-1.6334977799755459</v>
      </c>
      <c r="C3950">
        <v>-0.63006091610648207</v>
      </c>
      <c r="D3950">
        <v>-1.6893458225922491</v>
      </c>
      <c r="E3950">
        <v>1.016950359746253</v>
      </c>
      <c r="F3950">
        <v>-1.0000000000000011</v>
      </c>
      <c r="G3950">
        <v>-1.2675524694331739</v>
      </c>
      <c r="H3950">
        <v>-0.64317950252099265</v>
      </c>
      <c r="I3950">
        <v>-1.2571355090531411</v>
      </c>
    </row>
    <row r="3951" spans="1:9" x14ac:dyDescent="0.25">
      <c r="A3951" s="1">
        <v>3949</v>
      </c>
      <c r="B3951">
        <v>-1.2675524694331739</v>
      </c>
      <c r="C3951">
        <v>-0.64317950252099265</v>
      </c>
      <c r="D3951">
        <v>-1.2571355090531411</v>
      </c>
      <c r="E3951">
        <v>1.016950359746253</v>
      </c>
      <c r="F3951">
        <v>-1.0000000000000011</v>
      </c>
      <c r="G3951">
        <v>-0.96813951569667633</v>
      </c>
      <c r="H3951">
        <v>-0.68746703446920732</v>
      </c>
      <c r="I3951">
        <v>-0.8515719724221299</v>
      </c>
    </row>
    <row r="3952" spans="1:9" x14ac:dyDescent="0.25">
      <c r="A3952" s="1">
        <v>3950</v>
      </c>
      <c r="B3952">
        <v>-0.96813951569667633</v>
      </c>
      <c r="C3952">
        <v>-0.68746703446920732</v>
      </c>
      <c r="D3952">
        <v>-0.8515719724221299</v>
      </c>
      <c r="E3952">
        <v>1.016950359746253</v>
      </c>
      <c r="F3952">
        <v>-1.0000000000000011</v>
      </c>
      <c r="G3952">
        <v>-0.67106069007247326</v>
      </c>
      <c r="H3952">
        <v>-0.7000605566367073</v>
      </c>
      <c r="I3952">
        <v>-0.44884663448335699</v>
      </c>
    </row>
    <row r="3953" spans="1:9" x14ac:dyDescent="0.25">
      <c r="A3953" s="1">
        <v>3951</v>
      </c>
      <c r="B3953">
        <v>-0.67106069007247326</v>
      </c>
      <c r="C3953">
        <v>-0.7000605566367073</v>
      </c>
      <c r="D3953">
        <v>-0.44884663448335699</v>
      </c>
      <c r="E3953">
        <v>1.016950359746253</v>
      </c>
      <c r="F3953">
        <v>-1.0000000000000011</v>
      </c>
      <c r="G3953">
        <v>-0.39503308301336493</v>
      </c>
      <c r="H3953">
        <v>-0.73352793497544955</v>
      </c>
      <c r="I3953">
        <v>-0.1162955013355514</v>
      </c>
    </row>
    <row r="3954" spans="1:9" x14ac:dyDescent="0.25">
      <c r="A3954" s="1">
        <v>3952</v>
      </c>
      <c r="B3954">
        <v>-0.39503308301336493</v>
      </c>
      <c r="C3954">
        <v>-0.73352793497544955</v>
      </c>
      <c r="D3954">
        <v>-0.1162955013355514</v>
      </c>
      <c r="E3954">
        <v>1.016950359746253</v>
      </c>
      <c r="F3954">
        <v>-1.0000000000000011</v>
      </c>
      <c r="G3954">
        <v>2.1743482116655902E-2</v>
      </c>
      <c r="H3954">
        <v>-0.76190300494361707</v>
      </c>
      <c r="I3954">
        <v>0.26909729626968742</v>
      </c>
    </row>
    <row r="3955" spans="1:9" x14ac:dyDescent="0.25">
      <c r="A3955" s="1">
        <v>3953</v>
      </c>
      <c r="B3955">
        <v>2.1743482116655902E-2</v>
      </c>
      <c r="C3955">
        <v>-0.76190300494361707</v>
      </c>
      <c r="D3955">
        <v>0.26909729626968742</v>
      </c>
      <c r="E3955">
        <v>1.016950359746253</v>
      </c>
      <c r="F3955">
        <v>-1.0000000000000011</v>
      </c>
      <c r="G3955">
        <v>0.33486006241462329</v>
      </c>
      <c r="H3955">
        <v>-0.70743211275537077</v>
      </c>
      <c r="I3955">
        <v>0.48950747302208691</v>
      </c>
    </row>
    <row r="3956" spans="1:9" x14ac:dyDescent="0.25">
      <c r="A3956" s="1">
        <v>3954</v>
      </c>
      <c r="B3956">
        <v>0.33486006241462329</v>
      </c>
      <c r="C3956">
        <v>-0.70743211275537077</v>
      </c>
      <c r="D3956">
        <v>0.48950747302208691</v>
      </c>
      <c r="E3956">
        <v>1.016950359746253</v>
      </c>
      <c r="F3956">
        <v>-1.0000000000000011</v>
      </c>
      <c r="G3956">
        <v>0.5033356638233516</v>
      </c>
      <c r="H3956">
        <v>-0.63112862990353769</v>
      </c>
      <c r="I3956">
        <v>0.75482194415221171</v>
      </c>
    </row>
    <row r="3957" spans="1:9" x14ac:dyDescent="0.25">
      <c r="A3957" s="1">
        <v>3955</v>
      </c>
      <c r="B3957">
        <v>0.5033356638233516</v>
      </c>
      <c r="C3957">
        <v>-0.63112862990353769</v>
      </c>
      <c r="D3957">
        <v>0.75482194415221171</v>
      </c>
      <c r="E3957">
        <v>1.016950359746253</v>
      </c>
      <c r="F3957">
        <v>-1.0000000000000011</v>
      </c>
      <c r="G3957">
        <v>0.90453383112987407</v>
      </c>
      <c r="H3957">
        <v>-0.58034762186114908</v>
      </c>
      <c r="I3957">
        <v>1.132308261190299</v>
      </c>
    </row>
    <row r="3958" spans="1:9" x14ac:dyDescent="0.25">
      <c r="A3958" s="1">
        <v>3956</v>
      </c>
      <c r="B3958">
        <v>0.90453383112987407</v>
      </c>
      <c r="C3958">
        <v>-0.58034762186114908</v>
      </c>
      <c r="D3958">
        <v>1.132308261190299</v>
      </c>
      <c r="E3958">
        <v>1.016950359746253</v>
      </c>
      <c r="F3958">
        <v>-1.0000000000000011</v>
      </c>
      <c r="G3958">
        <v>1.2948083927999809</v>
      </c>
      <c r="H3958">
        <v>-0.546177402999936</v>
      </c>
      <c r="I3958">
        <v>1.21363307772525</v>
      </c>
    </row>
    <row r="3959" spans="1:9" x14ac:dyDescent="0.25">
      <c r="A3959" s="1">
        <v>3957</v>
      </c>
      <c r="B3959">
        <v>1.2948083927999809</v>
      </c>
      <c r="C3959">
        <v>-0.546177402999936</v>
      </c>
      <c r="D3959">
        <v>1.21363307772525</v>
      </c>
      <c r="E3959">
        <v>1.016950359746253</v>
      </c>
      <c r="F3959">
        <v>-1.0000000000000011</v>
      </c>
      <c r="G3959">
        <v>1.423359608017017</v>
      </c>
      <c r="H3959">
        <v>-0.49923507988425292</v>
      </c>
      <c r="I3959">
        <v>1.6696883306633159</v>
      </c>
    </row>
    <row r="3960" spans="1:9" x14ac:dyDescent="0.25">
      <c r="A3960" s="1">
        <v>3958</v>
      </c>
      <c r="B3960">
        <v>1.423359608017017</v>
      </c>
      <c r="C3960">
        <v>-0.49923507988425292</v>
      </c>
      <c r="D3960">
        <v>1.6696883306633159</v>
      </c>
      <c r="E3960">
        <v>1.016950359746253</v>
      </c>
      <c r="F3960">
        <v>-1.0000000000000011</v>
      </c>
      <c r="G3960">
        <v>1.425761449985524</v>
      </c>
      <c r="H3960">
        <v>-0.43039374227820582</v>
      </c>
      <c r="I3960">
        <v>1.7280871410070071</v>
      </c>
    </row>
    <row r="3961" spans="1:9" x14ac:dyDescent="0.25">
      <c r="A3961" s="1">
        <v>3959</v>
      </c>
      <c r="B3961">
        <v>1.425761449985524</v>
      </c>
      <c r="C3961">
        <v>-0.43039374227820582</v>
      </c>
      <c r="D3961">
        <v>1.7280871410070071</v>
      </c>
      <c r="E3961">
        <v>1.016950359746253</v>
      </c>
      <c r="F3961">
        <v>-1.0000000000000011</v>
      </c>
      <c r="G3961">
        <v>1.58390282097933</v>
      </c>
      <c r="H3961">
        <v>-0.3957572269271829</v>
      </c>
      <c r="I3961">
        <v>1.7099205815695959</v>
      </c>
    </row>
    <row r="3962" spans="1:9" x14ac:dyDescent="0.25">
      <c r="A3962" s="1">
        <v>3960</v>
      </c>
      <c r="B3962">
        <v>-1.6301206509807471</v>
      </c>
      <c r="C3962">
        <v>-0.63034056626357915</v>
      </c>
      <c r="D3962">
        <v>-1.6893458225922491</v>
      </c>
      <c r="E3962">
        <v>-1.756550621379892</v>
      </c>
      <c r="F3962">
        <v>0.99999999999999944</v>
      </c>
      <c r="G3962">
        <v>-1.497302961775963</v>
      </c>
      <c r="H3962">
        <v>-0.66484992707091417</v>
      </c>
      <c r="I3962">
        <v>-1.5492843361149791</v>
      </c>
    </row>
    <row r="3963" spans="1:9" x14ac:dyDescent="0.25">
      <c r="A3963" s="1">
        <v>3961</v>
      </c>
      <c r="B3963">
        <v>-1.497302961775963</v>
      </c>
      <c r="C3963">
        <v>-0.66484992707091417</v>
      </c>
      <c r="D3963">
        <v>-1.5492843361149791</v>
      </c>
      <c r="E3963">
        <v>-1.756550621379892</v>
      </c>
      <c r="F3963">
        <v>0.99999999999999944</v>
      </c>
      <c r="G3963">
        <v>-1.1683930137918761</v>
      </c>
      <c r="H3963">
        <v>-0.6654628499186046</v>
      </c>
      <c r="I3963">
        <v>-1.3255399881240051</v>
      </c>
    </row>
    <row r="3964" spans="1:9" x14ac:dyDescent="0.25">
      <c r="A3964" s="1">
        <v>3962</v>
      </c>
      <c r="B3964">
        <v>-1.1683930137918761</v>
      </c>
      <c r="C3964">
        <v>-0.6654628499186046</v>
      </c>
      <c r="D3964">
        <v>-1.3255399881240051</v>
      </c>
      <c r="E3964">
        <v>-1.756550621379892</v>
      </c>
      <c r="F3964">
        <v>0.99999999999999944</v>
      </c>
      <c r="G3964">
        <v>-0.89169997524468581</v>
      </c>
      <c r="H3964">
        <v>-0.69140257245797687</v>
      </c>
      <c r="I3964">
        <v>-1.0722702020241659</v>
      </c>
    </row>
    <row r="3965" spans="1:9" x14ac:dyDescent="0.25">
      <c r="A3965" s="1">
        <v>3963</v>
      </c>
      <c r="B3965">
        <v>-0.89169997524468581</v>
      </c>
      <c r="C3965">
        <v>-0.69140257245797687</v>
      </c>
      <c r="D3965">
        <v>-1.0722702020241659</v>
      </c>
      <c r="E3965">
        <v>-1.756550621379892</v>
      </c>
      <c r="F3965">
        <v>0.99999999999999944</v>
      </c>
      <c r="G3965">
        <v>-0.56075814672224056</v>
      </c>
      <c r="H3965">
        <v>-0.70758652931011856</v>
      </c>
      <c r="I3965">
        <v>-0.89013746542876271</v>
      </c>
    </row>
    <row r="3966" spans="1:9" x14ac:dyDescent="0.25">
      <c r="A3966" s="1">
        <v>3964</v>
      </c>
      <c r="B3966">
        <v>-0.56075814672224056</v>
      </c>
      <c r="C3966">
        <v>-0.70758652931011856</v>
      </c>
      <c r="D3966">
        <v>-0.89013746542876271</v>
      </c>
      <c r="E3966">
        <v>-1.756550621379892</v>
      </c>
      <c r="F3966">
        <v>0.99999999999999944</v>
      </c>
      <c r="G3966">
        <v>-0.379039583984978</v>
      </c>
      <c r="H3966">
        <v>-0.73952530073839085</v>
      </c>
      <c r="I3966">
        <v>-0.74962773653739156</v>
      </c>
    </row>
    <row r="3967" spans="1:9" x14ac:dyDescent="0.25">
      <c r="A3967" s="1">
        <v>3965</v>
      </c>
      <c r="B3967">
        <v>-0.379039583984978</v>
      </c>
      <c r="C3967">
        <v>-0.73952530073839085</v>
      </c>
      <c r="D3967">
        <v>-0.74962773653739156</v>
      </c>
      <c r="E3967">
        <v>-1.756550621379892</v>
      </c>
      <c r="F3967">
        <v>0.99999999999999944</v>
      </c>
      <c r="G3967">
        <v>-0.1268484162645801</v>
      </c>
      <c r="H3967">
        <v>-0.34101666229608968</v>
      </c>
      <c r="I3967">
        <v>-0.47013014879445392</v>
      </c>
    </row>
    <row r="3968" spans="1:9" x14ac:dyDescent="0.25">
      <c r="A3968" s="1">
        <v>3966</v>
      </c>
      <c r="B3968">
        <v>-0.1268484162645801</v>
      </c>
      <c r="C3968">
        <v>-0.34101666229608968</v>
      </c>
      <c r="D3968">
        <v>-0.47013014879445392</v>
      </c>
      <c r="E3968">
        <v>-1.756550621379892</v>
      </c>
      <c r="F3968">
        <v>0.99999999999999944</v>
      </c>
      <c r="G3968">
        <v>0.14097828124159459</v>
      </c>
      <c r="H3968">
        <v>0.1195970716610039</v>
      </c>
      <c r="I3968">
        <v>-0.25453813146400939</v>
      </c>
    </row>
    <row r="3969" spans="1:9" x14ac:dyDescent="0.25">
      <c r="A3969" s="1">
        <v>3967</v>
      </c>
      <c r="B3969">
        <v>0.14097828124159459</v>
      </c>
      <c r="C3969">
        <v>0.1195970716610039</v>
      </c>
      <c r="D3969">
        <v>-0.25453813146400939</v>
      </c>
      <c r="E3969">
        <v>-1.756550621379892</v>
      </c>
      <c r="F3969">
        <v>0.99999999999999944</v>
      </c>
      <c r="G3969">
        <v>0.1230843404796174</v>
      </c>
      <c r="H3969">
        <v>0.46139140036435822</v>
      </c>
      <c r="I3969">
        <v>-0.12139344120038439</v>
      </c>
    </row>
    <row r="3970" spans="1:9" x14ac:dyDescent="0.25">
      <c r="A3970" s="1">
        <v>3968</v>
      </c>
      <c r="B3970">
        <v>0.1230843404796174</v>
      </c>
      <c r="C3970">
        <v>0.46139140036435822</v>
      </c>
      <c r="D3970">
        <v>-0.12139344120038439</v>
      </c>
      <c r="E3970">
        <v>-1.756550621379892</v>
      </c>
      <c r="F3970">
        <v>0.99999999999999944</v>
      </c>
      <c r="G3970">
        <v>0.43689733912417972</v>
      </c>
      <c r="H3970">
        <v>0.87945991974521953</v>
      </c>
      <c r="I3970">
        <v>3.1331700099822508E-2</v>
      </c>
    </row>
    <row r="3971" spans="1:9" x14ac:dyDescent="0.25">
      <c r="A3971" s="1">
        <v>3969</v>
      </c>
      <c r="B3971">
        <v>0.43689733912417972</v>
      </c>
      <c r="C3971">
        <v>0.87945991974521953</v>
      </c>
      <c r="D3971">
        <v>3.1331700099822508E-2</v>
      </c>
      <c r="E3971">
        <v>-1.756550621379892</v>
      </c>
      <c r="F3971">
        <v>0.99999999999999944</v>
      </c>
      <c r="G3971">
        <v>0.63618891274659983</v>
      </c>
      <c r="H3971">
        <v>1.4373684076223019</v>
      </c>
      <c r="I3971">
        <v>0.23703618658528269</v>
      </c>
    </row>
    <row r="3972" spans="1:9" x14ac:dyDescent="0.25">
      <c r="A3972" s="1">
        <v>3970</v>
      </c>
      <c r="B3972">
        <v>0.63618891274659983</v>
      </c>
      <c r="C3972">
        <v>1.4373684076223019</v>
      </c>
      <c r="D3972">
        <v>0.23703618658528269</v>
      </c>
      <c r="E3972">
        <v>-1.756550621379892</v>
      </c>
      <c r="F3972">
        <v>0.99999999999999944</v>
      </c>
      <c r="G3972">
        <v>0.84866512171235819</v>
      </c>
      <c r="H3972">
        <v>1.623191402077615</v>
      </c>
      <c r="I3972">
        <v>0.2618908609525587</v>
      </c>
    </row>
    <row r="3973" spans="1:9" x14ac:dyDescent="0.25">
      <c r="A3973" s="1">
        <v>3971</v>
      </c>
      <c r="B3973">
        <v>0.84866512171235819</v>
      </c>
      <c r="C3973">
        <v>1.623191402077615</v>
      </c>
      <c r="D3973">
        <v>0.2618908609525587</v>
      </c>
      <c r="E3973">
        <v>-1.756550621379892</v>
      </c>
      <c r="F3973">
        <v>0.99999999999999944</v>
      </c>
      <c r="G3973">
        <v>0.86912717453155963</v>
      </c>
      <c r="H3973">
        <v>2.1787049625045012</v>
      </c>
      <c r="I3973">
        <v>0.51497415188661322</v>
      </c>
    </row>
    <row r="3974" spans="1:9" x14ac:dyDescent="0.25">
      <c r="A3974" s="1">
        <v>3972</v>
      </c>
      <c r="B3974">
        <v>-1.6276051591686089</v>
      </c>
      <c r="C3974">
        <v>-0.1471581825571702</v>
      </c>
      <c r="D3974">
        <v>-1.6893458225922491</v>
      </c>
      <c r="E3974">
        <v>0.27735009811261457</v>
      </c>
      <c r="F3974">
        <v>0.99999999999999944</v>
      </c>
      <c r="G3974">
        <v>-1.2423443218176931</v>
      </c>
      <c r="H3974">
        <v>-0.14945327593371219</v>
      </c>
      <c r="I3974">
        <v>-1.1724949592636069</v>
      </c>
    </row>
    <row r="3975" spans="1:9" x14ac:dyDescent="0.25">
      <c r="A3975" s="1">
        <v>3973</v>
      </c>
      <c r="B3975">
        <v>-1.2423443218176931</v>
      </c>
      <c r="C3975">
        <v>-0.14945327593371219</v>
      </c>
      <c r="D3975">
        <v>-1.1724949592636069</v>
      </c>
      <c r="E3975">
        <v>0.27735009811261457</v>
      </c>
      <c r="F3975">
        <v>0.99999999999999944</v>
      </c>
      <c r="G3975">
        <v>-0.8194258105211798</v>
      </c>
      <c r="H3975">
        <v>-0.22408411984339119</v>
      </c>
      <c r="I3975">
        <v>-0.80737576446298431</v>
      </c>
    </row>
    <row r="3976" spans="1:9" x14ac:dyDescent="0.25">
      <c r="A3976" s="1">
        <v>3974</v>
      </c>
      <c r="B3976">
        <v>-0.8194258105211798</v>
      </c>
      <c r="C3976">
        <v>-0.22408411984339119</v>
      </c>
      <c r="D3976">
        <v>-0.80737576446298431</v>
      </c>
      <c r="E3976">
        <v>0.27735009811261457</v>
      </c>
      <c r="F3976">
        <v>0.99999999999999944</v>
      </c>
      <c r="G3976">
        <v>-0.50420829721842952</v>
      </c>
      <c r="H3976">
        <v>-0.25102143229397728</v>
      </c>
      <c r="I3976">
        <v>-0.41307607791230427</v>
      </c>
    </row>
    <row r="3977" spans="1:9" x14ac:dyDescent="0.25">
      <c r="A3977" s="1">
        <v>3975</v>
      </c>
      <c r="B3977">
        <v>-0.50420829721842952</v>
      </c>
      <c r="C3977">
        <v>-0.25102143229397728</v>
      </c>
      <c r="D3977">
        <v>-0.41307607791230427</v>
      </c>
      <c r="E3977">
        <v>0.27735009811261457</v>
      </c>
      <c r="F3977">
        <v>0.99999999999999944</v>
      </c>
      <c r="G3977">
        <v>-4.9822023774251357E-2</v>
      </c>
      <c r="H3977">
        <v>-0.21052877041475429</v>
      </c>
      <c r="I3977">
        <v>-0.10965704717282861</v>
      </c>
    </row>
    <row r="3978" spans="1:9" x14ac:dyDescent="0.25">
      <c r="A3978" s="1">
        <v>3976</v>
      </c>
      <c r="B3978">
        <v>-4.9822023774251357E-2</v>
      </c>
      <c r="C3978">
        <v>-0.21052877041475429</v>
      </c>
      <c r="D3978">
        <v>-0.10965704717282861</v>
      </c>
      <c r="E3978">
        <v>0.27735009811261457</v>
      </c>
      <c r="F3978">
        <v>0.99999999999999944</v>
      </c>
      <c r="G3978">
        <v>0.23817783993309161</v>
      </c>
      <c r="H3978">
        <v>-0.22193428640259319</v>
      </c>
      <c r="I3978">
        <v>0.21073197160449081</v>
      </c>
    </row>
    <row r="3979" spans="1:9" x14ac:dyDescent="0.25">
      <c r="A3979" s="1">
        <v>3977</v>
      </c>
      <c r="B3979">
        <v>0.23817783993309161</v>
      </c>
      <c r="C3979">
        <v>-0.22193428640259319</v>
      </c>
      <c r="D3979">
        <v>0.21073197160449081</v>
      </c>
      <c r="E3979">
        <v>0.27735009811261457</v>
      </c>
      <c r="F3979">
        <v>0.99999999999999944</v>
      </c>
      <c r="G3979">
        <v>0.42674760171993131</v>
      </c>
      <c r="H3979">
        <v>1.493540288821439E-2</v>
      </c>
      <c r="I3979">
        <v>0.48833955806403512</v>
      </c>
    </row>
    <row r="3980" spans="1:9" x14ac:dyDescent="0.25">
      <c r="A3980" s="1">
        <v>3978</v>
      </c>
      <c r="B3980">
        <v>0.42674760171993131</v>
      </c>
      <c r="C3980">
        <v>1.493540288821439E-2</v>
      </c>
      <c r="D3980">
        <v>0.48833955806403512</v>
      </c>
      <c r="E3980">
        <v>0.27735009811261457</v>
      </c>
      <c r="F3980">
        <v>0.99999999999999944</v>
      </c>
      <c r="G3980">
        <v>0.6194870449349611</v>
      </c>
      <c r="H3980">
        <v>0.67676879775067555</v>
      </c>
      <c r="I3980">
        <v>0.62366982011682581</v>
      </c>
    </row>
    <row r="3981" spans="1:9" x14ac:dyDescent="0.25">
      <c r="A3981" s="1">
        <v>3979</v>
      </c>
      <c r="B3981">
        <v>0.6194870449349611</v>
      </c>
      <c r="C3981">
        <v>0.67676879775067555</v>
      </c>
      <c r="D3981">
        <v>0.62366982011682581</v>
      </c>
      <c r="E3981">
        <v>0.27735009811261457</v>
      </c>
      <c r="F3981">
        <v>0.99999999999999944</v>
      </c>
      <c r="G3981">
        <v>1.0266444630903031</v>
      </c>
      <c r="H3981">
        <v>1.1740741408563591</v>
      </c>
      <c r="I3981">
        <v>0.76845182145518542</v>
      </c>
    </row>
    <row r="3982" spans="1:9" x14ac:dyDescent="0.25">
      <c r="A3982" s="1">
        <v>3980</v>
      </c>
      <c r="B3982">
        <v>1.0266444630903031</v>
      </c>
      <c r="C3982">
        <v>1.1740741408563591</v>
      </c>
      <c r="D3982">
        <v>0.76845182145518542</v>
      </c>
      <c r="E3982">
        <v>0.27735009811261457</v>
      </c>
      <c r="F3982">
        <v>0.99999999999999944</v>
      </c>
      <c r="G3982">
        <v>1.15435450838195</v>
      </c>
      <c r="H3982">
        <v>1.6388748492132581</v>
      </c>
      <c r="I3982">
        <v>0.9074765364953794</v>
      </c>
    </row>
    <row r="3983" spans="1:9" x14ac:dyDescent="0.25">
      <c r="A3983" s="1">
        <v>3981</v>
      </c>
      <c r="B3983">
        <v>1.15435450838195</v>
      </c>
      <c r="C3983">
        <v>1.6388748492132581</v>
      </c>
      <c r="D3983">
        <v>0.9074765364953794</v>
      </c>
      <c r="E3983">
        <v>0.27735009811261457</v>
      </c>
      <c r="F3983">
        <v>0.99999999999999944</v>
      </c>
      <c r="G3983">
        <v>1.3088888242881991</v>
      </c>
      <c r="H3983">
        <v>2.1920726304873011</v>
      </c>
      <c r="I3983">
        <v>1.203414413158155</v>
      </c>
    </row>
    <row r="3984" spans="1:9" x14ac:dyDescent="0.25">
      <c r="A3984" s="1">
        <v>3982</v>
      </c>
      <c r="B3984">
        <v>1.3088888242881991</v>
      </c>
      <c r="C3984">
        <v>2.1920726304873011</v>
      </c>
      <c r="D3984">
        <v>1.203414413158155</v>
      </c>
      <c r="E3984">
        <v>0.27735009811261457</v>
      </c>
      <c r="F3984">
        <v>0.99999999999999944</v>
      </c>
      <c r="G3984">
        <v>1.7001762270061269</v>
      </c>
      <c r="H3984">
        <v>2.5532206547962679</v>
      </c>
      <c r="I3984">
        <v>1.304687940907967</v>
      </c>
    </row>
    <row r="3985" spans="1:9" x14ac:dyDescent="0.25">
      <c r="A3985" s="1">
        <v>3983</v>
      </c>
      <c r="B3985">
        <v>1.7001762270061269</v>
      </c>
      <c r="C3985">
        <v>2.5532206547962679</v>
      </c>
      <c r="D3985">
        <v>1.304687940907967</v>
      </c>
      <c r="E3985">
        <v>0.27735009811261457</v>
      </c>
      <c r="F3985">
        <v>0.99999999999999944</v>
      </c>
      <c r="G3985">
        <v>1.8316841132654369</v>
      </c>
      <c r="H3985">
        <v>2.80535591288645</v>
      </c>
      <c r="I3985">
        <v>1.4386329847735451</v>
      </c>
    </row>
    <row r="3986" spans="1:9" x14ac:dyDescent="0.25">
      <c r="A3986" s="1">
        <v>3984</v>
      </c>
      <c r="B3986">
        <v>-1.629212844911218</v>
      </c>
      <c r="C3986">
        <v>-0.1830517476139891</v>
      </c>
      <c r="D3986">
        <v>-1.6893458225922491</v>
      </c>
      <c r="E3986">
        <v>1.016950359746253</v>
      </c>
      <c r="F3986">
        <v>0.99999999999999944</v>
      </c>
      <c r="G3986">
        <v>-1.352757313770568</v>
      </c>
      <c r="H3986">
        <v>-6.4044119280434256E-2</v>
      </c>
      <c r="I3986">
        <v>-1.287723158636074</v>
      </c>
    </row>
    <row r="3987" spans="1:9" x14ac:dyDescent="0.25">
      <c r="A3987" s="1">
        <v>3985</v>
      </c>
      <c r="B3987">
        <v>-1.352757313770568</v>
      </c>
      <c r="C3987">
        <v>-6.4044119280434256E-2</v>
      </c>
      <c r="D3987">
        <v>-1.287723158636074</v>
      </c>
      <c r="E3987">
        <v>1.016950359746253</v>
      </c>
      <c r="F3987">
        <v>0.99999999999999944</v>
      </c>
      <c r="G3987">
        <v>-0.9920454177238559</v>
      </c>
      <c r="H3987">
        <v>-0.1827280699784013</v>
      </c>
      <c r="I3987">
        <v>-0.92313309851341396</v>
      </c>
    </row>
    <row r="3988" spans="1:9" x14ac:dyDescent="0.25">
      <c r="A3988" s="1">
        <v>3986</v>
      </c>
      <c r="B3988">
        <v>-0.9920454177238559</v>
      </c>
      <c r="C3988">
        <v>-0.1827280699784013</v>
      </c>
      <c r="D3988">
        <v>-0.92313309851341396</v>
      </c>
      <c r="E3988">
        <v>1.016950359746253</v>
      </c>
      <c r="F3988">
        <v>0.99999999999999944</v>
      </c>
      <c r="G3988">
        <v>-0.61233882895005443</v>
      </c>
      <c r="H3988">
        <v>-0.2120514389606537</v>
      </c>
      <c r="I3988">
        <v>-0.56589572211058259</v>
      </c>
    </row>
    <row r="3989" spans="1:9" x14ac:dyDescent="0.25">
      <c r="A3989" s="1">
        <v>3987</v>
      </c>
      <c r="B3989">
        <v>-0.61233882895005443</v>
      </c>
      <c r="C3989">
        <v>-0.2120514389606537</v>
      </c>
      <c r="D3989">
        <v>-0.56589572211058259</v>
      </c>
      <c r="E3989">
        <v>1.016950359746253</v>
      </c>
      <c r="F3989">
        <v>0.99999999999999944</v>
      </c>
      <c r="G3989">
        <v>-0.35974949596713141</v>
      </c>
      <c r="H3989">
        <v>-0.14623297181826811</v>
      </c>
      <c r="I3989">
        <v>-0.2634785537440833</v>
      </c>
    </row>
    <row r="3990" spans="1:9" x14ac:dyDescent="0.25">
      <c r="A3990" s="1">
        <v>3988</v>
      </c>
      <c r="B3990">
        <v>-0.35974949596713141</v>
      </c>
      <c r="C3990">
        <v>-0.14623297181826811</v>
      </c>
      <c r="D3990">
        <v>-0.2634785537440833</v>
      </c>
      <c r="E3990">
        <v>1.016950359746253</v>
      </c>
      <c r="F3990">
        <v>0.99999999999999944</v>
      </c>
      <c r="G3990">
        <v>-6.6444479211576229E-2</v>
      </c>
      <c r="H3990">
        <v>-0.193056315576175</v>
      </c>
      <c r="I3990">
        <v>-3.1954509582863479E-2</v>
      </c>
    </row>
    <row r="3991" spans="1:9" x14ac:dyDescent="0.25">
      <c r="A3991" s="1">
        <v>3989</v>
      </c>
      <c r="B3991">
        <v>-6.6444479211576229E-2</v>
      </c>
      <c r="C3991">
        <v>-0.193056315576175</v>
      </c>
      <c r="D3991">
        <v>-3.1954509582863479E-2</v>
      </c>
      <c r="E3991">
        <v>1.016950359746253</v>
      </c>
      <c r="F3991">
        <v>0.99999999999999944</v>
      </c>
      <c r="G3991">
        <v>0.31029081197067121</v>
      </c>
      <c r="H3991">
        <v>0.20293467203382631</v>
      </c>
      <c r="I3991">
        <v>0.13947416894753689</v>
      </c>
    </row>
    <row r="3992" spans="1:9" x14ac:dyDescent="0.25">
      <c r="A3992" s="1">
        <v>3990</v>
      </c>
      <c r="B3992">
        <v>0.31029081197067121</v>
      </c>
      <c r="C3992">
        <v>0.20293467203382631</v>
      </c>
      <c r="D3992">
        <v>0.13947416894753689</v>
      </c>
      <c r="E3992">
        <v>1.016950359746253</v>
      </c>
      <c r="F3992">
        <v>0.99999999999999944</v>
      </c>
      <c r="G3992">
        <v>0.55770585686554441</v>
      </c>
      <c r="H3992">
        <v>0.94791200375880613</v>
      </c>
      <c r="I3992">
        <v>0.4635707094618251</v>
      </c>
    </row>
    <row r="3993" spans="1:9" x14ac:dyDescent="0.25">
      <c r="A3993" s="1">
        <v>3991</v>
      </c>
      <c r="B3993">
        <v>0.55770585686554441</v>
      </c>
      <c r="C3993">
        <v>0.94791200375880613</v>
      </c>
      <c r="D3993">
        <v>0.4635707094618251</v>
      </c>
      <c r="E3993">
        <v>1.016950359746253</v>
      </c>
      <c r="F3993">
        <v>0.99999999999999944</v>
      </c>
      <c r="G3993">
        <v>0.70628650112503188</v>
      </c>
      <c r="H3993">
        <v>1.3520646879258089</v>
      </c>
      <c r="I3993">
        <v>0.59731842792434409</v>
      </c>
    </row>
    <row r="3994" spans="1:9" x14ac:dyDescent="0.25">
      <c r="A3994" s="1">
        <v>3992</v>
      </c>
      <c r="B3994">
        <v>0.70628650112503188</v>
      </c>
      <c r="C3994">
        <v>1.3520646879258089</v>
      </c>
      <c r="D3994">
        <v>0.59731842792434409</v>
      </c>
      <c r="E3994">
        <v>1.016950359746253</v>
      </c>
      <c r="F3994">
        <v>0.99999999999999944</v>
      </c>
      <c r="G3994">
        <v>0.84847335032266225</v>
      </c>
      <c r="H3994">
        <v>1.844559241048934</v>
      </c>
      <c r="I3994">
        <v>0.82590262604719411</v>
      </c>
    </row>
    <row r="3995" spans="1:9" x14ac:dyDescent="0.25">
      <c r="A3995" s="1">
        <v>3993</v>
      </c>
      <c r="B3995">
        <v>0.84847335032266225</v>
      </c>
      <c r="C3995">
        <v>1.844559241048934</v>
      </c>
      <c r="D3995">
        <v>0.82590262604719411</v>
      </c>
      <c r="E3995">
        <v>1.016950359746253</v>
      </c>
      <c r="F3995">
        <v>0.99999999999999944</v>
      </c>
      <c r="G3995">
        <v>0.97937771267675267</v>
      </c>
      <c r="H3995">
        <v>2.190590022196222</v>
      </c>
      <c r="I3995">
        <v>1.085953991254484</v>
      </c>
    </row>
    <row r="3996" spans="1:9" x14ac:dyDescent="0.25">
      <c r="A3996" s="1">
        <v>3994</v>
      </c>
      <c r="B3996">
        <v>0.97937771267675267</v>
      </c>
      <c r="C3996">
        <v>2.190590022196222</v>
      </c>
      <c r="D3996">
        <v>1.085953991254484</v>
      </c>
      <c r="E3996">
        <v>1.016950359746253</v>
      </c>
      <c r="F3996">
        <v>0.99999999999999944</v>
      </c>
      <c r="G3996">
        <v>1.160974573373676</v>
      </c>
      <c r="H3996">
        <v>2.4521850040346109</v>
      </c>
      <c r="I3996">
        <v>1.2910025468219299</v>
      </c>
    </row>
    <row r="3997" spans="1:9" x14ac:dyDescent="0.25">
      <c r="A3997" s="1">
        <v>3995</v>
      </c>
      <c r="B3997">
        <v>1.160974573373676</v>
      </c>
      <c r="C3997">
        <v>2.4521850040346109</v>
      </c>
      <c r="D3997">
        <v>1.2910025468219299</v>
      </c>
      <c r="E3997">
        <v>1.016950359746253</v>
      </c>
      <c r="F3997">
        <v>0.99999999999999944</v>
      </c>
      <c r="G3997">
        <v>1.434326533010581</v>
      </c>
      <c r="H3997">
        <v>2.9960290444848172</v>
      </c>
      <c r="I3997">
        <v>1.0842089189567099</v>
      </c>
    </row>
    <row r="3998" spans="1:9" x14ac:dyDescent="0.25">
      <c r="A3998" s="1">
        <v>3996</v>
      </c>
      <c r="B3998">
        <v>-1.6324094173053849</v>
      </c>
      <c r="C3998">
        <v>-0.62447343193548732</v>
      </c>
      <c r="D3998">
        <v>-1.6893458225922491</v>
      </c>
      <c r="E3998">
        <v>-0.83205029433784372</v>
      </c>
      <c r="F3998">
        <v>-1.0000000000000011</v>
      </c>
      <c r="G3998">
        <v>-1.502583017166303</v>
      </c>
      <c r="H3998">
        <v>-0.63225019902979374</v>
      </c>
      <c r="I3998">
        <v>-1.4149648080981849</v>
      </c>
    </row>
    <row r="3999" spans="1:9" x14ac:dyDescent="0.25">
      <c r="A3999" s="1">
        <v>3997</v>
      </c>
      <c r="B3999">
        <v>-1.502583017166303</v>
      </c>
      <c r="C3999">
        <v>-0.63225019902979374</v>
      </c>
      <c r="D3999">
        <v>-1.4149648080981849</v>
      </c>
      <c r="E3999">
        <v>-0.83205029433784372</v>
      </c>
      <c r="F3999">
        <v>-1.0000000000000011</v>
      </c>
      <c r="G3999">
        <v>-1.3099750401620791</v>
      </c>
      <c r="H3999">
        <v>-0.6633350585235015</v>
      </c>
      <c r="I3999">
        <v>-1.245042776326154</v>
      </c>
    </row>
    <row r="4000" spans="1:9" x14ac:dyDescent="0.25">
      <c r="A4000" s="1">
        <v>3998</v>
      </c>
      <c r="B4000">
        <v>-1.3099750401620791</v>
      </c>
      <c r="C4000">
        <v>-0.6633350585235015</v>
      </c>
      <c r="D4000">
        <v>-1.245042776326154</v>
      </c>
      <c r="E4000">
        <v>-0.83205029433784372</v>
      </c>
      <c r="F4000">
        <v>-1.0000000000000011</v>
      </c>
      <c r="G4000">
        <v>-1.107107201267532</v>
      </c>
      <c r="H4000">
        <v>-0.66925499403912614</v>
      </c>
      <c r="I4000">
        <v>-0.96965654771102294</v>
      </c>
    </row>
    <row r="4001" spans="1:9" x14ac:dyDescent="0.25">
      <c r="A4001" s="1">
        <v>3999</v>
      </c>
      <c r="B4001">
        <v>-1.107107201267532</v>
      </c>
      <c r="C4001">
        <v>-0.66925499403912614</v>
      </c>
      <c r="D4001">
        <v>-0.96965654771102294</v>
      </c>
      <c r="E4001">
        <v>-0.83205029433784372</v>
      </c>
      <c r="F4001">
        <v>-1.0000000000000011</v>
      </c>
      <c r="G4001">
        <v>-0.80844372139743004</v>
      </c>
      <c r="H4001">
        <v>-0.70517184151928025</v>
      </c>
      <c r="I4001">
        <v>-0.69714263523360065</v>
      </c>
    </row>
    <row r="4002" spans="1:9" x14ac:dyDescent="0.25">
      <c r="A4002" s="1">
        <v>4000</v>
      </c>
      <c r="B4002">
        <v>-0.80844372139743004</v>
      </c>
      <c r="C4002">
        <v>-0.70517184151928025</v>
      </c>
      <c r="D4002">
        <v>-0.69714263523360065</v>
      </c>
      <c r="E4002">
        <v>-0.83205029433784372</v>
      </c>
      <c r="F4002">
        <v>-1.0000000000000011</v>
      </c>
      <c r="G4002">
        <v>-0.53882633530068313</v>
      </c>
      <c r="H4002">
        <v>-0.71687406484316774</v>
      </c>
      <c r="I4002">
        <v>-0.45082312312156309</v>
      </c>
    </row>
    <row r="4003" spans="1:9" x14ac:dyDescent="0.25">
      <c r="A4003" s="1">
        <v>4001</v>
      </c>
      <c r="B4003">
        <v>-0.53882633530068313</v>
      </c>
      <c r="C4003">
        <v>-0.71687406484316774</v>
      </c>
      <c r="D4003">
        <v>-0.45082312312156309</v>
      </c>
      <c r="E4003">
        <v>-0.83205029433784372</v>
      </c>
      <c r="F4003">
        <v>-1.0000000000000011</v>
      </c>
      <c r="G4003">
        <v>-0.20564721881085549</v>
      </c>
      <c r="H4003">
        <v>-0.67607545019463522</v>
      </c>
      <c r="I4003">
        <v>-0.14336749366902121</v>
      </c>
    </row>
    <row r="4004" spans="1:9" x14ac:dyDescent="0.25">
      <c r="A4004" s="1">
        <v>4002</v>
      </c>
      <c r="B4004">
        <v>-0.20564721881085549</v>
      </c>
      <c r="C4004">
        <v>-0.67607545019463522</v>
      </c>
      <c r="D4004">
        <v>-0.14336749366902121</v>
      </c>
      <c r="E4004">
        <v>-0.83205029433784372</v>
      </c>
      <c r="F4004">
        <v>-1.0000000000000011</v>
      </c>
      <c r="G4004">
        <v>1.1768420596393809E-2</v>
      </c>
      <c r="H4004">
        <v>-0.60650075664456171</v>
      </c>
      <c r="I4004">
        <v>0.31040049346318682</v>
      </c>
    </row>
    <row r="4005" spans="1:9" x14ac:dyDescent="0.25">
      <c r="A4005" s="1">
        <v>4003</v>
      </c>
      <c r="B4005">
        <v>1.1768420596393809E-2</v>
      </c>
      <c r="C4005">
        <v>-0.60650075664456171</v>
      </c>
      <c r="D4005">
        <v>0.31040049346318682</v>
      </c>
      <c r="E4005">
        <v>-0.83205029433784372</v>
      </c>
      <c r="F4005">
        <v>-1.0000000000000011</v>
      </c>
      <c r="G4005">
        <v>0.21150115890052479</v>
      </c>
      <c r="H4005">
        <v>-0.55764885527723584</v>
      </c>
      <c r="I4005">
        <v>0.52307994597041707</v>
      </c>
    </row>
    <row r="4006" spans="1:9" x14ac:dyDescent="0.25">
      <c r="A4006" s="1">
        <v>4004</v>
      </c>
      <c r="B4006">
        <v>0.21150115890052479</v>
      </c>
      <c r="C4006">
        <v>-0.55764885527723584</v>
      </c>
      <c r="D4006">
        <v>0.52307994597041707</v>
      </c>
      <c r="E4006">
        <v>-0.83205029433784372</v>
      </c>
      <c r="F4006">
        <v>-1.0000000000000011</v>
      </c>
      <c r="G4006">
        <v>0.58008534871630557</v>
      </c>
      <c r="H4006">
        <v>-0.48884451339223389</v>
      </c>
      <c r="I4006">
        <v>0.66167876680588722</v>
      </c>
    </row>
    <row r="4007" spans="1:9" x14ac:dyDescent="0.25">
      <c r="A4007" s="1">
        <v>4005</v>
      </c>
      <c r="B4007">
        <v>0.58008534871630557</v>
      </c>
      <c r="C4007">
        <v>-0.48884451339223389</v>
      </c>
      <c r="D4007">
        <v>0.66167876680588722</v>
      </c>
      <c r="E4007">
        <v>-0.83205029433784372</v>
      </c>
      <c r="F4007">
        <v>-1.0000000000000011</v>
      </c>
      <c r="G4007">
        <v>0.72311022887273568</v>
      </c>
      <c r="H4007">
        <v>-0.42054290865328031</v>
      </c>
      <c r="I4007">
        <v>0.8161245309170384</v>
      </c>
    </row>
    <row r="4008" spans="1:9" x14ac:dyDescent="0.25">
      <c r="A4008" s="1">
        <v>4006</v>
      </c>
      <c r="B4008">
        <v>0.72311022887273568</v>
      </c>
      <c r="C4008">
        <v>-0.42054290865328031</v>
      </c>
      <c r="D4008">
        <v>0.8161245309170384</v>
      </c>
      <c r="E4008">
        <v>-0.83205029433784372</v>
      </c>
      <c r="F4008">
        <v>-1.0000000000000011</v>
      </c>
      <c r="G4008">
        <v>0.98959451444394464</v>
      </c>
      <c r="H4008">
        <v>-0.37378495732006028</v>
      </c>
      <c r="I4008">
        <v>0.91815156693995403</v>
      </c>
    </row>
    <row r="4009" spans="1:9" x14ac:dyDescent="0.25">
      <c r="A4009" s="1">
        <v>4007</v>
      </c>
      <c r="B4009">
        <v>0.98959451444394464</v>
      </c>
      <c r="C4009">
        <v>-0.37378495732006028</v>
      </c>
      <c r="D4009">
        <v>0.91815156693995403</v>
      </c>
      <c r="E4009">
        <v>-0.83205029433784372</v>
      </c>
      <c r="F4009">
        <v>-1.0000000000000011</v>
      </c>
      <c r="G4009">
        <v>0.96973901601492685</v>
      </c>
      <c r="H4009">
        <v>-0.30845550011476491</v>
      </c>
      <c r="I4009">
        <v>0.59839046098325743</v>
      </c>
    </row>
    <row r="4010" spans="1:9" x14ac:dyDescent="0.25">
      <c r="A4010" s="1">
        <v>4008</v>
      </c>
      <c r="B4010">
        <v>-1.630322734695195</v>
      </c>
      <c r="C4010">
        <v>-0.61801868626930423</v>
      </c>
      <c r="D4010">
        <v>-1.6893458225922491</v>
      </c>
      <c r="E4010">
        <v>0.27735009811261457</v>
      </c>
      <c r="F4010">
        <v>-1.0000000000000011</v>
      </c>
      <c r="G4010">
        <v>-1.404075950131173</v>
      </c>
      <c r="H4010">
        <v>-0.63333846211589462</v>
      </c>
      <c r="I4010">
        <v>-1.3762587281303309</v>
      </c>
    </row>
    <row r="4011" spans="1:9" x14ac:dyDescent="0.25">
      <c r="A4011" s="1">
        <v>4009</v>
      </c>
      <c r="B4011">
        <v>-1.404075950131173</v>
      </c>
      <c r="C4011">
        <v>-0.63333846211589462</v>
      </c>
      <c r="D4011">
        <v>-1.3762587281303309</v>
      </c>
      <c r="E4011">
        <v>0.27735009811261457</v>
      </c>
      <c r="F4011">
        <v>-1.0000000000000011</v>
      </c>
      <c r="G4011">
        <v>-1.152293278717812</v>
      </c>
      <c r="H4011">
        <v>-0.68363705792335261</v>
      </c>
      <c r="I4011">
        <v>-1.1641406655681941</v>
      </c>
    </row>
    <row r="4012" spans="1:9" x14ac:dyDescent="0.25">
      <c r="A4012" s="1">
        <v>4010</v>
      </c>
      <c r="B4012">
        <v>-1.152293278717812</v>
      </c>
      <c r="C4012">
        <v>-0.68363705792335261</v>
      </c>
      <c r="D4012">
        <v>-1.1641406655681941</v>
      </c>
      <c r="E4012">
        <v>0.27735009811261457</v>
      </c>
      <c r="F4012">
        <v>-1.0000000000000011</v>
      </c>
      <c r="G4012">
        <v>-0.88498074085216771</v>
      </c>
      <c r="H4012">
        <v>-0.69705915686029096</v>
      </c>
      <c r="I4012">
        <v>-0.81577577880854446</v>
      </c>
    </row>
    <row r="4013" spans="1:9" x14ac:dyDescent="0.25">
      <c r="A4013" s="1">
        <v>4011</v>
      </c>
      <c r="B4013">
        <v>-0.88498074085216771</v>
      </c>
      <c r="C4013">
        <v>-0.69705915686029096</v>
      </c>
      <c r="D4013">
        <v>-0.81577577880854446</v>
      </c>
      <c r="E4013">
        <v>0.27735009811261457</v>
      </c>
      <c r="F4013">
        <v>-1.0000000000000011</v>
      </c>
      <c r="G4013">
        <v>-0.61435236127318837</v>
      </c>
      <c r="H4013">
        <v>-0.72045186237616721</v>
      </c>
      <c r="I4013">
        <v>-0.40088839340215299</v>
      </c>
    </row>
    <row r="4014" spans="1:9" x14ac:dyDescent="0.25">
      <c r="A4014" s="1">
        <v>4012</v>
      </c>
      <c r="B4014">
        <v>-0.61435236127318837</v>
      </c>
      <c r="C4014">
        <v>-0.72045186237616721</v>
      </c>
      <c r="D4014">
        <v>-0.40088839340215299</v>
      </c>
      <c r="E4014">
        <v>0.27735009811261457</v>
      </c>
      <c r="F4014">
        <v>-1.0000000000000011</v>
      </c>
      <c r="G4014">
        <v>-0.26199894746924057</v>
      </c>
      <c r="H4014">
        <v>-0.73143730295675524</v>
      </c>
      <c r="I4014">
        <v>-0.13685064019719831</v>
      </c>
    </row>
    <row r="4015" spans="1:9" x14ac:dyDescent="0.25">
      <c r="A4015" s="1">
        <v>4013</v>
      </c>
      <c r="B4015">
        <v>-0.26199894746924057</v>
      </c>
      <c r="C4015">
        <v>-0.73143730295675524</v>
      </c>
      <c r="D4015">
        <v>-0.13685064019719831</v>
      </c>
      <c r="E4015">
        <v>0.27735009811261457</v>
      </c>
      <c r="F4015">
        <v>-1.0000000000000011</v>
      </c>
      <c r="G4015">
        <v>-1.5722797542993178E-2</v>
      </c>
      <c r="H4015">
        <v>-0.67931564452706372</v>
      </c>
      <c r="I4015">
        <v>0.22342135080783779</v>
      </c>
    </row>
    <row r="4016" spans="1:9" x14ac:dyDescent="0.25">
      <c r="A4016" s="1">
        <v>4014</v>
      </c>
      <c r="B4016">
        <v>-1.5722797542993178E-2</v>
      </c>
      <c r="C4016">
        <v>-0.67931564452706372</v>
      </c>
      <c r="D4016">
        <v>0.22342135080783779</v>
      </c>
      <c r="E4016">
        <v>0.27735009811261457</v>
      </c>
      <c r="F4016">
        <v>-1.0000000000000011</v>
      </c>
      <c r="G4016">
        <v>0.24635689950836409</v>
      </c>
      <c r="H4016">
        <v>-0.61300498004935511</v>
      </c>
      <c r="I4016">
        <v>0.62862403351906226</v>
      </c>
    </row>
    <row r="4017" spans="1:9" x14ac:dyDescent="0.25">
      <c r="A4017" s="1">
        <v>4015</v>
      </c>
      <c r="B4017">
        <v>0.24635689950836409</v>
      </c>
      <c r="C4017">
        <v>-0.61300498004935511</v>
      </c>
      <c r="D4017">
        <v>0.62862403351906226</v>
      </c>
      <c r="E4017">
        <v>0.27735009811261457</v>
      </c>
      <c r="F4017">
        <v>-1.0000000000000011</v>
      </c>
      <c r="G4017">
        <v>0.546964132669579</v>
      </c>
      <c r="H4017">
        <v>-0.56927691784527135</v>
      </c>
      <c r="I4017">
        <v>0.95017834213017915</v>
      </c>
    </row>
    <row r="4018" spans="1:9" x14ac:dyDescent="0.25">
      <c r="A4018" s="1">
        <v>4016</v>
      </c>
      <c r="B4018">
        <v>0.546964132669579</v>
      </c>
      <c r="C4018">
        <v>-0.56927691784527135</v>
      </c>
      <c r="D4018">
        <v>0.95017834213017915</v>
      </c>
      <c r="E4018">
        <v>0.27735009811261457</v>
      </c>
      <c r="F4018">
        <v>-1.0000000000000011</v>
      </c>
      <c r="G4018">
        <v>0.76861606765844537</v>
      </c>
      <c r="H4018">
        <v>-0.52011659197849225</v>
      </c>
      <c r="I4018">
        <v>1.2992229880367869</v>
      </c>
    </row>
    <row r="4019" spans="1:9" x14ac:dyDescent="0.25">
      <c r="A4019" s="1">
        <v>4017</v>
      </c>
      <c r="B4019">
        <v>0.76861606765844537</v>
      </c>
      <c r="C4019">
        <v>-0.52011659197849225</v>
      </c>
      <c r="D4019">
        <v>1.2992229880367869</v>
      </c>
      <c r="E4019">
        <v>0.27735009811261457</v>
      </c>
      <c r="F4019">
        <v>-1.0000000000000011</v>
      </c>
      <c r="G4019">
        <v>1.055536299945127</v>
      </c>
      <c r="H4019">
        <v>-0.46606347320635028</v>
      </c>
      <c r="I4019">
        <v>1.3873645891700821</v>
      </c>
    </row>
    <row r="4020" spans="1:9" x14ac:dyDescent="0.25">
      <c r="A4020" s="1">
        <v>4018</v>
      </c>
      <c r="B4020">
        <v>1.055536299945127</v>
      </c>
      <c r="C4020">
        <v>-0.46606347320635028</v>
      </c>
      <c r="D4020">
        <v>1.3873645891700821</v>
      </c>
      <c r="E4020">
        <v>0.27735009811261457</v>
      </c>
      <c r="F4020">
        <v>-1.0000000000000011</v>
      </c>
      <c r="G4020">
        <v>1.29357219755977</v>
      </c>
      <c r="H4020">
        <v>-0.42665756841777053</v>
      </c>
      <c r="I4020">
        <v>1.478490800548445</v>
      </c>
    </row>
    <row r="4021" spans="1:9" x14ac:dyDescent="0.25">
      <c r="A4021" s="1">
        <v>4019</v>
      </c>
      <c r="B4021">
        <v>1.29357219755977</v>
      </c>
      <c r="C4021">
        <v>-0.42665756841777053</v>
      </c>
      <c r="D4021">
        <v>1.478490800548445</v>
      </c>
      <c r="E4021">
        <v>0.27735009811261457</v>
      </c>
      <c r="F4021">
        <v>-1.0000000000000011</v>
      </c>
      <c r="G4021">
        <v>1.3169442782141141</v>
      </c>
      <c r="H4021">
        <v>-0.34766602032392052</v>
      </c>
      <c r="I4021">
        <v>1.352217892024284</v>
      </c>
    </row>
    <row r="4022" spans="1:9" x14ac:dyDescent="0.25">
      <c r="A4022" s="1">
        <v>4020</v>
      </c>
      <c r="B4022">
        <v>-1.6354256128346769</v>
      </c>
      <c r="C4022">
        <v>-0.63428797058666597</v>
      </c>
      <c r="D4022">
        <v>-1.6893458225922491</v>
      </c>
      <c r="E4022">
        <v>1.016950359746253</v>
      </c>
      <c r="F4022">
        <v>-1.0000000000000011</v>
      </c>
      <c r="G4022">
        <v>-1.283309422936121</v>
      </c>
      <c r="H4022">
        <v>-0.6484976160300685</v>
      </c>
      <c r="I4022">
        <v>-1.278105733545613</v>
      </c>
    </row>
    <row r="4023" spans="1:9" x14ac:dyDescent="0.25">
      <c r="A4023" s="1">
        <v>4021</v>
      </c>
      <c r="B4023">
        <v>-1.283309422936121</v>
      </c>
      <c r="C4023">
        <v>-0.6484976160300685</v>
      </c>
      <c r="D4023">
        <v>-1.278105733545613</v>
      </c>
      <c r="E4023">
        <v>1.016950359746253</v>
      </c>
      <c r="F4023">
        <v>-1.0000000000000011</v>
      </c>
      <c r="G4023">
        <v>-0.93635142368757052</v>
      </c>
      <c r="H4023">
        <v>-0.6932390224870435</v>
      </c>
      <c r="I4023">
        <v>-0.879345332624211</v>
      </c>
    </row>
    <row r="4024" spans="1:9" x14ac:dyDescent="0.25">
      <c r="A4024" s="1">
        <v>4022</v>
      </c>
      <c r="B4024">
        <v>-0.93635142368757052</v>
      </c>
      <c r="C4024">
        <v>-0.6932390224870435</v>
      </c>
      <c r="D4024">
        <v>-0.879345332624211</v>
      </c>
      <c r="E4024">
        <v>1.016950359746253</v>
      </c>
      <c r="F4024">
        <v>-1.0000000000000011</v>
      </c>
      <c r="G4024">
        <v>-0.66688431834786788</v>
      </c>
      <c r="H4024">
        <v>-0.70393348954952994</v>
      </c>
      <c r="I4024">
        <v>-0.47179368941893512</v>
      </c>
    </row>
    <row r="4025" spans="1:9" x14ac:dyDescent="0.25">
      <c r="A4025" s="1">
        <v>4023</v>
      </c>
      <c r="B4025">
        <v>-0.66688431834786788</v>
      </c>
      <c r="C4025">
        <v>-0.70393348954952994</v>
      </c>
      <c r="D4025">
        <v>-0.47179368941893512</v>
      </c>
      <c r="E4025">
        <v>1.016950359746253</v>
      </c>
      <c r="F4025">
        <v>-1.0000000000000011</v>
      </c>
      <c r="G4025">
        <v>-0.38791746647686121</v>
      </c>
      <c r="H4025">
        <v>-0.73177562102115856</v>
      </c>
      <c r="I4025">
        <v>-0.18336087438780019</v>
      </c>
    </row>
    <row r="4026" spans="1:9" x14ac:dyDescent="0.25">
      <c r="A4026" s="1">
        <v>4024</v>
      </c>
      <c r="B4026">
        <v>-0.38791746647686121</v>
      </c>
      <c r="C4026">
        <v>-0.73177562102115856</v>
      </c>
      <c r="D4026">
        <v>-0.18336087438780019</v>
      </c>
      <c r="E4026">
        <v>1.016950359746253</v>
      </c>
      <c r="F4026">
        <v>-1.0000000000000011</v>
      </c>
      <c r="G4026">
        <v>-3.7228114331834448E-2</v>
      </c>
      <c r="H4026">
        <v>-0.7658280259934882</v>
      </c>
      <c r="I4026">
        <v>0.17360769981393709</v>
      </c>
    </row>
    <row r="4027" spans="1:9" x14ac:dyDescent="0.25">
      <c r="A4027" s="1">
        <v>4025</v>
      </c>
      <c r="B4027">
        <v>-3.7228114331834448E-2</v>
      </c>
      <c r="C4027">
        <v>-0.7658280259934882</v>
      </c>
      <c r="D4027">
        <v>0.17360769981393709</v>
      </c>
      <c r="E4027">
        <v>1.016950359746253</v>
      </c>
      <c r="F4027">
        <v>-1.0000000000000011</v>
      </c>
      <c r="G4027">
        <v>0.2497410203282919</v>
      </c>
      <c r="H4027">
        <v>-0.7041648332188889</v>
      </c>
      <c r="I4027">
        <v>0.46510056999862631</v>
      </c>
    </row>
    <row r="4028" spans="1:9" x14ac:dyDescent="0.25">
      <c r="A4028" s="1">
        <v>4026</v>
      </c>
      <c r="B4028">
        <v>0.2497410203282919</v>
      </c>
      <c r="C4028">
        <v>-0.7041648332188889</v>
      </c>
      <c r="D4028">
        <v>0.46510056999862631</v>
      </c>
      <c r="E4028">
        <v>1.016950359746253</v>
      </c>
      <c r="F4028">
        <v>-1.0000000000000011</v>
      </c>
      <c r="G4028">
        <v>0.6339432454175149</v>
      </c>
      <c r="H4028">
        <v>-0.63412472934222708</v>
      </c>
      <c r="I4028">
        <v>0.71399318265490475</v>
      </c>
    </row>
    <row r="4029" spans="1:9" x14ac:dyDescent="0.25">
      <c r="A4029" s="1">
        <v>4027</v>
      </c>
      <c r="B4029">
        <v>0.6339432454175149</v>
      </c>
      <c r="C4029">
        <v>-0.63412472934222708</v>
      </c>
      <c r="D4029">
        <v>0.71399318265490475</v>
      </c>
      <c r="E4029">
        <v>1.016950359746253</v>
      </c>
      <c r="F4029">
        <v>-1.0000000000000011</v>
      </c>
      <c r="G4029">
        <v>0.84932666779987631</v>
      </c>
      <c r="H4029">
        <v>-0.57634431867510383</v>
      </c>
      <c r="I4029">
        <v>1.025908204336442</v>
      </c>
    </row>
    <row r="4030" spans="1:9" x14ac:dyDescent="0.25">
      <c r="A4030" s="1">
        <v>4028</v>
      </c>
      <c r="B4030">
        <v>0.84932666779987631</v>
      </c>
      <c r="C4030">
        <v>-0.57634431867510383</v>
      </c>
      <c r="D4030">
        <v>1.025908204336442</v>
      </c>
      <c r="E4030">
        <v>1.016950359746253</v>
      </c>
      <c r="F4030">
        <v>-1.0000000000000011</v>
      </c>
      <c r="G4030">
        <v>1.2506548618920481</v>
      </c>
      <c r="H4030">
        <v>-0.54828753996553803</v>
      </c>
      <c r="I4030">
        <v>1.384278695679267</v>
      </c>
    </row>
    <row r="4031" spans="1:9" x14ac:dyDescent="0.25">
      <c r="A4031" s="1">
        <v>4029</v>
      </c>
      <c r="B4031">
        <v>1.2506548618920481</v>
      </c>
      <c r="C4031">
        <v>-0.54828753996553803</v>
      </c>
      <c r="D4031">
        <v>1.384278695679267</v>
      </c>
      <c r="E4031">
        <v>1.016950359746253</v>
      </c>
      <c r="F4031">
        <v>-1.0000000000000011</v>
      </c>
      <c r="G4031">
        <v>1.4670311082472161</v>
      </c>
      <c r="H4031">
        <v>-0.48676190015812842</v>
      </c>
      <c r="I4031">
        <v>1.558699304249048</v>
      </c>
    </row>
    <row r="4032" spans="1:9" x14ac:dyDescent="0.25">
      <c r="A4032" s="1">
        <v>4030</v>
      </c>
      <c r="B4032">
        <v>1.4670311082472161</v>
      </c>
      <c r="C4032">
        <v>-0.48676190015812842</v>
      </c>
      <c r="D4032">
        <v>1.558699304249048</v>
      </c>
      <c r="E4032">
        <v>1.016950359746253</v>
      </c>
      <c r="F4032">
        <v>-1.0000000000000011</v>
      </c>
      <c r="G4032">
        <v>1.5819269209993501</v>
      </c>
      <c r="H4032">
        <v>-0.43346918290024172</v>
      </c>
      <c r="I4032">
        <v>1.6846709912032261</v>
      </c>
    </row>
    <row r="4033" spans="1:9" x14ac:dyDescent="0.25">
      <c r="A4033" s="1">
        <v>4031</v>
      </c>
      <c r="B4033">
        <v>1.5819269209993501</v>
      </c>
      <c r="C4033">
        <v>-0.43346918290024172</v>
      </c>
      <c r="D4033">
        <v>1.6846709912032261</v>
      </c>
      <c r="E4033">
        <v>1.016950359746253</v>
      </c>
      <c r="F4033">
        <v>-1.0000000000000011</v>
      </c>
      <c r="G4033">
        <v>1.5918076125403089</v>
      </c>
      <c r="H4033">
        <v>-0.38670357156576601</v>
      </c>
      <c r="I4033">
        <v>1.600825835728626</v>
      </c>
    </row>
    <row r="4034" spans="1:9" x14ac:dyDescent="0.25">
      <c r="A4034" s="1">
        <v>4032</v>
      </c>
      <c r="B4034">
        <v>-1.6310192971037101</v>
      </c>
      <c r="C4034">
        <v>-0.62480182724175648</v>
      </c>
      <c r="D4034">
        <v>-1.6893458225922491</v>
      </c>
      <c r="E4034">
        <v>-1.756550621379892</v>
      </c>
      <c r="F4034">
        <v>0.99999999999999944</v>
      </c>
      <c r="G4034">
        <v>-1.474626566677943</v>
      </c>
      <c r="H4034">
        <v>-0.6689894792256037</v>
      </c>
      <c r="I4034">
        <v>-1.53901449726243</v>
      </c>
    </row>
    <row r="4035" spans="1:9" x14ac:dyDescent="0.25">
      <c r="A4035" s="1">
        <v>4033</v>
      </c>
      <c r="B4035">
        <v>-1.474626566677943</v>
      </c>
      <c r="C4035">
        <v>-0.6689894792256037</v>
      </c>
      <c r="D4035">
        <v>-1.53901449726243</v>
      </c>
      <c r="E4035">
        <v>-1.756550621379892</v>
      </c>
      <c r="F4035">
        <v>0.99999999999999944</v>
      </c>
      <c r="G4035">
        <v>-1.1867917206454479</v>
      </c>
      <c r="H4035">
        <v>-0.67760041831717621</v>
      </c>
      <c r="I4035">
        <v>-1.3393327950510681</v>
      </c>
    </row>
    <row r="4036" spans="1:9" x14ac:dyDescent="0.25">
      <c r="A4036" s="1">
        <v>4034</v>
      </c>
      <c r="B4036">
        <v>-1.1867917206454479</v>
      </c>
      <c r="C4036">
        <v>-0.67760041831717621</v>
      </c>
      <c r="D4036">
        <v>-1.3393327950510681</v>
      </c>
      <c r="E4036">
        <v>-1.756550621379892</v>
      </c>
      <c r="F4036">
        <v>0.99999999999999944</v>
      </c>
      <c r="G4036">
        <v>-0.86154651895390488</v>
      </c>
      <c r="H4036">
        <v>-0.68954150165000205</v>
      </c>
      <c r="I4036">
        <v>-1.10223016512026</v>
      </c>
    </row>
    <row r="4037" spans="1:9" x14ac:dyDescent="0.25">
      <c r="A4037" s="1">
        <v>4035</v>
      </c>
      <c r="B4037">
        <v>-0.86154651895390488</v>
      </c>
      <c r="C4037">
        <v>-0.68954150165000205</v>
      </c>
      <c r="D4037">
        <v>-1.10223016512026</v>
      </c>
      <c r="E4037">
        <v>-1.756550621379892</v>
      </c>
      <c r="F4037">
        <v>0.99999999999999944</v>
      </c>
      <c r="G4037">
        <v>-0.54014844281992258</v>
      </c>
      <c r="H4037">
        <v>-0.71610347177415401</v>
      </c>
      <c r="I4037">
        <v>-0.88270970672571958</v>
      </c>
    </row>
    <row r="4038" spans="1:9" x14ac:dyDescent="0.25">
      <c r="A4038" s="1">
        <v>4036</v>
      </c>
      <c r="B4038">
        <v>-0.54014844281992258</v>
      </c>
      <c r="C4038">
        <v>-0.71610347177415401</v>
      </c>
      <c r="D4038">
        <v>-0.88270970672571958</v>
      </c>
      <c r="E4038">
        <v>-1.756550621379892</v>
      </c>
      <c r="F4038">
        <v>0.99999999999999944</v>
      </c>
      <c r="G4038">
        <v>-0.32601703678553828</v>
      </c>
      <c r="H4038">
        <v>-0.74015303349701522</v>
      </c>
      <c r="I4038">
        <v>-0.74017700737904979</v>
      </c>
    </row>
    <row r="4039" spans="1:9" x14ac:dyDescent="0.25">
      <c r="A4039" s="1">
        <v>4037</v>
      </c>
      <c r="B4039">
        <v>-0.32601703678553828</v>
      </c>
      <c r="C4039">
        <v>-0.74015303349701522</v>
      </c>
      <c r="D4039">
        <v>-0.74017700737904979</v>
      </c>
      <c r="E4039">
        <v>-1.756550621379892</v>
      </c>
      <c r="F4039">
        <v>0.99999999999999944</v>
      </c>
      <c r="G4039">
        <v>-0.14538339625503471</v>
      </c>
      <c r="H4039">
        <v>-0.35198421628433341</v>
      </c>
      <c r="I4039">
        <v>-0.56452551302064535</v>
      </c>
    </row>
    <row r="4040" spans="1:9" x14ac:dyDescent="0.25">
      <c r="A4040" s="1">
        <v>4038</v>
      </c>
      <c r="B4040">
        <v>-0.14538339625503471</v>
      </c>
      <c r="C4040">
        <v>-0.35198421628433341</v>
      </c>
      <c r="D4040">
        <v>-0.56452551302064535</v>
      </c>
      <c r="E4040">
        <v>-1.756550621379892</v>
      </c>
      <c r="F4040">
        <v>0.99999999999999944</v>
      </c>
      <c r="G4040">
        <v>4.754741135226645E-2</v>
      </c>
      <c r="H4040">
        <v>0.14868588351006359</v>
      </c>
      <c r="I4040">
        <v>-0.34960028102765939</v>
      </c>
    </row>
    <row r="4041" spans="1:9" x14ac:dyDescent="0.25">
      <c r="A4041" s="1">
        <v>4039</v>
      </c>
      <c r="B4041">
        <v>4.754741135226645E-2</v>
      </c>
      <c r="C4041">
        <v>0.14868588351006359</v>
      </c>
      <c r="D4041">
        <v>-0.34960028102765939</v>
      </c>
      <c r="E4041">
        <v>-1.756550621379892</v>
      </c>
      <c r="F4041">
        <v>0.99999999999999944</v>
      </c>
      <c r="G4041">
        <v>0.20515146294996109</v>
      </c>
      <c r="H4041">
        <v>0.47258784581302438</v>
      </c>
      <c r="I4041">
        <v>-0.14924366027462899</v>
      </c>
    </row>
    <row r="4042" spans="1:9" x14ac:dyDescent="0.25">
      <c r="A4042" s="1">
        <v>4040</v>
      </c>
      <c r="B4042">
        <v>0.20515146294996109</v>
      </c>
      <c r="C4042">
        <v>0.47258784581302438</v>
      </c>
      <c r="D4042">
        <v>-0.14924366027462899</v>
      </c>
      <c r="E4042">
        <v>-1.756550621379892</v>
      </c>
      <c r="F4042">
        <v>0.99999999999999944</v>
      </c>
      <c r="G4042">
        <v>0.47538624951464081</v>
      </c>
      <c r="H4042">
        <v>0.9112592867111603</v>
      </c>
      <c r="I4042">
        <v>-2.8455777322755359E-2</v>
      </c>
    </row>
    <row r="4043" spans="1:9" x14ac:dyDescent="0.25">
      <c r="A4043" s="1">
        <v>4041</v>
      </c>
      <c r="B4043">
        <v>0.47538624951464081</v>
      </c>
      <c r="C4043">
        <v>0.9112592867111603</v>
      </c>
      <c r="D4043">
        <v>-2.8455777322755359E-2</v>
      </c>
      <c r="E4043">
        <v>-1.756550621379892</v>
      </c>
      <c r="F4043">
        <v>0.99999999999999944</v>
      </c>
      <c r="G4043">
        <v>0.49429766565445182</v>
      </c>
      <c r="H4043">
        <v>1.4505514343611869</v>
      </c>
      <c r="I4043">
        <v>0.14287311648736031</v>
      </c>
    </row>
    <row r="4044" spans="1:9" x14ac:dyDescent="0.25">
      <c r="A4044" s="1">
        <v>4042</v>
      </c>
      <c r="B4044">
        <v>0.49429766565445182</v>
      </c>
      <c r="C4044">
        <v>1.4505514343611869</v>
      </c>
      <c r="D4044">
        <v>0.14287311648736031</v>
      </c>
      <c r="E4044">
        <v>-1.756550621379892</v>
      </c>
      <c r="F4044">
        <v>0.99999999999999944</v>
      </c>
      <c r="G4044">
        <v>0.85719316822836666</v>
      </c>
      <c r="H4044">
        <v>1.699401089711452</v>
      </c>
      <c r="I4044">
        <v>0.25033222685740802</v>
      </c>
    </row>
    <row r="4045" spans="1:9" x14ac:dyDescent="0.25">
      <c r="A4045" s="1">
        <v>4043</v>
      </c>
      <c r="B4045">
        <v>0.85719316822836666</v>
      </c>
      <c r="C4045">
        <v>1.699401089711452</v>
      </c>
      <c r="D4045">
        <v>0.25033222685740802</v>
      </c>
      <c r="E4045">
        <v>-1.756550621379892</v>
      </c>
      <c r="F4045">
        <v>0.99999999999999944</v>
      </c>
      <c r="G4045">
        <v>0.87872939427609897</v>
      </c>
      <c r="H4045">
        <v>2.1730365335692081</v>
      </c>
      <c r="I4045">
        <v>0.45491063171225138</v>
      </c>
    </row>
    <row r="4046" spans="1:9" x14ac:dyDescent="0.25">
      <c r="A4046" s="1">
        <v>4044</v>
      </c>
      <c r="B4046">
        <v>-1.628242514983596</v>
      </c>
      <c r="C4046">
        <v>-0.15595919514783971</v>
      </c>
      <c r="D4046">
        <v>-1.6893458225922491</v>
      </c>
      <c r="E4046">
        <v>0.27735009811261457</v>
      </c>
      <c r="F4046">
        <v>0.99999999999999944</v>
      </c>
      <c r="G4046">
        <v>-1.2236476022490499</v>
      </c>
      <c r="H4046">
        <v>-0.1478522476229939</v>
      </c>
      <c r="I4046">
        <v>-1.188510875395147</v>
      </c>
    </row>
    <row r="4047" spans="1:9" x14ac:dyDescent="0.25">
      <c r="A4047" s="1">
        <v>4045</v>
      </c>
      <c r="B4047">
        <v>-1.2236476022490499</v>
      </c>
      <c r="C4047">
        <v>-0.1478522476229939</v>
      </c>
      <c r="D4047">
        <v>-1.188510875395147</v>
      </c>
      <c r="E4047">
        <v>0.27735009811261457</v>
      </c>
      <c r="F4047">
        <v>0.99999999999999944</v>
      </c>
      <c r="G4047">
        <v>-0.89336784091988852</v>
      </c>
      <c r="H4047">
        <v>-0.25195971207519607</v>
      </c>
      <c r="I4047">
        <v>-0.76283632117264244</v>
      </c>
    </row>
    <row r="4048" spans="1:9" x14ac:dyDescent="0.25">
      <c r="A4048" s="1">
        <v>4046</v>
      </c>
      <c r="B4048">
        <v>-0.89336784091988852</v>
      </c>
      <c r="C4048">
        <v>-0.25195971207519607</v>
      </c>
      <c r="D4048">
        <v>-0.76283632117264244</v>
      </c>
      <c r="E4048">
        <v>0.27735009811261457</v>
      </c>
      <c r="F4048">
        <v>0.99999999999999944</v>
      </c>
      <c r="G4048">
        <v>-0.45749979021602588</v>
      </c>
      <c r="H4048">
        <v>-0.25991047560839192</v>
      </c>
      <c r="I4048">
        <v>-0.38042568823801731</v>
      </c>
    </row>
    <row r="4049" spans="1:9" x14ac:dyDescent="0.25">
      <c r="A4049" s="1">
        <v>4047</v>
      </c>
      <c r="B4049">
        <v>-0.45749979021602588</v>
      </c>
      <c r="C4049">
        <v>-0.25991047560839192</v>
      </c>
      <c r="D4049">
        <v>-0.38042568823801731</v>
      </c>
      <c r="E4049">
        <v>0.27735009811261457</v>
      </c>
      <c r="F4049">
        <v>0.99999999999999944</v>
      </c>
      <c r="G4049">
        <v>-6.1950294684629863E-2</v>
      </c>
      <c r="H4049">
        <v>-0.16699255912221159</v>
      </c>
      <c r="I4049">
        <v>-0.157278241810764</v>
      </c>
    </row>
    <row r="4050" spans="1:9" x14ac:dyDescent="0.25">
      <c r="A4050" s="1">
        <v>4048</v>
      </c>
      <c r="B4050">
        <v>-6.1950294684629863E-2</v>
      </c>
      <c r="C4050">
        <v>-0.16699255912221159</v>
      </c>
      <c r="D4050">
        <v>-0.157278241810764</v>
      </c>
      <c r="E4050">
        <v>0.27735009811261457</v>
      </c>
      <c r="F4050">
        <v>0.99999999999999944</v>
      </c>
      <c r="G4050">
        <v>9.3661229799602633E-2</v>
      </c>
      <c r="H4050">
        <v>-0.2343668042108232</v>
      </c>
      <c r="I4050">
        <v>0.25315611949281441</v>
      </c>
    </row>
    <row r="4051" spans="1:9" x14ac:dyDescent="0.25">
      <c r="A4051" s="1">
        <v>4049</v>
      </c>
      <c r="B4051">
        <v>9.3661229799602633E-2</v>
      </c>
      <c r="C4051">
        <v>-0.2343668042108232</v>
      </c>
      <c r="D4051">
        <v>0.25315611949281441</v>
      </c>
      <c r="E4051">
        <v>0.27735009811261457</v>
      </c>
      <c r="F4051">
        <v>0.99999999999999944</v>
      </c>
      <c r="G4051">
        <v>0.44020680776311838</v>
      </c>
      <c r="H4051">
        <v>1.8375265142102149E-3</v>
      </c>
      <c r="I4051">
        <v>0.43026896437379758</v>
      </c>
    </row>
    <row r="4052" spans="1:9" x14ac:dyDescent="0.25">
      <c r="A4052" s="1">
        <v>4050</v>
      </c>
      <c r="B4052">
        <v>0.44020680776311838</v>
      </c>
      <c r="C4052">
        <v>1.8375265142102149E-3</v>
      </c>
      <c r="D4052">
        <v>0.43026896437379758</v>
      </c>
      <c r="E4052">
        <v>0.27735009811261457</v>
      </c>
      <c r="F4052">
        <v>0.99999999999999944</v>
      </c>
      <c r="G4052">
        <v>0.74287678738404817</v>
      </c>
      <c r="H4052">
        <v>0.66343778383965213</v>
      </c>
      <c r="I4052">
        <v>0.58903226948811871</v>
      </c>
    </row>
    <row r="4053" spans="1:9" x14ac:dyDescent="0.25">
      <c r="A4053" s="1">
        <v>4051</v>
      </c>
      <c r="B4053">
        <v>0.74287678738404817</v>
      </c>
      <c r="C4053">
        <v>0.66343778383965213</v>
      </c>
      <c r="D4053">
        <v>0.58903226948811871</v>
      </c>
      <c r="E4053">
        <v>0.27735009811261457</v>
      </c>
      <c r="F4053">
        <v>0.99999999999999944</v>
      </c>
      <c r="G4053">
        <v>1.1548543266676119</v>
      </c>
      <c r="H4053">
        <v>1.194332182375466</v>
      </c>
      <c r="I4053">
        <v>0.80094763775289979</v>
      </c>
    </row>
    <row r="4054" spans="1:9" x14ac:dyDescent="0.25">
      <c r="A4054" s="1">
        <v>4052</v>
      </c>
      <c r="B4054">
        <v>1.1548543266676119</v>
      </c>
      <c r="C4054">
        <v>1.194332182375466</v>
      </c>
      <c r="D4054">
        <v>0.80094763775289979</v>
      </c>
      <c r="E4054">
        <v>0.27735009811261457</v>
      </c>
      <c r="F4054">
        <v>0.99999999999999944</v>
      </c>
      <c r="G4054">
        <v>1.180011563618522</v>
      </c>
      <c r="H4054">
        <v>1.7541519525104119</v>
      </c>
      <c r="I4054">
        <v>0.92160973486484687</v>
      </c>
    </row>
    <row r="4055" spans="1:9" x14ac:dyDescent="0.25">
      <c r="A4055" s="1">
        <v>4053</v>
      </c>
      <c r="B4055">
        <v>1.180011563618522</v>
      </c>
      <c r="C4055">
        <v>1.7541519525104119</v>
      </c>
      <c r="D4055">
        <v>0.92160973486484687</v>
      </c>
      <c r="E4055">
        <v>0.27735009811261457</v>
      </c>
      <c r="F4055">
        <v>0.99999999999999944</v>
      </c>
      <c r="G4055">
        <v>1.5368194569508691</v>
      </c>
      <c r="H4055">
        <v>2.062524143259826</v>
      </c>
      <c r="I4055">
        <v>1.2534726155582181</v>
      </c>
    </row>
    <row r="4056" spans="1:9" x14ac:dyDescent="0.25">
      <c r="A4056" s="1">
        <v>4054</v>
      </c>
      <c r="B4056">
        <v>1.5368194569508691</v>
      </c>
      <c r="C4056">
        <v>2.062524143259826</v>
      </c>
      <c r="D4056">
        <v>1.2534726155582181</v>
      </c>
      <c r="E4056">
        <v>0.27735009811261457</v>
      </c>
      <c r="F4056">
        <v>0.99999999999999944</v>
      </c>
      <c r="G4056">
        <v>1.4927314068088631</v>
      </c>
      <c r="H4056">
        <v>2.3747784174691029</v>
      </c>
      <c r="I4056">
        <v>1.2427726667084471</v>
      </c>
    </row>
    <row r="4057" spans="1:9" x14ac:dyDescent="0.25">
      <c r="A4057" s="1">
        <v>4055</v>
      </c>
      <c r="B4057">
        <v>1.4927314068088631</v>
      </c>
      <c r="C4057">
        <v>2.3747784174691029</v>
      </c>
      <c r="D4057">
        <v>1.2427726667084471</v>
      </c>
      <c r="E4057">
        <v>0.27735009811261457</v>
      </c>
      <c r="F4057">
        <v>0.99999999999999944</v>
      </c>
      <c r="G4057">
        <v>1.822567869989413</v>
      </c>
      <c r="H4057">
        <v>2.7815953500683079</v>
      </c>
      <c r="I4057">
        <v>1.386395577267282</v>
      </c>
    </row>
    <row r="4058" spans="1:9" x14ac:dyDescent="0.25">
      <c r="A4058" s="1">
        <v>4056</v>
      </c>
      <c r="B4058">
        <v>-1.6296807363212931</v>
      </c>
      <c r="C4058">
        <v>-0.1933179854069447</v>
      </c>
      <c r="D4058">
        <v>-1.6893458225922491</v>
      </c>
      <c r="E4058">
        <v>1.016950359746253</v>
      </c>
      <c r="F4058">
        <v>0.99999999999999944</v>
      </c>
      <c r="G4058">
        <v>-1.376690297479491</v>
      </c>
      <c r="H4058">
        <v>-5.9681554504884257E-2</v>
      </c>
      <c r="I4058">
        <v>-1.2850516569502191</v>
      </c>
    </row>
    <row r="4059" spans="1:9" x14ac:dyDescent="0.25">
      <c r="A4059" s="1">
        <v>4057</v>
      </c>
      <c r="B4059">
        <v>-1.376690297479491</v>
      </c>
      <c r="C4059">
        <v>-5.9681554504884257E-2</v>
      </c>
      <c r="D4059">
        <v>-1.2850516569502191</v>
      </c>
      <c r="E4059">
        <v>1.016950359746253</v>
      </c>
      <c r="F4059">
        <v>0.99999999999999944</v>
      </c>
      <c r="G4059">
        <v>-1.007536972374802</v>
      </c>
      <c r="H4059">
        <v>-0.18141703936218531</v>
      </c>
      <c r="I4059">
        <v>-0.96723999116160519</v>
      </c>
    </row>
    <row r="4060" spans="1:9" x14ac:dyDescent="0.25">
      <c r="A4060" s="1">
        <v>4058</v>
      </c>
      <c r="B4060">
        <v>-1.007536972374802</v>
      </c>
      <c r="C4060">
        <v>-0.18141703936218531</v>
      </c>
      <c r="D4060">
        <v>-0.96723999116160519</v>
      </c>
      <c r="E4060">
        <v>1.016950359746253</v>
      </c>
      <c r="F4060">
        <v>0.99999999999999944</v>
      </c>
      <c r="G4060">
        <v>-0.61713627760143475</v>
      </c>
      <c r="H4060">
        <v>-0.18739074290668681</v>
      </c>
      <c r="I4060">
        <v>-0.61719329833647329</v>
      </c>
    </row>
    <row r="4061" spans="1:9" x14ac:dyDescent="0.25">
      <c r="A4061" s="1">
        <v>4059</v>
      </c>
      <c r="B4061">
        <v>-0.61713627760143475</v>
      </c>
      <c r="C4061">
        <v>-0.18739074290668681</v>
      </c>
      <c r="D4061">
        <v>-0.61719329833647329</v>
      </c>
      <c r="E4061">
        <v>1.016950359746253</v>
      </c>
      <c r="F4061">
        <v>0.99999999999999944</v>
      </c>
      <c r="G4061">
        <v>-0.38018384939268851</v>
      </c>
      <c r="H4061">
        <v>-9.8616168233631896E-2</v>
      </c>
      <c r="I4061">
        <v>-0.30613365907917361</v>
      </c>
    </row>
    <row r="4062" spans="1:9" x14ac:dyDescent="0.25">
      <c r="A4062" s="1">
        <v>4060</v>
      </c>
      <c r="B4062">
        <v>-0.38018384939268851</v>
      </c>
      <c r="C4062">
        <v>-9.8616168233631896E-2</v>
      </c>
      <c r="D4062">
        <v>-0.30613365907917361</v>
      </c>
      <c r="E4062">
        <v>1.016950359746253</v>
      </c>
      <c r="F4062">
        <v>0.99999999999999944</v>
      </c>
      <c r="G4062">
        <v>2.722505693057688E-2</v>
      </c>
      <c r="H4062">
        <v>-0.18215559684176921</v>
      </c>
      <c r="I4062">
        <v>-7.0233424693703084E-2</v>
      </c>
    </row>
    <row r="4063" spans="1:9" x14ac:dyDescent="0.25">
      <c r="A4063" s="1">
        <v>4061</v>
      </c>
      <c r="B4063">
        <v>2.722505693057688E-2</v>
      </c>
      <c r="C4063">
        <v>-0.18215559684176921</v>
      </c>
      <c r="D4063">
        <v>-7.0233424693703084E-2</v>
      </c>
      <c r="E4063">
        <v>1.016950359746253</v>
      </c>
      <c r="F4063">
        <v>0.99999999999999944</v>
      </c>
      <c r="G4063">
        <v>0.30939405527655739</v>
      </c>
      <c r="H4063">
        <v>0.20514396063119669</v>
      </c>
      <c r="I4063">
        <v>0.1801516194315006</v>
      </c>
    </row>
    <row r="4064" spans="1:9" x14ac:dyDescent="0.25">
      <c r="A4064" s="1">
        <v>4062</v>
      </c>
      <c r="B4064">
        <v>0.30939405527655739</v>
      </c>
      <c r="C4064">
        <v>0.20514396063119669</v>
      </c>
      <c r="D4064">
        <v>0.1801516194315006</v>
      </c>
      <c r="E4064">
        <v>1.016950359746253</v>
      </c>
      <c r="F4064">
        <v>0.99999999999999944</v>
      </c>
      <c r="G4064">
        <v>0.52086650980071236</v>
      </c>
      <c r="H4064">
        <v>0.84511807946048745</v>
      </c>
      <c r="I4064">
        <v>0.3380081391481996</v>
      </c>
    </row>
    <row r="4065" spans="1:9" x14ac:dyDescent="0.25">
      <c r="A4065" s="1">
        <v>4063</v>
      </c>
      <c r="B4065">
        <v>0.52086650980071236</v>
      </c>
      <c r="C4065">
        <v>0.84511807946048745</v>
      </c>
      <c r="D4065">
        <v>0.3380081391481996</v>
      </c>
      <c r="E4065">
        <v>1.016950359746253</v>
      </c>
      <c r="F4065">
        <v>0.99999999999999944</v>
      </c>
      <c r="G4065">
        <v>0.58505649533987703</v>
      </c>
      <c r="H4065">
        <v>1.293700911318802</v>
      </c>
      <c r="I4065">
        <v>0.67684229284492547</v>
      </c>
    </row>
    <row r="4066" spans="1:9" x14ac:dyDescent="0.25">
      <c r="A4066" s="1">
        <v>4064</v>
      </c>
      <c r="B4066">
        <v>0.58505649533987703</v>
      </c>
      <c r="C4066">
        <v>1.293700911318802</v>
      </c>
      <c r="D4066">
        <v>0.67684229284492547</v>
      </c>
      <c r="E4066">
        <v>1.016950359746253</v>
      </c>
      <c r="F4066">
        <v>0.99999999999999944</v>
      </c>
      <c r="G4066">
        <v>0.91862851217024599</v>
      </c>
      <c r="H4066">
        <v>1.894667996539684</v>
      </c>
      <c r="I4066">
        <v>0.85372279212708968</v>
      </c>
    </row>
    <row r="4067" spans="1:9" x14ac:dyDescent="0.25">
      <c r="A4067" s="1">
        <v>4065</v>
      </c>
      <c r="B4067">
        <v>0.91862851217024599</v>
      </c>
      <c r="C4067">
        <v>1.894667996539684</v>
      </c>
      <c r="D4067">
        <v>0.85372279212708968</v>
      </c>
      <c r="E4067">
        <v>1.016950359746253</v>
      </c>
      <c r="F4067">
        <v>0.99999999999999944</v>
      </c>
      <c r="G4067">
        <v>1.2069645858919129</v>
      </c>
      <c r="H4067">
        <v>2.1044852008649202</v>
      </c>
      <c r="I4067">
        <v>0.907916503178817</v>
      </c>
    </row>
    <row r="4068" spans="1:9" x14ac:dyDescent="0.25">
      <c r="A4068" s="1">
        <v>4066</v>
      </c>
      <c r="B4068">
        <v>1.2069645858919129</v>
      </c>
      <c r="C4068">
        <v>2.1044852008649202</v>
      </c>
      <c r="D4068">
        <v>0.907916503178817</v>
      </c>
      <c r="E4068">
        <v>1.016950359746253</v>
      </c>
      <c r="F4068">
        <v>0.99999999999999944</v>
      </c>
      <c r="G4068">
        <v>1.1536293133519371</v>
      </c>
      <c r="H4068">
        <v>2.692368789030346</v>
      </c>
      <c r="I4068">
        <v>1.052753827739078</v>
      </c>
    </row>
    <row r="4069" spans="1:9" x14ac:dyDescent="0.25">
      <c r="A4069" s="1">
        <v>4067</v>
      </c>
      <c r="B4069">
        <v>1.1536293133519371</v>
      </c>
      <c r="C4069">
        <v>2.692368789030346</v>
      </c>
      <c r="D4069">
        <v>1.052753827739078</v>
      </c>
      <c r="E4069">
        <v>1.016950359746253</v>
      </c>
      <c r="F4069">
        <v>0.99999999999999944</v>
      </c>
      <c r="G4069">
        <v>1.3363555751306</v>
      </c>
      <c r="H4069">
        <v>2.916733266768937</v>
      </c>
      <c r="I4069">
        <v>1.285239973643848</v>
      </c>
    </row>
    <row r="4070" spans="1:9" x14ac:dyDescent="0.25">
      <c r="A4070" s="1">
        <v>4068</v>
      </c>
      <c r="B4070">
        <v>-1.6359063945434369</v>
      </c>
      <c r="C4070">
        <v>-0.63237272502963471</v>
      </c>
      <c r="D4070">
        <v>-1.6893458225922491</v>
      </c>
      <c r="E4070">
        <v>-0.83205029433784372</v>
      </c>
      <c r="F4070">
        <v>-1.0000000000000011</v>
      </c>
      <c r="G4070">
        <v>-1.485765973203298</v>
      </c>
      <c r="H4070">
        <v>-0.6342348668475658</v>
      </c>
      <c r="I4070">
        <v>-1.425677205113669</v>
      </c>
    </row>
    <row r="4071" spans="1:9" x14ac:dyDescent="0.25">
      <c r="A4071" s="1">
        <v>4069</v>
      </c>
      <c r="B4071">
        <v>-1.485765973203298</v>
      </c>
      <c r="C4071">
        <v>-0.6342348668475658</v>
      </c>
      <c r="D4071">
        <v>-1.425677205113669</v>
      </c>
      <c r="E4071">
        <v>-0.83205029433784372</v>
      </c>
      <c r="F4071">
        <v>-1.0000000000000011</v>
      </c>
      <c r="G4071">
        <v>-1.3068156575536061</v>
      </c>
      <c r="H4071">
        <v>-0.66222603476767028</v>
      </c>
      <c r="I4071">
        <v>-1.2219552465190739</v>
      </c>
    </row>
    <row r="4072" spans="1:9" x14ac:dyDescent="0.25">
      <c r="A4072" s="1">
        <v>4070</v>
      </c>
      <c r="B4072">
        <v>-1.3068156575536061</v>
      </c>
      <c r="C4072">
        <v>-0.66222603476767028</v>
      </c>
      <c r="D4072">
        <v>-1.2219552465190739</v>
      </c>
      <c r="E4072">
        <v>-0.83205029433784372</v>
      </c>
      <c r="F4072">
        <v>-1.0000000000000011</v>
      </c>
      <c r="G4072">
        <v>-1.13311245194446</v>
      </c>
      <c r="H4072">
        <v>-0.67654962838082999</v>
      </c>
      <c r="I4072">
        <v>-1.005885298190061</v>
      </c>
    </row>
    <row r="4073" spans="1:9" x14ac:dyDescent="0.25">
      <c r="A4073" s="1">
        <v>4071</v>
      </c>
      <c r="B4073">
        <v>-1.13311245194446</v>
      </c>
      <c r="C4073">
        <v>-0.67654962838082999</v>
      </c>
      <c r="D4073">
        <v>-1.005885298190061</v>
      </c>
      <c r="E4073">
        <v>-0.83205029433784372</v>
      </c>
      <c r="F4073">
        <v>-1.0000000000000011</v>
      </c>
      <c r="G4073">
        <v>-0.87617698157462354</v>
      </c>
      <c r="H4073">
        <v>-0.69856616926723747</v>
      </c>
      <c r="I4073">
        <v>-0.70822396288220779</v>
      </c>
    </row>
    <row r="4074" spans="1:9" x14ac:dyDescent="0.25">
      <c r="A4074" s="1">
        <v>4072</v>
      </c>
      <c r="B4074">
        <v>-0.87617698157462354</v>
      </c>
      <c r="C4074">
        <v>-0.69856616926723747</v>
      </c>
      <c r="D4074">
        <v>-0.70822396288220779</v>
      </c>
      <c r="E4074">
        <v>-0.83205029433784372</v>
      </c>
      <c r="F4074">
        <v>-1.0000000000000011</v>
      </c>
      <c r="G4074">
        <v>-0.53241858699746936</v>
      </c>
      <c r="H4074">
        <v>-0.71263709296726563</v>
      </c>
      <c r="I4074">
        <v>-0.39241318628108068</v>
      </c>
    </row>
    <row r="4075" spans="1:9" x14ac:dyDescent="0.25">
      <c r="A4075" s="1">
        <v>4073</v>
      </c>
      <c r="B4075">
        <v>-0.53241858699746936</v>
      </c>
      <c r="C4075">
        <v>-0.71263709296726563</v>
      </c>
      <c r="D4075">
        <v>-0.39241318628108068</v>
      </c>
      <c r="E4075">
        <v>-0.83205029433784372</v>
      </c>
      <c r="F4075">
        <v>-1.0000000000000011</v>
      </c>
      <c r="G4075">
        <v>-0.30356760799532662</v>
      </c>
      <c r="H4075">
        <v>-0.68053830897444212</v>
      </c>
      <c r="I4075">
        <v>-9.6251982875658851E-2</v>
      </c>
    </row>
    <row r="4076" spans="1:9" x14ac:dyDescent="0.25">
      <c r="A4076" s="1">
        <v>4074</v>
      </c>
      <c r="B4076">
        <v>-0.30356760799532662</v>
      </c>
      <c r="C4076">
        <v>-0.68053830897444212</v>
      </c>
      <c r="D4076">
        <v>-9.6251982875658851E-2</v>
      </c>
      <c r="E4076">
        <v>-0.83205029433784372</v>
      </c>
      <c r="F4076">
        <v>-1.0000000000000011</v>
      </c>
      <c r="G4076">
        <v>3.5342734783503763E-2</v>
      </c>
      <c r="H4076">
        <v>-0.61026378818481508</v>
      </c>
      <c r="I4076">
        <v>0.36640712057937003</v>
      </c>
    </row>
    <row r="4077" spans="1:9" x14ac:dyDescent="0.25">
      <c r="A4077" s="1">
        <v>4075</v>
      </c>
      <c r="B4077">
        <v>3.5342734783503763E-2</v>
      </c>
      <c r="C4077">
        <v>-0.61026378818481508</v>
      </c>
      <c r="D4077">
        <v>0.36640712057937003</v>
      </c>
      <c r="E4077">
        <v>-0.83205029433784372</v>
      </c>
      <c r="F4077">
        <v>-1.0000000000000011</v>
      </c>
      <c r="G4077">
        <v>0.36452886586764238</v>
      </c>
      <c r="H4077">
        <v>-0.55244761209706883</v>
      </c>
      <c r="I4077">
        <v>0.44844698749404088</v>
      </c>
    </row>
    <row r="4078" spans="1:9" x14ac:dyDescent="0.25">
      <c r="A4078" s="1">
        <v>4076</v>
      </c>
      <c r="B4078">
        <v>0.36452886586764238</v>
      </c>
      <c r="C4078">
        <v>-0.55244761209706883</v>
      </c>
      <c r="D4078">
        <v>0.44844698749404088</v>
      </c>
      <c r="E4078">
        <v>-0.83205029433784372</v>
      </c>
      <c r="F4078">
        <v>-1.0000000000000011</v>
      </c>
      <c r="G4078">
        <v>0.64556934799148402</v>
      </c>
      <c r="H4078">
        <v>-0.49436765470602512</v>
      </c>
      <c r="I4078">
        <v>0.75792711411988845</v>
      </c>
    </row>
    <row r="4079" spans="1:9" x14ac:dyDescent="0.25">
      <c r="A4079" s="1">
        <v>4077</v>
      </c>
      <c r="B4079">
        <v>0.64556934799148402</v>
      </c>
      <c r="C4079">
        <v>-0.49436765470602512</v>
      </c>
      <c r="D4079">
        <v>0.75792711411988845</v>
      </c>
      <c r="E4079">
        <v>-0.83205029433784372</v>
      </c>
      <c r="F4079">
        <v>-1.0000000000000011</v>
      </c>
      <c r="G4079">
        <v>0.72648198618995652</v>
      </c>
      <c r="H4079">
        <v>-0.44170044379796852</v>
      </c>
      <c r="I4079">
        <v>0.66073843707393753</v>
      </c>
    </row>
    <row r="4080" spans="1:9" x14ac:dyDescent="0.25">
      <c r="A4080" s="1">
        <v>4078</v>
      </c>
      <c r="B4080">
        <v>0.72648198618995652</v>
      </c>
      <c r="C4080">
        <v>-0.44170044379796852</v>
      </c>
      <c r="D4080">
        <v>0.66073843707393753</v>
      </c>
      <c r="E4080">
        <v>-0.83205029433784372</v>
      </c>
      <c r="F4080">
        <v>-1.0000000000000011</v>
      </c>
      <c r="G4080">
        <v>0.8437397493936033</v>
      </c>
      <c r="H4080">
        <v>-0.35312147809974331</v>
      </c>
      <c r="I4080">
        <v>0.74014514995791558</v>
      </c>
    </row>
    <row r="4081" spans="1:9" x14ac:dyDescent="0.25">
      <c r="A4081" s="1">
        <v>4079</v>
      </c>
      <c r="B4081">
        <v>0.8437397493936033</v>
      </c>
      <c r="C4081">
        <v>-0.35312147809974331</v>
      </c>
      <c r="D4081">
        <v>0.74014514995791558</v>
      </c>
      <c r="E4081">
        <v>-0.83205029433784372</v>
      </c>
      <c r="F4081">
        <v>-1.0000000000000011</v>
      </c>
      <c r="G4081">
        <v>1.0034495660267979</v>
      </c>
      <c r="H4081">
        <v>-0.31731207330911693</v>
      </c>
      <c r="I4081">
        <v>0.6246087402913143</v>
      </c>
    </row>
    <row r="4082" spans="1:9" x14ac:dyDescent="0.25">
      <c r="A4082" s="1">
        <v>4080</v>
      </c>
      <c r="B4082">
        <v>-1.6299811622614471</v>
      </c>
      <c r="C4082">
        <v>-0.62860437140571068</v>
      </c>
      <c r="D4082">
        <v>-1.6893458225922491</v>
      </c>
      <c r="E4082">
        <v>0.27735009811261457</v>
      </c>
      <c r="F4082">
        <v>-1.0000000000000011</v>
      </c>
      <c r="G4082">
        <v>-1.400612547639295</v>
      </c>
      <c r="H4082">
        <v>-0.6440054336467923</v>
      </c>
      <c r="I4082">
        <v>-1.372823089871142</v>
      </c>
    </row>
    <row r="4083" spans="1:9" x14ac:dyDescent="0.25">
      <c r="A4083" s="1">
        <v>4081</v>
      </c>
      <c r="B4083">
        <v>-1.400612547639295</v>
      </c>
      <c r="C4083">
        <v>-0.6440054336467923</v>
      </c>
      <c r="D4083">
        <v>-1.372823089871142</v>
      </c>
      <c r="E4083">
        <v>0.27735009811261457</v>
      </c>
      <c r="F4083">
        <v>-1.0000000000000011</v>
      </c>
      <c r="G4083">
        <v>-1.1231208934847929</v>
      </c>
      <c r="H4083">
        <v>-0.6770426306326347</v>
      </c>
      <c r="I4083">
        <v>-1.1513499533947811</v>
      </c>
    </row>
    <row r="4084" spans="1:9" x14ac:dyDescent="0.25">
      <c r="A4084" s="1">
        <v>4082</v>
      </c>
      <c r="B4084">
        <v>-1.1231208934847929</v>
      </c>
      <c r="C4084">
        <v>-0.6770426306326347</v>
      </c>
      <c r="D4084">
        <v>-1.1513499533947811</v>
      </c>
      <c r="E4084">
        <v>0.27735009811261457</v>
      </c>
      <c r="F4084">
        <v>-1.0000000000000011</v>
      </c>
      <c r="G4084">
        <v>-0.88931549967560219</v>
      </c>
      <c r="H4084">
        <v>-0.68887147375865887</v>
      </c>
      <c r="I4084">
        <v>-0.88421073336610723</v>
      </c>
    </row>
    <row r="4085" spans="1:9" x14ac:dyDescent="0.25">
      <c r="A4085" s="1">
        <v>4083</v>
      </c>
      <c r="B4085">
        <v>-0.88931549967560219</v>
      </c>
      <c r="C4085">
        <v>-0.68887147375865887</v>
      </c>
      <c r="D4085">
        <v>-0.88421073336610723</v>
      </c>
      <c r="E4085">
        <v>0.27735009811261457</v>
      </c>
      <c r="F4085">
        <v>-1.0000000000000011</v>
      </c>
      <c r="G4085">
        <v>-0.60514611225067017</v>
      </c>
      <c r="H4085">
        <v>-0.71396183216492959</v>
      </c>
      <c r="I4085">
        <v>-0.39655260458762048</v>
      </c>
    </row>
    <row r="4086" spans="1:9" x14ac:dyDescent="0.25">
      <c r="A4086" s="1">
        <v>4084</v>
      </c>
      <c r="B4086">
        <v>-0.60514611225067017</v>
      </c>
      <c r="C4086">
        <v>-0.71396183216492959</v>
      </c>
      <c r="D4086">
        <v>-0.39655260458762048</v>
      </c>
      <c r="E4086">
        <v>0.27735009811261457</v>
      </c>
      <c r="F4086">
        <v>-1.0000000000000011</v>
      </c>
      <c r="G4086">
        <v>-0.27950726824351901</v>
      </c>
      <c r="H4086">
        <v>-0.7311951615249922</v>
      </c>
      <c r="I4086">
        <v>-2.3330803954084451E-2</v>
      </c>
    </row>
    <row r="4087" spans="1:9" x14ac:dyDescent="0.25">
      <c r="A4087" s="1">
        <v>4085</v>
      </c>
      <c r="B4087">
        <v>-0.27950726824351901</v>
      </c>
      <c r="C4087">
        <v>-0.7311951615249922</v>
      </c>
      <c r="D4087">
        <v>-2.3330803954084451E-2</v>
      </c>
      <c r="E4087">
        <v>0.27735009811261457</v>
      </c>
      <c r="F4087">
        <v>-1.0000000000000011</v>
      </c>
      <c r="G4087">
        <v>-3.8366143921099417E-2</v>
      </c>
      <c r="H4087">
        <v>-0.6875388910429201</v>
      </c>
      <c r="I4087">
        <v>0.14117722862734439</v>
      </c>
    </row>
    <row r="4088" spans="1:9" x14ac:dyDescent="0.25">
      <c r="A4088" s="1">
        <v>4086</v>
      </c>
      <c r="B4088">
        <v>-3.8366143921099417E-2</v>
      </c>
      <c r="C4088">
        <v>-0.6875388910429201</v>
      </c>
      <c r="D4088">
        <v>0.14117722862734439</v>
      </c>
      <c r="E4088">
        <v>0.27735009811261457</v>
      </c>
      <c r="F4088">
        <v>-1.0000000000000011</v>
      </c>
      <c r="G4088">
        <v>0.17730631230260349</v>
      </c>
      <c r="H4088">
        <v>-0.62587079154267367</v>
      </c>
      <c r="I4088">
        <v>0.61901214369517987</v>
      </c>
    </row>
    <row r="4089" spans="1:9" x14ac:dyDescent="0.25">
      <c r="A4089" s="1">
        <v>4087</v>
      </c>
      <c r="B4089">
        <v>0.17730631230260349</v>
      </c>
      <c r="C4089">
        <v>-0.62587079154267367</v>
      </c>
      <c r="D4089">
        <v>0.61901214369517987</v>
      </c>
      <c r="E4089">
        <v>0.27735009811261457</v>
      </c>
      <c r="F4089">
        <v>-1.0000000000000011</v>
      </c>
      <c r="G4089">
        <v>0.48975431963423238</v>
      </c>
      <c r="H4089">
        <v>-0.57600222425672998</v>
      </c>
      <c r="I4089">
        <v>0.91958020292287224</v>
      </c>
    </row>
    <row r="4090" spans="1:9" x14ac:dyDescent="0.25">
      <c r="A4090" s="1">
        <v>4088</v>
      </c>
      <c r="B4090">
        <v>0.48975431963423238</v>
      </c>
      <c r="C4090">
        <v>-0.57600222425672998</v>
      </c>
      <c r="D4090">
        <v>0.91958020292287224</v>
      </c>
      <c r="E4090">
        <v>0.27735009811261457</v>
      </c>
      <c r="F4090">
        <v>-1.0000000000000011</v>
      </c>
      <c r="G4090">
        <v>0.74895174369494755</v>
      </c>
      <c r="H4090">
        <v>-0.52927344558727085</v>
      </c>
      <c r="I4090">
        <v>1.2370125855439651</v>
      </c>
    </row>
    <row r="4091" spans="1:9" x14ac:dyDescent="0.25">
      <c r="A4091" s="1">
        <v>4089</v>
      </c>
      <c r="B4091">
        <v>0.74895174369494755</v>
      </c>
      <c r="C4091">
        <v>-0.52927344558727085</v>
      </c>
      <c r="D4091">
        <v>1.2370125855439651</v>
      </c>
      <c r="E4091">
        <v>0.27735009811261457</v>
      </c>
      <c r="F4091">
        <v>-1.0000000000000011</v>
      </c>
      <c r="G4091">
        <v>1.1388587065185261</v>
      </c>
      <c r="H4091">
        <v>-0.46966202638566368</v>
      </c>
      <c r="I4091">
        <v>1.49714676179196</v>
      </c>
    </row>
    <row r="4092" spans="1:9" x14ac:dyDescent="0.25">
      <c r="A4092" s="1">
        <v>4090</v>
      </c>
      <c r="B4092">
        <v>1.1388587065185261</v>
      </c>
      <c r="C4092">
        <v>-0.46966202638566368</v>
      </c>
      <c r="D4092">
        <v>1.49714676179196</v>
      </c>
      <c r="E4092">
        <v>0.27735009811261457</v>
      </c>
      <c r="F4092">
        <v>-1.0000000000000011</v>
      </c>
      <c r="G4092">
        <v>1.2447629338616431</v>
      </c>
      <c r="H4092">
        <v>-0.41938259685814938</v>
      </c>
      <c r="I4092">
        <v>1.495035122035383</v>
      </c>
    </row>
    <row r="4093" spans="1:9" x14ac:dyDescent="0.25">
      <c r="A4093" s="1">
        <v>4091</v>
      </c>
      <c r="B4093">
        <v>1.2447629338616431</v>
      </c>
      <c r="C4093">
        <v>-0.41938259685814938</v>
      </c>
      <c r="D4093">
        <v>1.495035122035383</v>
      </c>
      <c r="E4093">
        <v>0.27735009811261457</v>
      </c>
      <c r="F4093">
        <v>-1.0000000000000011</v>
      </c>
      <c r="G4093">
        <v>1.2115180948674791</v>
      </c>
      <c r="H4093">
        <v>-0.38260878596924919</v>
      </c>
      <c r="I4093">
        <v>1.435845612586016</v>
      </c>
    </row>
    <row r="4094" spans="1:9" x14ac:dyDescent="0.25">
      <c r="A4094" s="1">
        <v>4092</v>
      </c>
      <c r="B4094">
        <v>-1.631294740721249</v>
      </c>
      <c r="C4094">
        <v>-0.62969390680556725</v>
      </c>
      <c r="D4094">
        <v>-1.6893458225922491</v>
      </c>
      <c r="E4094">
        <v>1.016950359746253</v>
      </c>
      <c r="F4094">
        <v>-1.0000000000000011</v>
      </c>
      <c r="G4094">
        <v>-1.2733113611015869</v>
      </c>
      <c r="H4094">
        <v>-0.64386542987372075</v>
      </c>
      <c r="I4094">
        <v>-1.2878498255037389</v>
      </c>
    </row>
    <row r="4095" spans="1:9" x14ac:dyDescent="0.25">
      <c r="A4095" s="1">
        <v>4093</v>
      </c>
      <c r="B4095">
        <v>-1.2733113611015869</v>
      </c>
      <c r="C4095">
        <v>-0.64386542987372075</v>
      </c>
      <c r="D4095">
        <v>-1.2878498255037389</v>
      </c>
      <c r="E4095">
        <v>1.016950359746253</v>
      </c>
      <c r="F4095">
        <v>-1.0000000000000011</v>
      </c>
      <c r="G4095">
        <v>-0.95886066024208383</v>
      </c>
      <c r="H4095">
        <v>-0.68793278611357622</v>
      </c>
      <c r="I4095">
        <v>-0.85116789230993073</v>
      </c>
    </row>
    <row r="4096" spans="1:9" x14ac:dyDescent="0.25">
      <c r="A4096" s="1">
        <v>4094</v>
      </c>
      <c r="B4096">
        <v>-0.95886066024208383</v>
      </c>
      <c r="C4096">
        <v>-0.68793278611357622</v>
      </c>
      <c r="D4096">
        <v>-0.85116789230993073</v>
      </c>
      <c r="E4096">
        <v>1.016950359746253</v>
      </c>
      <c r="F4096">
        <v>-1.0000000000000011</v>
      </c>
      <c r="G4096">
        <v>-0.73226322502032959</v>
      </c>
      <c r="H4096">
        <v>-0.70332109782630425</v>
      </c>
      <c r="I4096">
        <v>-0.54692500567382596</v>
      </c>
    </row>
    <row r="4097" spans="1:9" x14ac:dyDescent="0.25">
      <c r="A4097" s="1">
        <v>4095</v>
      </c>
      <c r="B4097">
        <v>-0.73226322502032959</v>
      </c>
      <c r="C4097">
        <v>-0.70332109782630425</v>
      </c>
      <c r="D4097">
        <v>-0.54692500567382596</v>
      </c>
      <c r="E4097">
        <v>1.016950359746253</v>
      </c>
      <c r="F4097">
        <v>-1.0000000000000011</v>
      </c>
      <c r="G4097">
        <v>-0.37345984352083078</v>
      </c>
      <c r="H4097">
        <v>-0.73427635080333642</v>
      </c>
      <c r="I4097">
        <v>-0.23431424373700299</v>
      </c>
    </row>
    <row r="4098" spans="1:9" x14ac:dyDescent="0.25">
      <c r="A4098" s="1">
        <v>4096</v>
      </c>
      <c r="B4098">
        <v>-0.37345984352083078</v>
      </c>
      <c r="C4098">
        <v>-0.73427635080333642</v>
      </c>
      <c r="D4098">
        <v>-0.23431424373700299</v>
      </c>
      <c r="E4098">
        <v>1.016950359746253</v>
      </c>
      <c r="F4098">
        <v>-1.0000000000000011</v>
      </c>
      <c r="G4098">
        <v>-5.2391330210966001E-3</v>
      </c>
      <c r="H4098">
        <v>-0.76138981802200445</v>
      </c>
      <c r="I4098">
        <v>0.29221843109871598</v>
      </c>
    </row>
    <row r="4099" spans="1:9" x14ac:dyDescent="0.25">
      <c r="A4099" s="1">
        <v>4097</v>
      </c>
      <c r="B4099">
        <v>-5.2391330210966001E-3</v>
      </c>
      <c r="C4099">
        <v>-0.76138981802200445</v>
      </c>
      <c r="D4099">
        <v>0.29221843109871598</v>
      </c>
      <c r="E4099">
        <v>1.016950359746253</v>
      </c>
      <c r="F4099">
        <v>-1.0000000000000011</v>
      </c>
      <c r="G4099">
        <v>0.34526263022836978</v>
      </c>
      <c r="H4099">
        <v>-0.70344465201611861</v>
      </c>
      <c r="I4099">
        <v>0.53877861079865563</v>
      </c>
    </row>
    <row r="4100" spans="1:9" x14ac:dyDescent="0.25">
      <c r="A4100" s="1">
        <v>4098</v>
      </c>
      <c r="B4100">
        <v>0.34526263022836978</v>
      </c>
      <c r="C4100">
        <v>-0.70344465201611861</v>
      </c>
      <c r="D4100">
        <v>0.53877861079865563</v>
      </c>
      <c r="E4100">
        <v>1.016950359746253</v>
      </c>
      <c r="F4100">
        <v>-1.0000000000000011</v>
      </c>
      <c r="G4100">
        <v>0.72413572839882978</v>
      </c>
      <c r="H4100">
        <v>-0.6409840930487205</v>
      </c>
      <c r="I4100">
        <v>0.86635801080298036</v>
      </c>
    </row>
    <row r="4101" spans="1:9" x14ac:dyDescent="0.25">
      <c r="A4101" s="1">
        <v>4099</v>
      </c>
      <c r="B4101">
        <v>0.72413572839882978</v>
      </c>
      <c r="C4101">
        <v>-0.6409840930487205</v>
      </c>
      <c r="D4101">
        <v>0.86635801080298036</v>
      </c>
      <c r="E4101">
        <v>1.016950359746253</v>
      </c>
      <c r="F4101">
        <v>-1.0000000000000011</v>
      </c>
      <c r="G4101">
        <v>1.013175911302002</v>
      </c>
      <c r="H4101">
        <v>-0.58247669312777994</v>
      </c>
      <c r="I4101">
        <v>0.98084727014551021</v>
      </c>
    </row>
    <row r="4102" spans="1:9" x14ac:dyDescent="0.25">
      <c r="A4102" s="1">
        <v>4100</v>
      </c>
      <c r="B4102">
        <v>1.013175911302002</v>
      </c>
      <c r="C4102">
        <v>-0.58247669312777994</v>
      </c>
      <c r="D4102">
        <v>0.98084727014551021</v>
      </c>
      <c r="E4102">
        <v>1.016950359746253</v>
      </c>
      <c r="F4102">
        <v>-1.0000000000000011</v>
      </c>
      <c r="G4102">
        <v>1.1742747147919901</v>
      </c>
      <c r="H4102">
        <v>-0.52992627567737249</v>
      </c>
      <c r="I4102">
        <v>1.3680068750719949</v>
      </c>
    </row>
    <row r="4103" spans="1:9" x14ac:dyDescent="0.25">
      <c r="A4103" s="1">
        <v>4101</v>
      </c>
      <c r="B4103">
        <v>1.1742747147919901</v>
      </c>
      <c r="C4103">
        <v>-0.52992627567737249</v>
      </c>
      <c r="D4103">
        <v>1.3680068750719949</v>
      </c>
      <c r="E4103">
        <v>1.016950359746253</v>
      </c>
      <c r="F4103">
        <v>-1.0000000000000011</v>
      </c>
      <c r="G4103">
        <v>1.526623876054642</v>
      </c>
      <c r="H4103">
        <v>-0.48179760290318641</v>
      </c>
      <c r="I4103">
        <v>1.4865896460196231</v>
      </c>
    </row>
    <row r="4104" spans="1:9" x14ac:dyDescent="0.25">
      <c r="A4104" s="1">
        <v>4102</v>
      </c>
      <c r="B4104">
        <v>1.526623876054642</v>
      </c>
      <c r="C4104">
        <v>-0.48179760290318641</v>
      </c>
      <c r="D4104">
        <v>1.4865896460196231</v>
      </c>
      <c r="E4104">
        <v>1.016950359746253</v>
      </c>
      <c r="F4104">
        <v>-1.0000000000000011</v>
      </c>
      <c r="G4104">
        <v>1.438201055658199</v>
      </c>
      <c r="H4104">
        <v>-0.43884847006027022</v>
      </c>
      <c r="I4104">
        <v>1.5708692231634169</v>
      </c>
    </row>
    <row r="4105" spans="1:9" x14ac:dyDescent="0.25">
      <c r="A4105" s="1">
        <v>4103</v>
      </c>
      <c r="B4105">
        <v>1.438201055658199</v>
      </c>
      <c r="C4105">
        <v>-0.43884847006027022</v>
      </c>
      <c r="D4105">
        <v>1.5708692231634169</v>
      </c>
      <c r="E4105">
        <v>1.016950359746253</v>
      </c>
      <c r="F4105">
        <v>-1.0000000000000011</v>
      </c>
      <c r="G4105">
        <v>1.542598142239463</v>
      </c>
      <c r="H4105">
        <v>-0.3931879067488589</v>
      </c>
      <c r="I4105">
        <v>1.84473519672673</v>
      </c>
    </row>
    <row r="4106" spans="1:9" x14ac:dyDescent="0.25">
      <c r="A4106" s="1">
        <v>4104</v>
      </c>
      <c r="B4106">
        <v>-1.630498433540112</v>
      </c>
      <c r="C4106">
        <v>-0.62294466803338433</v>
      </c>
      <c r="D4106">
        <v>-1.6893458225922491</v>
      </c>
      <c r="E4106">
        <v>-1.756550621379892</v>
      </c>
      <c r="F4106">
        <v>0.99999999999999944</v>
      </c>
      <c r="G4106">
        <v>-1.474465325644138</v>
      </c>
      <c r="H4106">
        <v>-0.66128547152452755</v>
      </c>
      <c r="I4106">
        <v>-1.550960582094624</v>
      </c>
    </row>
    <row r="4107" spans="1:9" x14ac:dyDescent="0.25">
      <c r="A4107" s="1">
        <v>4105</v>
      </c>
      <c r="B4107">
        <v>-1.474465325644138</v>
      </c>
      <c r="C4107">
        <v>-0.66128547152452755</v>
      </c>
      <c r="D4107">
        <v>-1.550960582094624</v>
      </c>
      <c r="E4107">
        <v>-1.756550621379892</v>
      </c>
      <c r="F4107">
        <v>0.99999999999999944</v>
      </c>
      <c r="G4107">
        <v>-1.2067035618551529</v>
      </c>
      <c r="H4107">
        <v>-0.66587560728125694</v>
      </c>
      <c r="I4107">
        <v>-1.319049690770616</v>
      </c>
    </row>
    <row r="4108" spans="1:9" x14ac:dyDescent="0.25">
      <c r="A4108" s="1">
        <v>4106</v>
      </c>
      <c r="B4108">
        <v>-1.2067035618551529</v>
      </c>
      <c r="C4108">
        <v>-0.66587560728125694</v>
      </c>
      <c r="D4108">
        <v>-1.319049690770616</v>
      </c>
      <c r="E4108">
        <v>-1.756550621379892</v>
      </c>
      <c r="F4108">
        <v>0.99999999999999944</v>
      </c>
      <c r="G4108">
        <v>-0.8974345143596727</v>
      </c>
      <c r="H4108">
        <v>-0.68359168571953588</v>
      </c>
      <c r="I4108">
        <v>-1.115191694248115</v>
      </c>
    </row>
    <row r="4109" spans="1:9" x14ac:dyDescent="0.25">
      <c r="A4109" s="1">
        <v>4107</v>
      </c>
      <c r="B4109">
        <v>-0.8974345143596727</v>
      </c>
      <c r="C4109">
        <v>-0.68359168571953588</v>
      </c>
      <c r="D4109">
        <v>-1.115191694248115</v>
      </c>
      <c r="E4109">
        <v>-1.756550621379892</v>
      </c>
      <c r="F4109">
        <v>0.99999999999999944</v>
      </c>
      <c r="G4109">
        <v>-0.60654085547762282</v>
      </c>
      <c r="H4109">
        <v>-0.71103745281487452</v>
      </c>
      <c r="I4109">
        <v>-0.92140279012883541</v>
      </c>
    </row>
    <row r="4110" spans="1:9" x14ac:dyDescent="0.25">
      <c r="A4110" s="1">
        <v>4108</v>
      </c>
      <c r="B4110">
        <v>-0.60654085547762282</v>
      </c>
      <c r="C4110">
        <v>-0.71103745281487452</v>
      </c>
      <c r="D4110">
        <v>-0.92140279012883541</v>
      </c>
      <c r="E4110">
        <v>-1.756550621379892</v>
      </c>
      <c r="F4110">
        <v>0.99999999999999944</v>
      </c>
      <c r="G4110">
        <v>-0.37769770360333949</v>
      </c>
      <c r="H4110">
        <v>-0.7350506032226739</v>
      </c>
      <c r="I4110">
        <v>-0.71419374396864899</v>
      </c>
    </row>
    <row r="4111" spans="1:9" x14ac:dyDescent="0.25">
      <c r="A4111" s="1">
        <v>4109</v>
      </c>
      <c r="B4111">
        <v>-0.37769770360333949</v>
      </c>
      <c r="C4111">
        <v>-0.7350506032226739</v>
      </c>
      <c r="D4111">
        <v>-0.71419374396864899</v>
      </c>
      <c r="E4111">
        <v>-1.756550621379892</v>
      </c>
      <c r="F4111">
        <v>0.99999999999999944</v>
      </c>
      <c r="G4111">
        <v>-7.4337453624399308E-2</v>
      </c>
      <c r="H4111">
        <v>-0.36463349274285889</v>
      </c>
      <c r="I4111">
        <v>-0.52025706949524719</v>
      </c>
    </row>
    <row r="4112" spans="1:9" x14ac:dyDescent="0.25">
      <c r="A4112" s="1">
        <v>4110</v>
      </c>
      <c r="B4112">
        <v>-7.4337453624399308E-2</v>
      </c>
      <c r="C4112">
        <v>-0.36463349274285889</v>
      </c>
      <c r="D4112">
        <v>-0.52025706949524719</v>
      </c>
      <c r="E4112">
        <v>-1.756550621379892</v>
      </c>
      <c r="F4112">
        <v>0.99999999999999944</v>
      </c>
      <c r="G4112">
        <v>0.14828207049256351</v>
      </c>
      <c r="H4112">
        <v>0.17797593468013831</v>
      </c>
      <c r="I4112">
        <v>-0.29720591341281022</v>
      </c>
    </row>
    <row r="4113" spans="1:9" x14ac:dyDescent="0.25">
      <c r="A4113" s="1">
        <v>4111</v>
      </c>
      <c r="B4113">
        <v>0.14828207049256351</v>
      </c>
      <c r="C4113">
        <v>0.17797593468013831</v>
      </c>
      <c r="D4113">
        <v>-0.29720591341281022</v>
      </c>
      <c r="E4113">
        <v>-1.756550621379892</v>
      </c>
      <c r="F4113">
        <v>0.99999999999999944</v>
      </c>
      <c r="G4113">
        <v>0.19880818618679269</v>
      </c>
      <c r="H4113">
        <v>0.46599216901107521</v>
      </c>
      <c r="I4113">
        <v>-8.2205270215815834E-2</v>
      </c>
    </row>
    <row r="4114" spans="1:9" x14ac:dyDescent="0.25">
      <c r="A4114" s="1">
        <v>4112</v>
      </c>
      <c r="B4114">
        <v>0.19880818618679269</v>
      </c>
      <c r="C4114">
        <v>0.46599216901107521</v>
      </c>
      <c r="D4114">
        <v>-8.2205270215815834E-2</v>
      </c>
      <c r="E4114">
        <v>-1.756550621379892</v>
      </c>
      <c r="F4114">
        <v>0.99999999999999944</v>
      </c>
      <c r="G4114">
        <v>0.51720820223493014</v>
      </c>
      <c r="H4114">
        <v>0.97944465449085727</v>
      </c>
      <c r="I4114">
        <v>5.4674446308933797E-2</v>
      </c>
    </row>
    <row r="4115" spans="1:9" x14ac:dyDescent="0.25">
      <c r="A4115" s="1">
        <v>4113</v>
      </c>
      <c r="B4115">
        <v>0.51720820223493014</v>
      </c>
      <c r="C4115">
        <v>0.97944465449085727</v>
      </c>
      <c r="D4115">
        <v>5.4674446308933797E-2</v>
      </c>
      <c r="E4115">
        <v>-1.756550621379892</v>
      </c>
      <c r="F4115">
        <v>0.99999999999999944</v>
      </c>
      <c r="G4115">
        <v>0.53522652807366877</v>
      </c>
      <c r="H4115">
        <v>1.4349511790140499</v>
      </c>
      <c r="I4115">
        <v>0.25406248202560677</v>
      </c>
    </row>
    <row r="4116" spans="1:9" x14ac:dyDescent="0.25">
      <c r="A4116" s="1">
        <v>4114</v>
      </c>
      <c r="B4116">
        <v>0.53522652807366877</v>
      </c>
      <c r="C4116">
        <v>1.4349511790140499</v>
      </c>
      <c r="D4116">
        <v>0.25406248202560677</v>
      </c>
      <c r="E4116">
        <v>-1.756550621379892</v>
      </c>
      <c r="F4116">
        <v>0.99999999999999944</v>
      </c>
      <c r="G4116">
        <v>0.76253255299972644</v>
      </c>
      <c r="H4116">
        <v>1.684315599959374</v>
      </c>
      <c r="I4116">
        <v>0.36523715101571269</v>
      </c>
    </row>
    <row r="4117" spans="1:9" x14ac:dyDescent="0.25">
      <c r="A4117" s="1">
        <v>4115</v>
      </c>
      <c r="B4117">
        <v>0.76253255299972644</v>
      </c>
      <c r="C4117">
        <v>1.684315599959374</v>
      </c>
      <c r="D4117">
        <v>0.36523715101571269</v>
      </c>
      <c r="E4117">
        <v>-1.756550621379892</v>
      </c>
      <c r="F4117">
        <v>0.99999999999999944</v>
      </c>
      <c r="G4117">
        <v>0.79343984870000073</v>
      </c>
      <c r="H4117">
        <v>2.3684991022031991</v>
      </c>
      <c r="I4117">
        <v>0.47446904941363283</v>
      </c>
    </row>
    <row r="4118" spans="1:9" x14ac:dyDescent="0.25">
      <c r="A4118" s="1">
        <v>4116</v>
      </c>
      <c r="B4118">
        <v>-1.6352145206040161</v>
      </c>
      <c r="C4118">
        <v>-0.15271022744564819</v>
      </c>
      <c r="D4118">
        <v>-1.6893458225922491</v>
      </c>
      <c r="E4118">
        <v>0.27735009811261457</v>
      </c>
      <c r="F4118">
        <v>0.99999999999999944</v>
      </c>
      <c r="G4118">
        <v>-1.248014417018052</v>
      </c>
      <c r="H4118">
        <v>-0.1890656914259437</v>
      </c>
      <c r="I4118">
        <v>-1.16301402152329</v>
      </c>
    </row>
    <row r="4119" spans="1:9" x14ac:dyDescent="0.25">
      <c r="A4119" s="1">
        <v>4117</v>
      </c>
      <c r="B4119">
        <v>-1.248014417018052</v>
      </c>
      <c r="C4119">
        <v>-0.1890656914259437</v>
      </c>
      <c r="D4119">
        <v>-1.16301402152329</v>
      </c>
      <c r="E4119">
        <v>0.27735009811261457</v>
      </c>
      <c r="F4119">
        <v>0.99999999999999944</v>
      </c>
      <c r="G4119">
        <v>-0.82604815661602271</v>
      </c>
      <c r="H4119">
        <v>-0.23319653390795911</v>
      </c>
      <c r="I4119">
        <v>-0.76861108899511199</v>
      </c>
    </row>
    <row r="4120" spans="1:9" x14ac:dyDescent="0.25">
      <c r="A4120" s="1">
        <v>4118</v>
      </c>
      <c r="B4120">
        <v>-0.82604815661602271</v>
      </c>
      <c r="C4120">
        <v>-0.23319653390795911</v>
      </c>
      <c r="D4120">
        <v>-0.76861108899511199</v>
      </c>
      <c r="E4120">
        <v>0.27735009811261457</v>
      </c>
      <c r="F4120">
        <v>0.99999999999999944</v>
      </c>
      <c r="G4120">
        <v>-0.44289237291425992</v>
      </c>
      <c r="H4120">
        <v>-0.27898021740545692</v>
      </c>
      <c r="I4120">
        <v>-0.43440942654486969</v>
      </c>
    </row>
    <row r="4121" spans="1:9" x14ac:dyDescent="0.25">
      <c r="A4121" s="1">
        <v>4119</v>
      </c>
      <c r="B4121">
        <v>-0.44289237291425992</v>
      </c>
      <c r="C4121">
        <v>-0.27898021740545692</v>
      </c>
      <c r="D4121">
        <v>-0.43440942654486969</v>
      </c>
      <c r="E4121">
        <v>0.27735009811261457</v>
      </c>
      <c r="F4121">
        <v>0.99999999999999944</v>
      </c>
      <c r="G4121">
        <v>-0.13668965790275259</v>
      </c>
      <c r="H4121">
        <v>-0.183421276885743</v>
      </c>
      <c r="I4121">
        <v>-2.305310677111707E-2</v>
      </c>
    </row>
    <row r="4122" spans="1:9" x14ac:dyDescent="0.25">
      <c r="A4122" s="1">
        <v>4120</v>
      </c>
      <c r="B4122">
        <v>-0.13668965790275259</v>
      </c>
      <c r="C4122">
        <v>-0.183421276885743</v>
      </c>
      <c r="D4122">
        <v>-2.305310677111707E-2</v>
      </c>
      <c r="E4122">
        <v>0.27735009811261457</v>
      </c>
      <c r="F4122">
        <v>0.99999999999999944</v>
      </c>
      <c r="G4122">
        <v>0.17526087560427259</v>
      </c>
      <c r="H4122">
        <v>-0.27127904192992452</v>
      </c>
      <c r="I4122">
        <v>0.17929865548567861</v>
      </c>
    </row>
    <row r="4123" spans="1:9" x14ac:dyDescent="0.25">
      <c r="A4123" s="1">
        <v>4121</v>
      </c>
      <c r="B4123">
        <v>0.17526087560427259</v>
      </c>
      <c r="C4123">
        <v>-0.27127904192992452</v>
      </c>
      <c r="D4123">
        <v>0.17929865548567861</v>
      </c>
      <c r="E4123">
        <v>0.27735009811261457</v>
      </c>
      <c r="F4123">
        <v>0.99999999999999944</v>
      </c>
      <c r="G4123">
        <v>0.45782362318426523</v>
      </c>
      <c r="H4123">
        <v>4.5302539553542381E-3</v>
      </c>
      <c r="I4123">
        <v>0.43559766823664681</v>
      </c>
    </row>
    <row r="4124" spans="1:9" x14ac:dyDescent="0.25">
      <c r="A4124" s="1">
        <v>4122</v>
      </c>
      <c r="B4124">
        <v>0.45782362318426523</v>
      </c>
      <c r="C4124">
        <v>4.5302539553542381E-3</v>
      </c>
      <c r="D4124">
        <v>0.43559766823664681</v>
      </c>
      <c r="E4124">
        <v>0.27735009811261457</v>
      </c>
      <c r="F4124">
        <v>0.99999999999999944</v>
      </c>
      <c r="G4124">
        <v>0.7949004619078478</v>
      </c>
      <c r="H4124">
        <v>0.78686087412359662</v>
      </c>
      <c r="I4124">
        <v>0.73231435301464953</v>
      </c>
    </row>
    <row r="4125" spans="1:9" x14ac:dyDescent="0.25">
      <c r="A4125" s="1">
        <v>4123</v>
      </c>
      <c r="B4125">
        <v>0.7949004619078478</v>
      </c>
      <c r="C4125">
        <v>0.78686087412359662</v>
      </c>
      <c r="D4125">
        <v>0.73231435301464953</v>
      </c>
      <c r="E4125">
        <v>0.27735009811261457</v>
      </c>
      <c r="F4125">
        <v>0.99999999999999944</v>
      </c>
      <c r="G4125">
        <v>0.98429528031337876</v>
      </c>
      <c r="H4125">
        <v>1.233477098399455</v>
      </c>
      <c r="I4125">
        <v>0.74579800460284462</v>
      </c>
    </row>
    <row r="4126" spans="1:9" x14ac:dyDescent="0.25">
      <c r="A4126" s="1">
        <v>4124</v>
      </c>
      <c r="B4126">
        <v>0.98429528031337876</v>
      </c>
      <c r="C4126">
        <v>1.233477098399455</v>
      </c>
      <c r="D4126">
        <v>0.74579800460284462</v>
      </c>
      <c r="E4126">
        <v>0.27735009811261457</v>
      </c>
      <c r="F4126">
        <v>0.99999999999999944</v>
      </c>
      <c r="G4126">
        <v>1.1076229219372229</v>
      </c>
      <c r="H4126">
        <v>1.777432154201859</v>
      </c>
      <c r="I4126">
        <v>0.95457239193929477</v>
      </c>
    </row>
    <row r="4127" spans="1:9" x14ac:dyDescent="0.25">
      <c r="A4127" s="1">
        <v>4125</v>
      </c>
      <c r="B4127">
        <v>1.1076229219372229</v>
      </c>
      <c r="C4127">
        <v>1.777432154201859</v>
      </c>
      <c r="D4127">
        <v>0.95457239193929477</v>
      </c>
      <c r="E4127">
        <v>0.27735009811261457</v>
      </c>
      <c r="F4127">
        <v>0.99999999999999944</v>
      </c>
      <c r="G4127">
        <v>1.5869855469687439</v>
      </c>
      <c r="H4127">
        <v>2.0724221282898849</v>
      </c>
      <c r="I4127">
        <v>1.2226976914661141</v>
      </c>
    </row>
    <row r="4128" spans="1:9" x14ac:dyDescent="0.25">
      <c r="A4128" s="1">
        <v>4126</v>
      </c>
      <c r="B4128">
        <v>1.5869855469687439</v>
      </c>
      <c r="C4128">
        <v>2.0724221282898849</v>
      </c>
      <c r="D4128">
        <v>1.2226976914661141</v>
      </c>
      <c r="E4128">
        <v>0.27735009811261457</v>
      </c>
      <c r="F4128">
        <v>0.99999999999999944</v>
      </c>
      <c r="G4128">
        <v>1.5957694953984101</v>
      </c>
      <c r="H4128">
        <v>2.530364349892142</v>
      </c>
      <c r="I4128">
        <v>1.2387485768986179</v>
      </c>
    </row>
    <row r="4129" spans="1:9" x14ac:dyDescent="0.25">
      <c r="A4129" s="1">
        <v>4127</v>
      </c>
      <c r="B4129">
        <v>1.5957694953984101</v>
      </c>
      <c r="C4129">
        <v>2.530364349892142</v>
      </c>
      <c r="D4129">
        <v>1.2387485768986179</v>
      </c>
      <c r="E4129">
        <v>0.27735009811261457</v>
      </c>
      <c r="F4129">
        <v>0.99999999999999944</v>
      </c>
      <c r="G4129">
        <v>1.5876775334797879</v>
      </c>
      <c r="H4129">
        <v>2.7570599350887068</v>
      </c>
      <c r="I4129">
        <v>1.612241359544734</v>
      </c>
    </row>
    <row r="4130" spans="1:9" x14ac:dyDescent="0.25">
      <c r="A4130" s="1">
        <v>4128</v>
      </c>
      <c r="B4130">
        <v>-1.635649403633805</v>
      </c>
      <c r="C4130">
        <v>-0.19269769958188801</v>
      </c>
      <c r="D4130">
        <v>-1.6893458225922491</v>
      </c>
      <c r="E4130">
        <v>1.016950359746253</v>
      </c>
      <c r="F4130">
        <v>0.99999999999999944</v>
      </c>
      <c r="G4130">
        <v>-1.375176502245707</v>
      </c>
      <c r="H4130">
        <v>-9.9888595942289701E-2</v>
      </c>
      <c r="I4130">
        <v>-1.2668998920053021</v>
      </c>
    </row>
    <row r="4131" spans="1:9" x14ac:dyDescent="0.25">
      <c r="A4131" s="1">
        <v>4129</v>
      </c>
      <c r="B4131">
        <v>-1.375176502245707</v>
      </c>
      <c r="C4131">
        <v>-9.9888595942289701E-2</v>
      </c>
      <c r="D4131">
        <v>-1.2668998920053021</v>
      </c>
      <c r="E4131">
        <v>1.016950359746253</v>
      </c>
      <c r="F4131">
        <v>0.99999999999999944</v>
      </c>
      <c r="G4131">
        <v>-1.0257248520719819</v>
      </c>
      <c r="H4131">
        <v>-0.17859833724894669</v>
      </c>
      <c r="I4131">
        <v>-0.94945857492362251</v>
      </c>
    </row>
    <row r="4132" spans="1:9" x14ac:dyDescent="0.25">
      <c r="A4132" s="1">
        <v>4130</v>
      </c>
      <c r="B4132">
        <v>-1.0257248520719819</v>
      </c>
      <c r="C4132">
        <v>-0.17859833724894669</v>
      </c>
      <c r="D4132">
        <v>-0.94945857492362251</v>
      </c>
      <c r="E4132">
        <v>1.016950359746253</v>
      </c>
      <c r="F4132">
        <v>0.99999999999999944</v>
      </c>
      <c r="G4132">
        <v>-0.6584314052486524</v>
      </c>
      <c r="H4132">
        <v>-0.2249105951840073</v>
      </c>
      <c r="I4132">
        <v>-0.5454025709513115</v>
      </c>
    </row>
    <row r="4133" spans="1:9" x14ac:dyDescent="0.25">
      <c r="A4133" s="1">
        <v>4131</v>
      </c>
      <c r="B4133">
        <v>-0.6584314052486524</v>
      </c>
      <c r="C4133">
        <v>-0.2249105951840073</v>
      </c>
      <c r="D4133">
        <v>-0.5454025709513115</v>
      </c>
      <c r="E4133">
        <v>1.016950359746253</v>
      </c>
      <c r="F4133">
        <v>0.99999999999999944</v>
      </c>
      <c r="G4133">
        <v>-0.31028393371104762</v>
      </c>
      <c r="H4133">
        <v>-0.1052225060558326</v>
      </c>
      <c r="I4133">
        <v>-0.2626743528704783</v>
      </c>
    </row>
    <row r="4134" spans="1:9" x14ac:dyDescent="0.25">
      <c r="A4134" s="1">
        <v>4132</v>
      </c>
      <c r="B4134">
        <v>-0.31028393371104762</v>
      </c>
      <c r="C4134">
        <v>-0.1052225060558326</v>
      </c>
      <c r="D4134">
        <v>-0.2626743528704783</v>
      </c>
      <c r="E4134">
        <v>1.016950359746253</v>
      </c>
      <c r="F4134">
        <v>0.99999999999999944</v>
      </c>
      <c r="G4134">
        <v>-2.7213555414867009E-2</v>
      </c>
      <c r="H4134">
        <v>-0.17540330363772599</v>
      </c>
      <c r="I4134">
        <v>-7.3377775361745071E-2</v>
      </c>
    </row>
    <row r="4135" spans="1:9" x14ac:dyDescent="0.25">
      <c r="A4135" s="1">
        <v>4133</v>
      </c>
      <c r="B4135">
        <v>-2.7213555414867009E-2</v>
      </c>
      <c r="C4135">
        <v>-0.17540330363772599</v>
      </c>
      <c r="D4135">
        <v>-7.3377775361745071E-2</v>
      </c>
      <c r="E4135">
        <v>1.016950359746253</v>
      </c>
      <c r="F4135">
        <v>0.99999999999999944</v>
      </c>
      <c r="G4135">
        <v>0.18619798985797131</v>
      </c>
      <c r="H4135">
        <v>0.1636746177095629</v>
      </c>
      <c r="I4135">
        <v>0.21140630480444439</v>
      </c>
    </row>
    <row r="4136" spans="1:9" x14ac:dyDescent="0.25">
      <c r="A4136" s="1">
        <v>4134</v>
      </c>
      <c r="B4136">
        <v>0.18619798985797131</v>
      </c>
      <c r="C4136">
        <v>0.1636746177095629</v>
      </c>
      <c r="D4136">
        <v>0.21140630480444439</v>
      </c>
      <c r="E4136">
        <v>1.016950359746253</v>
      </c>
      <c r="F4136">
        <v>0.99999999999999944</v>
      </c>
      <c r="G4136">
        <v>0.38800480041031449</v>
      </c>
      <c r="H4136">
        <v>0.91443246439430614</v>
      </c>
      <c r="I4136">
        <v>0.49254131526537098</v>
      </c>
    </row>
    <row r="4137" spans="1:9" x14ac:dyDescent="0.25">
      <c r="A4137" s="1">
        <v>4135</v>
      </c>
      <c r="B4137">
        <v>0.38800480041031449</v>
      </c>
      <c r="C4137">
        <v>0.91443246439430614</v>
      </c>
      <c r="D4137">
        <v>0.49254131526537098</v>
      </c>
      <c r="E4137">
        <v>1.016950359746253</v>
      </c>
      <c r="F4137">
        <v>0.99999999999999944</v>
      </c>
      <c r="G4137">
        <v>0.66835966972132588</v>
      </c>
      <c r="H4137">
        <v>1.2848247267921851</v>
      </c>
      <c r="I4137">
        <v>0.74743763505602523</v>
      </c>
    </row>
    <row r="4138" spans="1:9" x14ac:dyDescent="0.25">
      <c r="A4138" s="1">
        <v>4136</v>
      </c>
      <c r="B4138">
        <v>0.66835966972132588</v>
      </c>
      <c r="C4138">
        <v>1.2848247267921851</v>
      </c>
      <c r="D4138">
        <v>0.74743763505602523</v>
      </c>
      <c r="E4138">
        <v>1.016950359746253</v>
      </c>
      <c r="F4138">
        <v>0.99999999999999944</v>
      </c>
      <c r="G4138">
        <v>0.97216155100643842</v>
      </c>
      <c r="H4138">
        <v>1.98914644785148</v>
      </c>
      <c r="I4138">
        <v>0.71489342107375864</v>
      </c>
    </row>
    <row r="4139" spans="1:9" x14ac:dyDescent="0.25">
      <c r="A4139" s="1">
        <v>4137</v>
      </c>
      <c r="B4139">
        <v>0.97216155100643842</v>
      </c>
      <c r="C4139">
        <v>1.98914644785148</v>
      </c>
      <c r="D4139">
        <v>0.71489342107375864</v>
      </c>
      <c r="E4139">
        <v>1.016950359746253</v>
      </c>
      <c r="F4139">
        <v>0.99999999999999944</v>
      </c>
      <c r="G4139">
        <v>1.078407753524314</v>
      </c>
      <c r="H4139">
        <v>2.3871638974038381</v>
      </c>
      <c r="I4139">
        <v>0.93822231132452028</v>
      </c>
    </row>
    <row r="4140" spans="1:9" x14ac:dyDescent="0.25">
      <c r="A4140" s="1">
        <v>4138</v>
      </c>
      <c r="B4140">
        <v>1.078407753524314</v>
      </c>
      <c r="C4140">
        <v>2.3871638974038381</v>
      </c>
      <c r="D4140">
        <v>0.93822231132452028</v>
      </c>
      <c r="E4140">
        <v>1.016950359746253</v>
      </c>
      <c r="F4140">
        <v>0.99999999999999944</v>
      </c>
      <c r="G4140">
        <v>1.3173820144304991</v>
      </c>
      <c r="H4140">
        <v>2.606235279853363</v>
      </c>
      <c r="I4140">
        <v>1.062281874914673</v>
      </c>
    </row>
    <row r="4141" spans="1:9" x14ac:dyDescent="0.25">
      <c r="A4141" s="1">
        <v>4139</v>
      </c>
      <c r="B4141">
        <v>1.3173820144304991</v>
      </c>
      <c r="C4141">
        <v>2.606235279853363</v>
      </c>
      <c r="D4141">
        <v>1.062281874914673</v>
      </c>
      <c r="E4141">
        <v>1.016950359746253</v>
      </c>
      <c r="F4141">
        <v>0.99999999999999944</v>
      </c>
      <c r="G4141">
        <v>1.25544343285238</v>
      </c>
      <c r="H4141">
        <v>3.0553926392541508</v>
      </c>
      <c r="I4141">
        <v>1.3347804523407041</v>
      </c>
    </row>
    <row r="4142" spans="1:9" x14ac:dyDescent="0.25">
      <c r="A4142" s="1">
        <v>4140</v>
      </c>
      <c r="B4142">
        <v>-1.6296701864207419</v>
      </c>
      <c r="C4142">
        <v>-0.62946475982102779</v>
      </c>
      <c r="D4142">
        <v>-1.6893458225922491</v>
      </c>
      <c r="E4142">
        <v>-0.83205029433784372</v>
      </c>
      <c r="F4142">
        <v>-1.0000000000000011</v>
      </c>
      <c r="G4142">
        <v>-1.490050059265648</v>
      </c>
      <c r="H4142">
        <v>-0.62828364843859774</v>
      </c>
      <c r="I4142">
        <v>-1.4209522428007471</v>
      </c>
    </row>
    <row r="4143" spans="1:9" x14ac:dyDescent="0.25">
      <c r="A4143" s="1">
        <v>4141</v>
      </c>
      <c r="B4143">
        <v>-1.490050059265648</v>
      </c>
      <c r="C4143">
        <v>-0.62828364843859774</v>
      </c>
      <c r="D4143">
        <v>-1.4209522428007471</v>
      </c>
      <c r="E4143">
        <v>-0.83205029433784372</v>
      </c>
      <c r="F4143">
        <v>-1.0000000000000011</v>
      </c>
      <c r="G4143">
        <v>-1.306284242985621</v>
      </c>
      <c r="H4143">
        <v>-0.66246577413240204</v>
      </c>
      <c r="I4143">
        <v>-1.2204307747439951</v>
      </c>
    </row>
    <row r="4144" spans="1:9" x14ac:dyDescent="0.25">
      <c r="A4144" s="1">
        <v>4142</v>
      </c>
      <c r="B4144">
        <v>-1.306284242985621</v>
      </c>
      <c r="C4144">
        <v>-0.66246577413240204</v>
      </c>
      <c r="D4144">
        <v>-1.2204307747439951</v>
      </c>
      <c r="E4144">
        <v>-0.83205029433784372</v>
      </c>
      <c r="F4144">
        <v>-1.0000000000000011</v>
      </c>
      <c r="G4144">
        <v>-1.0843139921671761</v>
      </c>
      <c r="H4144">
        <v>-0.66934388477922102</v>
      </c>
      <c r="I4144">
        <v>-1.000954494432194</v>
      </c>
    </row>
    <row r="4145" spans="1:9" x14ac:dyDescent="0.25">
      <c r="A4145" s="1">
        <v>4143</v>
      </c>
      <c r="B4145">
        <v>-1.0843139921671761</v>
      </c>
      <c r="C4145">
        <v>-0.66934388477922102</v>
      </c>
      <c r="D4145">
        <v>-1.000954494432194</v>
      </c>
      <c r="E4145">
        <v>-0.83205029433784372</v>
      </c>
      <c r="F4145">
        <v>-1.0000000000000011</v>
      </c>
      <c r="G4145">
        <v>-0.83485888694552179</v>
      </c>
      <c r="H4145">
        <v>-0.70142192115877644</v>
      </c>
      <c r="I4145">
        <v>-0.66386402529324584</v>
      </c>
    </row>
    <row r="4146" spans="1:9" x14ac:dyDescent="0.25">
      <c r="A4146" s="1">
        <v>4144</v>
      </c>
      <c r="B4146">
        <v>-0.83485888694552179</v>
      </c>
      <c r="C4146">
        <v>-0.70142192115877644</v>
      </c>
      <c r="D4146">
        <v>-0.66386402529324584</v>
      </c>
      <c r="E4146">
        <v>-0.83205029433784372</v>
      </c>
      <c r="F4146">
        <v>-1.0000000000000011</v>
      </c>
      <c r="G4146">
        <v>-0.43049331810784619</v>
      </c>
      <c r="H4146">
        <v>-0.71051344553877838</v>
      </c>
      <c r="I4146">
        <v>-0.44524575695726321</v>
      </c>
    </row>
    <row r="4147" spans="1:9" x14ac:dyDescent="0.25">
      <c r="A4147" s="1">
        <v>4145</v>
      </c>
      <c r="B4147">
        <v>-0.43049331810784619</v>
      </c>
      <c r="C4147">
        <v>-0.71051344553877838</v>
      </c>
      <c r="D4147">
        <v>-0.44524575695726321</v>
      </c>
      <c r="E4147">
        <v>-0.83205029433784372</v>
      </c>
      <c r="F4147">
        <v>-1.0000000000000011</v>
      </c>
      <c r="G4147">
        <v>-0.24439581220749521</v>
      </c>
      <c r="H4147">
        <v>-0.66689145149831275</v>
      </c>
      <c r="I4147">
        <v>5.3017414213654274E-3</v>
      </c>
    </row>
    <row r="4148" spans="1:9" x14ac:dyDescent="0.25">
      <c r="A4148" s="1">
        <v>4146</v>
      </c>
      <c r="B4148">
        <v>-0.24439581220749521</v>
      </c>
      <c r="C4148">
        <v>-0.66689145149831275</v>
      </c>
      <c r="D4148">
        <v>5.3017414213654274E-3</v>
      </c>
      <c r="E4148">
        <v>-0.83205029433784372</v>
      </c>
      <c r="F4148">
        <v>-1.0000000000000011</v>
      </c>
      <c r="G4148">
        <v>-5.4049610080602961E-3</v>
      </c>
      <c r="H4148">
        <v>-0.59858618346965087</v>
      </c>
      <c r="I4148">
        <v>0.28310194413110451</v>
      </c>
    </row>
    <row r="4149" spans="1:9" x14ac:dyDescent="0.25">
      <c r="A4149" s="1">
        <v>4147</v>
      </c>
      <c r="B4149">
        <v>-5.4049610080602961E-3</v>
      </c>
      <c r="C4149">
        <v>-0.59858618346965087</v>
      </c>
      <c r="D4149">
        <v>0.28310194413110451</v>
      </c>
      <c r="E4149">
        <v>-0.83205029433784372</v>
      </c>
      <c r="F4149">
        <v>-1.0000000000000011</v>
      </c>
      <c r="G4149">
        <v>0.24477058330581461</v>
      </c>
      <c r="H4149">
        <v>-0.56576191581994495</v>
      </c>
      <c r="I4149">
        <v>0.45047114861256898</v>
      </c>
    </row>
    <row r="4150" spans="1:9" x14ac:dyDescent="0.25">
      <c r="A4150" s="1">
        <v>4148</v>
      </c>
      <c r="B4150">
        <v>0.24477058330581461</v>
      </c>
      <c r="C4150">
        <v>-0.56576191581994495</v>
      </c>
      <c r="D4150">
        <v>0.45047114861256898</v>
      </c>
      <c r="E4150">
        <v>-0.83205029433784372</v>
      </c>
      <c r="F4150">
        <v>-1.0000000000000011</v>
      </c>
      <c r="G4150">
        <v>0.44572176781488432</v>
      </c>
      <c r="H4150">
        <v>-0.46896868360030902</v>
      </c>
      <c r="I4150">
        <v>0.66849961416474624</v>
      </c>
    </row>
    <row r="4151" spans="1:9" x14ac:dyDescent="0.25">
      <c r="A4151" s="1">
        <v>4149</v>
      </c>
      <c r="B4151">
        <v>0.44572176781488432</v>
      </c>
      <c r="C4151">
        <v>-0.46896868360030902</v>
      </c>
      <c r="D4151">
        <v>0.66849961416474624</v>
      </c>
      <c r="E4151">
        <v>-0.83205029433784372</v>
      </c>
      <c r="F4151">
        <v>-1.0000000000000011</v>
      </c>
      <c r="G4151">
        <v>0.77865838651536878</v>
      </c>
      <c r="H4151">
        <v>-0.44606037225702749</v>
      </c>
      <c r="I4151">
        <v>0.67866720680672799</v>
      </c>
    </row>
    <row r="4152" spans="1:9" x14ac:dyDescent="0.25">
      <c r="A4152" s="1">
        <v>4150</v>
      </c>
      <c r="B4152">
        <v>0.77865838651536878</v>
      </c>
      <c r="C4152">
        <v>-0.44606037225702749</v>
      </c>
      <c r="D4152">
        <v>0.67866720680672799</v>
      </c>
      <c r="E4152">
        <v>-0.83205029433784372</v>
      </c>
      <c r="F4152">
        <v>-1.0000000000000011</v>
      </c>
      <c r="G4152">
        <v>0.87588967278578478</v>
      </c>
      <c r="H4152">
        <v>-0.35759628633574431</v>
      </c>
      <c r="I4152">
        <v>0.8827348893676944</v>
      </c>
    </row>
    <row r="4153" spans="1:9" x14ac:dyDescent="0.25">
      <c r="A4153" s="1">
        <v>4151</v>
      </c>
      <c r="B4153">
        <v>0.87588967278578478</v>
      </c>
      <c r="C4153">
        <v>-0.35759628633574431</v>
      </c>
      <c r="D4153">
        <v>0.8827348893676944</v>
      </c>
      <c r="E4153">
        <v>-0.83205029433784372</v>
      </c>
      <c r="F4153">
        <v>-1.0000000000000011</v>
      </c>
      <c r="G4153">
        <v>1.0974584869164401</v>
      </c>
      <c r="H4153">
        <v>-0.31241256942531193</v>
      </c>
      <c r="I4153">
        <v>0.62236495803614522</v>
      </c>
    </row>
    <row r="4154" spans="1:9" x14ac:dyDescent="0.25">
      <c r="A4154" s="1">
        <v>4152</v>
      </c>
      <c r="B4154">
        <v>-1.6309449454744041</v>
      </c>
      <c r="C4154">
        <v>-0.62056657358878875</v>
      </c>
      <c r="D4154">
        <v>-1.6893458225922491</v>
      </c>
      <c r="E4154">
        <v>0.27735009811261457</v>
      </c>
      <c r="F4154">
        <v>-1.0000000000000011</v>
      </c>
      <c r="G4154">
        <v>-1.3933204446236731</v>
      </c>
      <c r="H4154">
        <v>-0.64244065777349557</v>
      </c>
      <c r="I4154">
        <v>-1.37765644125791</v>
      </c>
    </row>
    <row r="4155" spans="1:9" x14ac:dyDescent="0.25">
      <c r="A4155" s="1">
        <v>4153</v>
      </c>
      <c r="B4155">
        <v>-1.3933204446236731</v>
      </c>
      <c r="C4155">
        <v>-0.64244065777349557</v>
      </c>
      <c r="D4155">
        <v>-1.37765644125791</v>
      </c>
      <c r="E4155">
        <v>0.27735009811261457</v>
      </c>
      <c r="F4155">
        <v>-1.0000000000000011</v>
      </c>
      <c r="G4155">
        <v>-1.1499176559988979</v>
      </c>
      <c r="H4155">
        <v>-0.67333915967724556</v>
      </c>
      <c r="I4155">
        <v>-1.161955267566801</v>
      </c>
    </row>
    <row r="4156" spans="1:9" x14ac:dyDescent="0.25">
      <c r="A4156" s="1">
        <v>4154</v>
      </c>
      <c r="B4156">
        <v>-1.1499176559988979</v>
      </c>
      <c r="C4156">
        <v>-0.67333915967724556</v>
      </c>
      <c r="D4156">
        <v>-1.161955267566801</v>
      </c>
      <c r="E4156">
        <v>0.27735009811261457</v>
      </c>
      <c r="F4156">
        <v>-1.0000000000000011</v>
      </c>
      <c r="G4156">
        <v>-0.93212631811969815</v>
      </c>
      <c r="H4156">
        <v>-0.69100595778948937</v>
      </c>
      <c r="I4156">
        <v>-0.85405727320346392</v>
      </c>
    </row>
    <row r="4157" spans="1:9" x14ac:dyDescent="0.25">
      <c r="A4157" s="1">
        <v>4155</v>
      </c>
      <c r="B4157">
        <v>-0.93212631811969815</v>
      </c>
      <c r="C4157">
        <v>-0.69100595778948937</v>
      </c>
      <c r="D4157">
        <v>-0.85405727320346392</v>
      </c>
      <c r="E4157">
        <v>0.27735009811261457</v>
      </c>
      <c r="F4157">
        <v>-1.0000000000000011</v>
      </c>
      <c r="G4157">
        <v>-0.66611263053628267</v>
      </c>
      <c r="H4157">
        <v>-0.71492201163128632</v>
      </c>
      <c r="I4157">
        <v>-0.45570062175425241</v>
      </c>
    </row>
    <row r="4158" spans="1:9" x14ac:dyDescent="0.25">
      <c r="A4158" s="1">
        <v>4156</v>
      </c>
      <c r="B4158">
        <v>-0.66611263053628267</v>
      </c>
      <c r="C4158">
        <v>-0.71492201163128632</v>
      </c>
      <c r="D4158">
        <v>-0.45570062175425241</v>
      </c>
      <c r="E4158">
        <v>0.27735009811261457</v>
      </c>
      <c r="F4158">
        <v>-1.0000000000000011</v>
      </c>
      <c r="G4158">
        <v>-0.21997632556816671</v>
      </c>
      <c r="H4158">
        <v>-0.73175119508123443</v>
      </c>
      <c r="I4158">
        <v>-0.13134390408261079</v>
      </c>
    </row>
    <row r="4159" spans="1:9" x14ac:dyDescent="0.25">
      <c r="A4159" s="1">
        <v>4157</v>
      </c>
      <c r="B4159">
        <v>-0.21997632556816671</v>
      </c>
      <c r="C4159">
        <v>-0.73175119508123443</v>
      </c>
      <c r="D4159">
        <v>-0.13134390408261079</v>
      </c>
      <c r="E4159">
        <v>0.27735009811261457</v>
      </c>
      <c r="F4159">
        <v>-1.0000000000000011</v>
      </c>
      <c r="G4159">
        <v>-3.9353550157065161E-2</v>
      </c>
      <c r="H4159">
        <v>-0.6812979010420579</v>
      </c>
      <c r="I4159">
        <v>0.23329586447601861</v>
      </c>
    </row>
    <row r="4160" spans="1:9" x14ac:dyDescent="0.25">
      <c r="A4160" s="1">
        <v>4158</v>
      </c>
      <c r="B4160">
        <v>-3.9353550157065161E-2</v>
      </c>
      <c r="C4160">
        <v>-0.6812979010420579</v>
      </c>
      <c r="D4160">
        <v>0.23329586447601861</v>
      </c>
      <c r="E4160">
        <v>0.27735009811261457</v>
      </c>
      <c r="F4160">
        <v>-1.0000000000000011</v>
      </c>
      <c r="G4160">
        <v>0.28787441590913282</v>
      </c>
      <c r="H4160">
        <v>-0.6291259117194643</v>
      </c>
      <c r="I4160">
        <v>0.57677804127015841</v>
      </c>
    </row>
    <row r="4161" spans="1:9" x14ac:dyDescent="0.25">
      <c r="A4161" s="1">
        <v>4159</v>
      </c>
      <c r="B4161">
        <v>0.28787441590913282</v>
      </c>
      <c r="C4161">
        <v>-0.6291259117194643</v>
      </c>
      <c r="D4161">
        <v>0.57677804127015841</v>
      </c>
      <c r="E4161">
        <v>0.27735009811261457</v>
      </c>
      <c r="F4161">
        <v>-1.0000000000000011</v>
      </c>
      <c r="G4161">
        <v>0.61897988908494472</v>
      </c>
      <c r="H4161">
        <v>-0.56710829201816904</v>
      </c>
      <c r="I4161">
        <v>1.0035022090163439</v>
      </c>
    </row>
    <row r="4162" spans="1:9" x14ac:dyDescent="0.25">
      <c r="A4162" s="1">
        <v>4160</v>
      </c>
      <c r="B4162">
        <v>0.61897988908494472</v>
      </c>
      <c r="C4162">
        <v>-0.56710829201816904</v>
      </c>
      <c r="D4162">
        <v>1.0035022090163439</v>
      </c>
      <c r="E4162">
        <v>0.27735009811261457</v>
      </c>
      <c r="F4162">
        <v>-1.0000000000000011</v>
      </c>
      <c r="G4162">
        <v>0.89703677035817975</v>
      </c>
      <c r="H4162">
        <v>-0.50590142096694313</v>
      </c>
      <c r="I4162">
        <v>1.408265492355578</v>
      </c>
    </row>
    <row r="4163" spans="1:9" x14ac:dyDescent="0.25">
      <c r="A4163" s="1">
        <v>4161</v>
      </c>
      <c r="B4163">
        <v>0.89703677035817975</v>
      </c>
      <c r="C4163">
        <v>-0.50590142096694313</v>
      </c>
      <c r="D4163">
        <v>1.408265492355578</v>
      </c>
      <c r="E4163">
        <v>0.27735009811261457</v>
      </c>
      <c r="F4163">
        <v>-1.0000000000000011</v>
      </c>
      <c r="G4163">
        <v>1.097685579467981</v>
      </c>
      <c r="H4163">
        <v>-0.46308987007369079</v>
      </c>
      <c r="I4163">
        <v>1.312106701437791</v>
      </c>
    </row>
    <row r="4164" spans="1:9" x14ac:dyDescent="0.25">
      <c r="A4164" s="1">
        <v>4162</v>
      </c>
      <c r="B4164">
        <v>1.097685579467981</v>
      </c>
      <c r="C4164">
        <v>-0.46308987007369079</v>
      </c>
      <c r="D4164">
        <v>1.312106701437791</v>
      </c>
      <c r="E4164">
        <v>0.27735009811261457</v>
      </c>
      <c r="F4164">
        <v>-1.0000000000000011</v>
      </c>
      <c r="G4164">
        <v>1.1771136490818279</v>
      </c>
      <c r="H4164">
        <v>-0.3985004557960129</v>
      </c>
      <c r="I4164">
        <v>1.5772445239779671</v>
      </c>
    </row>
    <row r="4165" spans="1:9" x14ac:dyDescent="0.25">
      <c r="A4165" s="1">
        <v>4163</v>
      </c>
      <c r="B4165">
        <v>1.1771136490818279</v>
      </c>
      <c r="C4165">
        <v>-0.3985004557960129</v>
      </c>
      <c r="D4165">
        <v>1.5772445239779671</v>
      </c>
      <c r="E4165">
        <v>0.27735009811261457</v>
      </c>
      <c r="F4165">
        <v>-1.0000000000000011</v>
      </c>
      <c r="G4165">
        <v>1.1669090644527831</v>
      </c>
      <c r="H4165">
        <v>-0.34770683323870077</v>
      </c>
      <c r="I4165">
        <v>1.329483291611131</v>
      </c>
    </row>
    <row r="4166" spans="1:9" x14ac:dyDescent="0.25">
      <c r="A4166" s="1">
        <v>4164</v>
      </c>
      <c r="B4166">
        <v>-1.6273401860009911</v>
      </c>
      <c r="C4166">
        <v>-0.62918802651448413</v>
      </c>
      <c r="D4166">
        <v>-1.6893458225922491</v>
      </c>
      <c r="E4166">
        <v>1.016950359746253</v>
      </c>
      <c r="F4166">
        <v>-1.0000000000000011</v>
      </c>
      <c r="G4166">
        <v>-1.296625117486055</v>
      </c>
      <c r="H4166">
        <v>-0.64758303326090005</v>
      </c>
      <c r="I4166">
        <v>-1.285768450777627</v>
      </c>
    </row>
    <row r="4167" spans="1:9" x14ac:dyDescent="0.25">
      <c r="A4167" s="1">
        <v>4165</v>
      </c>
      <c r="B4167">
        <v>-1.296625117486055</v>
      </c>
      <c r="C4167">
        <v>-0.64758303326090005</v>
      </c>
      <c r="D4167">
        <v>-1.285768450777627</v>
      </c>
      <c r="E4167">
        <v>1.016950359746253</v>
      </c>
      <c r="F4167">
        <v>-1.0000000000000011</v>
      </c>
      <c r="G4167">
        <v>-0.95414762069710102</v>
      </c>
      <c r="H4167">
        <v>-0.69335506418916804</v>
      </c>
      <c r="I4167">
        <v>-0.85914529264718043</v>
      </c>
    </row>
    <row r="4168" spans="1:9" x14ac:dyDescent="0.25">
      <c r="A4168" s="1">
        <v>4166</v>
      </c>
      <c r="B4168">
        <v>-0.95414762069710102</v>
      </c>
      <c r="C4168">
        <v>-0.69335506418916804</v>
      </c>
      <c r="D4168">
        <v>-0.85914529264718043</v>
      </c>
      <c r="E4168">
        <v>1.016950359746253</v>
      </c>
      <c r="F4168">
        <v>-1.0000000000000011</v>
      </c>
      <c r="G4168">
        <v>-0.68698344258234723</v>
      </c>
      <c r="H4168">
        <v>-0.70434032342753072</v>
      </c>
      <c r="I4168">
        <v>-0.43827878603685111</v>
      </c>
    </row>
    <row r="4169" spans="1:9" x14ac:dyDescent="0.25">
      <c r="A4169" s="1">
        <v>4167</v>
      </c>
      <c r="B4169">
        <v>-0.68698344258234723</v>
      </c>
      <c r="C4169">
        <v>-0.70434032342753072</v>
      </c>
      <c r="D4169">
        <v>-0.43827878603685111</v>
      </c>
      <c r="E4169">
        <v>1.016950359746253</v>
      </c>
      <c r="F4169">
        <v>-1.0000000000000011</v>
      </c>
      <c r="G4169">
        <v>-0.38219495498086892</v>
      </c>
      <c r="H4169">
        <v>-0.73843331419152081</v>
      </c>
      <c r="I4169">
        <v>-0.23041275975109141</v>
      </c>
    </row>
    <row r="4170" spans="1:9" x14ac:dyDescent="0.25">
      <c r="A4170" s="1">
        <v>4168</v>
      </c>
      <c r="B4170">
        <v>-0.38219495498086892</v>
      </c>
      <c r="C4170">
        <v>-0.73843331419152081</v>
      </c>
      <c r="D4170">
        <v>-0.23041275975109141</v>
      </c>
      <c r="E4170">
        <v>1.016950359746253</v>
      </c>
      <c r="F4170">
        <v>-1.0000000000000011</v>
      </c>
      <c r="G4170">
        <v>2.218038555522402E-2</v>
      </c>
      <c r="H4170">
        <v>-0.76291961276658216</v>
      </c>
      <c r="I4170">
        <v>0.35897188093822191</v>
      </c>
    </row>
    <row r="4171" spans="1:9" x14ac:dyDescent="0.25">
      <c r="A4171" s="1">
        <v>4169</v>
      </c>
      <c r="B4171">
        <v>2.218038555522402E-2</v>
      </c>
      <c r="C4171">
        <v>-0.76291961276658216</v>
      </c>
      <c r="D4171">
        <v>0.35897188093822191</v>
      </c>
      <c r="E4171">
        <v>1.016950359746253</v>
      </c>
      <c r="F4171">
        <v>-1.0000000000000011</v>
      </c>
      <c r="G4171">
        <v>0.30866986686908532</v>
      </c>
      <c r="H4171">
        <v>-0.70928258084271856</v>
      </c>
      <c r="I4171">
        <v>0.49171621452624792</v>
      </c>
    </row>
    <row r="4172" spans="1:9" x14ac:dyDescent="0.25">
      <c r="A4172" s="1">
        <v>4170</v>
      </c>
      <c r="B4172">
        <v>0.30866986686908532</v>
      </c>
      <c r="C4172">
        <v>-0.70928258084271856</v>
      </c>
      <c r="D4172">
        <v>0.49171621452624792</v>
      </c>
      <c r="E4172">
        <v>1.016950359746253</v>
      </c>
      <c r="F4172">
        <v>-1.0000000000000011</v>
      </c>
      <c r="G4172">
        <v>0.68501742775125052</v>
      </c>
      <c r="H4172">
        <v>-0.64613415332823532</v>
      </c>
      <c r="I4172">
        <v>0.74222861609938828</v>
      </c>
    </row>
    <row r="4173" spans="1:9" x14ac:dyDescent="0.25">
      <c r="A4173" s="1">
        <v>4171</v>
      </c>
      <c r="B4173">
        <v>0.68501742775125052</v>
      </c>
      <c r="C4173">
        <v>-0.64613415332823532</v>
      </c>
      <c r="D4173">
        <v>0.74222861609938828</v>
      </c>
      <c r="E4173">
        <v>1.016950359746253</v>
      </c>
      <c r="F4173">
        <v>-1.0000000000000011</v>
      </c>
      <c r="G4173">
        <v>0.91243496984660755</v>
      </c>
      <c r="H4173">
        <v>-0.58706770310845779</v>
      </c>
      <c r="I4173">
        <v>1.0562446493977</v>
      </c>
    </row>
    <row r="4174" spans="1:9" x14ac:dyDescent="0.25">
      <c r="A4174" s="1">
        <v>4172</v>
      </c>
      <c r="B4174">
        <v>0.91243496984660755</v>
      </c>
      <c r="C4174">
        <v>-0.58706770310845779</v>
      </c>
      <c r="D4174">
        <v>1.0562446493977</v>
      </c>
      <c r="E4174">
        <v>1.016950359746253</v>
      </c>
      <c r="F4174">
        <v>-1.0000000000000011</v>
      </c>
      <c r="G4174">
        <v>1.1944930191868011</v>
      </c>
      <c r="H4174">
        <v>-0.55076179583477858</v>
      </c>
      <c r="I4174">
        <v>1.351466155585443</v>
      </c>
    </row>
    <row r="4175" spans="1:9" x14ac:dyDescent="0.25">
      <c r="A4175" s="1">
        <v>4173</v>
      </c>
      <c r="B4175">
        <v>1.1944930191868011</v>
      </c>
      <c r="C4175">
        <v>-0.55076179583477858</v>
      </c>
      <c r="D4175">
        <v>1.351466155585443</v>
      </c>
      <c r="E4175">
        <v>1.016950359746253</v>
      </c>
      <c r="F4175">
        <v>-1.0000000000000011</v>
      </c>
      <c r="G4175">
        <v>1.4048208009935801</v>
      </c>
      <c r="H4175">
        <v>-0.49873065968226482</v>
      </c>
      <c r="I4175">
        <v>1.54927000183451</v>
      </c>
    </row>
    <row r="4176" spans="1:9" x14ac:dyDescent="0.25">
      <c r="A4176" s="1">
        <v>4174</v>
      </c>
      <c r="B4176">
        <v>1.4048208009935801</v>
      </c>
      <c r="C4176">
        <v>-0.49873065968226482</v>
      </c>
      <c r="D4176">
        <v>1.54927000183451</v>
      </c>
      <c r="E4176">
        <v>1.016950359746253</v>
      </c>
      <c r="F4176">
        <v>-1.0000000000000011</v>
      </c>
      <c r="G4176">
        <v>1.5700964474277039</v>
      </c>
      <c r="H4176">
        <v>-0.44455967418397369</v>
      </c>
      <c r="I4176">
        <v>1.6153388107568389</v>
      </c>
    </row>
    <row r="4177" spans="1:9" x14ac:dyDescent="0.25">
      <c r="A4177" s="1">
        <v>4175</v>
      </c>
      <c r="B4177">
        <v>1.5700964474277039</v>
      </c>
      <c r="C4177">
        <v>-0.44455967418397369</v>
      </c>
      <c r="D4177">
        <v>1.6153388107568389</v>
      </c>
      <c r="E4177">
        <v>1.016950359746253</v>
      </c>
      <c r="F4177">
        <v>-1.0000000000000011</v>
      </c>
      <c r="G4177">
        <v>1.626595962085388</v>
      </c>
      <c r="H4177">
        <v>-0.39274525229893958</v>
      </c>
      <c r="I4177">
        <v>1.7567128923368429</v>
      </c>
    </row>
    <row r="4178" spans="1:9" x14ac:dyDescent="0.25">
      <c r="A4178" s="1">
        <v>4176</v>
      </c>
      <c r="B4178">
        <v>-1.63335733592027</v>
      </c>
      <c r="C4178">
        <v>-0.63129274366226951</v>
      </c>
      <c r="D4178">
        <v>-1.6893458225922491</v>
      </c>
      <c r="E4178">
        <v>-1.756550621379892</v>
      </c>
      <c r="F4178">
        <v>0.99999999999999944</v>
      </c>
      <c r="G4178">
        <v>-1.473285622981132</v>
      </c>
      <c r="H4178">
        <v>-0.65934838180906929</v>
      </c>
      <c r="I4178">
        <v>-1.5497765672361259</v>
      </c>
    </row>
    <row r="4179" spans="1:9" x14ac:dyDescent="0.25">
      <c r="A4179" s="1">
        <v>4177</v>
      </c>
      <c r="B4179">
        <v>-1.473285622981132</v>
      </c>
      <c r="C4179">
        <v>-0.65934838180906929</v>
      </c>
      <c r="D4179">
        <v>-1.5497765672361259</v>
      </c>
      <c r="E4179">
        <v>-1.756550621379892</v>
      </c>
      <c r="F4179">
        <v>0.99999999999999944</v>
      </c>
      <c r="G4179">
        <v>-1.166244632563209</v>
      </c>
      <c r="H4179">
        <v>-0.66726996611456335</v>
      </c>
      <c r="I4179">
        <v>-1.3120540181207581</v>
      </c>
    </row>
    <row r="4180" spans="1:9" x14ac:dyDescent="0.25">
      <c r="A4180" s="1">
        <v>4178</v>
      </c>
      <c r="B4180">
        <v>-1.166244632563209</v>
      </c>
      <c r="C4180">
        <v>-0.66726996611456335</v>
      </c>
      <c r="D4180">
        <v>-1.3120540181207581</v>
      </c>
      <c r="E4180">
        <v>-1.756550621379892</v>
      </c>
      <c r="F4180">
        <v>0.99999999999999944</v>
      </c>
      <c r="G4180">
        <v>-0.87362847090637263</v>
      </c>
      <c r="H4180">
        <v>-0.68319141695828434</v>
      </c>
      <c r="I4180">
        <v>-1.0957793293365199</v>
      </c>
    </row>
    <row r="4181" spans="1:9" x14ac:dyDescent="0.25">
      <c r="A4181" s="1">
        <v>4179</v>
      </c>
      <c r="B4181">
        <v>-0.87362847090637263</v>
      </c>
      <c r="C4181">
        <v>-0.68319141695828434</v>
      </c>
      <c r="D4181">
        <v>-1.0957793293365199</v>
      </c>
      <c r="E4181">
        <v>-1.756550621379892</v>
      </c>
      <c r="F4181">
        <v>0.99999999999999944</v>
      </c>
      <c r="G4181">
        <v>-0.58562864188466524</v>
      </c>
      <c r="H4181">
        <v>-0.70885916988913844</v>
      </c>
      <c r="I4181">
        <v>-0.90300513849917674</v>
      </c>
    </row>
    <row r="4182" spans="1:9" x14ac:dyDescent="0.25">
      <c r="A4182" s="1">
        <v>4180</v>
      </c>
      <c r="B4182">
        <v>-0.58562864188466524</v>
      </c>
      <c r="C4182">
        <v>-0.70885916988913844</v>
      </c>
      <c r="D4182">
        <v>-0.90300513849917674</v>
      </c>
      <c r="E4182">
        <v>-1.756550621379892</v>
      </c>
      <c r="F4182">
        <v>0.99999999999999944</v>
      </c>
      <c r="G4182">
        <v>-0.39346684405531618</v>
      </c>
      <c r="H4182">
        <v>-0.73916896092846751</v>
      </c>
      <c r="I4182">
        <v>-0.72598773151665774</v>
      </c>
    </row>
    <row r="4183" spans="1:9" x14ac:dyDescent="0.25">
      <c r="A4183" s="1">
        <v>4181</v>
      </c>
      <c r="B4183">
        <v>-0.39346684405531618</v>
      </c>
      <c r="C4183">
        <v>-0.73916896092846751</v>
      </c>
      <c r="D4183">
        <v>-0.72598773151665774</v>
      </c>
      <c r="E4183">
        <v>-1.756550621379892</v>
      </c>
      <c r="F4183">
        <v>0.99999999999999944</v>
      </c>
      <c r="G4183">
        <v>-0.1364998206974847</v>
      </c>
      <c r="H4183">
        <v>-0.35518303701565718</v>
      </c>
      <c r="I4183">
        <v>-0.54339007333298595</v>
      </c>
    </row>
    <row r="4184" spans="1:9" x14ac:dyDescent="0.25">
      <c r="A4184" s="1">
        <v>4182</v>
      </c>
      <c r="B4184">
        <v>-0.1364998206974847</v>
      </c>
      <c r="C4184">
        <v>-0.35518303701565718</v>
      </c>
      <c r="D4184">
        <v>-0.54339007333298595</v>
      </c>
      <c r="E4184">
        <v>-1.756550621379892</v>
      </c>
      <c r="F4184">
        <v>0.99999999999999944</v>
      </c>
      <c r="G4184">
        <v>0.12920980818485031</v>
      </c>
      <c r="H4184">
        <v>0.13479016138498409</v>
      </c>
      <c r="I4184">
        <v>-0.35506164519874139</v>
      </c>
    </row>
    <row r="4185" spans="1:9" x14ac:dyDescent="0.25">
      <c r="A4185" s="1">
        <v>4183</v>
      </c>
      <c r="B4185">
        <v>0.12920980818485031</v>
      </c>
      <c r="C4185">
        <v>0.13479016138498409</v>
      </c>
      <c r="D4185">
        <v>-0.35506164519874139</v>
      </c>
      <c r="E4185">
        <v>-1.756550621379892</v>
      </c>
      <c r="F4185">
        <v>0.99999999999999944</v>
      </c>
      <c r="G4185">
        <v>0.2372961491245654</v>
      </c>
      <c r="H4185">
        <v>0.46807526364412078</v>
      </c>
      <c r="I4185">
        <v>-0.17323744609785199</v>
      </c>
    </row>
    <row r="4186" spans="1:9" x14ac:dyDescent="0.25">
      <c r="A4186" s="1">
        <v>4184</v>
      </c>
      <c r="B4186">
        <v>0.2372961491245654</v>
      </c>
      <c r="C4186">
        <v>0.46807526364412078</v>
      </c>
      <c r="D4186">
        <v>-0.17323744609785199</v>
      </c>
      <c r="E4186">
        <v>-1.756550621379892</v>
      </c>
      <c r="F4186">
        <v>0.99999999999999944</v>
      </c>
      <c r="G4186">
        <v>0.34397846665058218</v>
      </c>
      <c r="H4186">
        <v>0.91293783274118634</v>
      </c>
      <c r="I4186">
        <v>-4.4155628609282717E-2</v>
      </c>
    </row>
    <row r="4187" spans="1:9" x14ac:dyDescent="0.25">
      <c r="A4187" s="1">
        <v>4185</v>
      </c>
      <c r="B4187">
        <v>0.34397846665058218</v>
      </c>
      <c r="C4187">
        <v>0.91293783274118634</v>
      </c>
      <c r="D4187">
        <v>-4.4155628609282717E-2</v>
      </c>
      <c r="E4187">
        <v>-1.756550621379892</v>
      </c>
      <c r="F4187">
        <v>0.99999999999999944</v>
      </c>
      <c r="G4187">
        <v>0.61889192746188826</v>
      </c>
      <c r="H4187">
        <v>1.33483782608368</v>
      </c>
      <c r="I4187">
        <v>0.20227974690747219</v>
      </c>
    </row>
    <row r="4188" spans="1:9" x14ac:dyDescent="0.25">
      <c r="A4188" s="1">
        <v>4186</v>
      </c>
      <c r="B4188">
        <v>0.61889192746188826</v>
      </c>
      <c r="C4188">
        <v>1.33483782608368</v>
      </c>
      <c r="D4188">
        <v>0.20227974690747219</v>
      </c>
      <c r="E4188">
        <v>-1.756550621379892</v>
      </c>
      <c r="F4188">
        <v>0.99999999999999944</v>
      </c>
      <c r="G4188">
        <v>0.88692418612201107</v>
      </c>
      <c r="H4188">
        <v>1.740819008760649</v>
      </c>
      <c r="I4188">
        <v>0.31520868761821669</v>
      </c>
    </row>
    <row r="4189" spans="1:9" x14ac:dyDescent="0.25">
      <c r="A4189" s="1">
        <v>4187</v>
      </c>
      <c r="B4189">
        <v>0.88692418612201107</v>
      </c>
      <c r="C4189">
        <v>1.740819008760649</v>
      </c>
      <c r="D4189">
        <v>0.31520868761821669</v>
      </c>
      <c r="E4189">
        <v>-1.756550621379892</v>
      </c>
      <c r="F4189">
        <v>0.99999999999999944</v>
      </c>
      <c r="G4189">
        <v>0.91151489933162388</v>
      </c>
      <c r="H4189">
        <v>2.1104907398043031</v>
      </c>
      <c r="I4189">
        <v>0.45982915125584001</v>
      </c>
    </row>
    <row r="4190" spans="1:9" x14ac:dyDescent="0.25">
      <c r="A4190" s="1">
        <v>4188</v>
      </c>
      <c r="B4190">
        <v>-1.630488755014686</v>
      </c>
      <c r="C4190">
        <v>-0.15344462252569629</v>
      </c>
      <c r="D4190">
        <v>-1.6893458225922491</v>
      </c>
      <c r="E4190">
        <v>0.27735009811261457</v>
      </c>
      <c r="F4190">
        <v>0.99999999999999944</v>
      </c>
      <c r="G4190">
        <v>-1.2304229241901199</v>
      </c>
      <c r="H4190">
        <v>-0.14747156107337589</v>
      </c>
      <c r="I4190">
        <v>-1.180377909930503</v>
      </c>
    </row>
    <row r="4191" spans="1:9" x14ac:dyDescent="0.25">
      <c r="A4191" s="1">
        <v>4189</v>
      </c>
      <c r="B4191">
        <v>-1.2304229241901199</v>
      </c>
      <c r="C4191">
        <v>-0.14747156107337589</v>
      </c>
      <c r="D4191">
        <v>-1.180377909930503</v>
      </c>
      <c r="E4191">
        <v>0.27735009811261457</v>
      </c>
      <c r="F4191">
        <v>0.99999999999999944</v>
      </c>
      <c r="G4191">
        <v>-0.85106214436849137</v>
      </c>
      <c r="H4191">
        <v>-0.25954055764142941</v>
      </c>
      <c r="I4191">
        <v>-0.74184173106934015</v>
      </c>
    </row>
    <row r="4192" spans="1:9" x14ac:dyDescent="0.25">
      <c r="A4192" s="1">
        <v>4190</v>
      </c>
      <c r="B4192">
        <v>-0.85106214436849137</v>
      </c>
      <c r="C4192">
        <v>-0.25954055764142941</v>
      </c>
      <c r="D4192">
        <v>-0.74184173106934015</v>
      </c>
      <c r="E4192">
        <v>0.27735009811261457</v>
      </c>
      <c r="F4192">
        <v>0.99999999999999944</v>
      </c>
      <c r="G4192">
        <v>-0.50039655246824588</v>
      </c>
      <c r="H4192">
        <v>-0.28161268586166471</v>
      </c>
      <c r="I4192">
        <v>-0.33646837182131523</v>
      </c>
    </row>
    <row r="4193" spans="1:9" x14ac:dyDescent="0.25">
      <c r="A4193" s="1">
        <v>4191</v>
      </c>
      <c r="B4193">
        <v>-0.50039655246824588</v>
      </c>
      <c r="C4193">
        <v>-0.28161268586166471</v>
      </c>
      <c r="D4193">
        <v>-0.33646837182131523</v>
      </c>
      <c r="E4193">
        <v>0.27735009811261457</v>
      </c>
      <c r="F4193">
        <v>0.99999999999999944</v>
      </c>
      <c r="G4193">
        <v>-9.7382074828086695E-2</v>
      </c>
      <c r="H4193">
        <v>-0.19261982571268649</v>
      </c>
      <c r="I4193">
        <v>-8.9524306425442221E-2</v>
      </c>
    </row>
    <row r="4194" spans="1:9" x14ac:dyDescent="0.25">
      <c r="A4194" s="1">
        <v>4192</v>
      </c>
      <c r="B4194">
        <v>-9.7382074828086695E-2</v>
      </c>
      <c r="C4194">
        <v>-0.19261982571268649</v>
      </c>
      <c r="D4194">
        <v>-8.9524306425442221E-2</v>
      </c>
      <c r="E4194">
        <v>0.27735009811261457</v>
      </c>
      <c r="F4194">
        <v>0.99999999999999944</v>
      </c>
      <c r="G4194">
        <v>0.1887657577615115</v>
      </c>
      <c r="H4194">
        <v>-0.27715637142218941</v>
      </c>
      <c r="I4194">
        <v>0.2436154322259278</v>
      </c>
    </row>
    <row r="4195" spans="1:9" x14ac:dyDescent="0.25">
      <c r="A4195" s="1">
        <v>4193</v>
      </c>
      <c r="B4195">
        <v>0.1887657577615115</v>
      </c>
      <c r="C4195">
        <v>-0.27715637142218941</v>
      </c>
      <c r="D4195">
        <v>0.2436154322259278</v>
      </c>
      <c r="E4195">
        <v>0.27735009811261457</v>
      </c>
      <c r="F4195">
        <v>0.99999999999999944</v>
      </c>
      <c r="G4195">
        <v>0.49270130166745257</v>
      </c>
      <c r="H4195">
        <v>4.7021292295613519E-3</v>
      </c>
      <c r="I4195">
        <v>0.47694956088647972</v>
      </c>
    </row>
    <row r="4196" spans="1:9" x14ac:dyDescent="0.25">
      <c r="A4196" s="1">
        <v>4194</v>
      </c>
      <c r="B4196">
        <v>0.49270130166745257</v>
      </c>
      <c r="C4196">
        <v>4.7021292295613519E-3</v>
      </c>
      <c r="D4196">
        <v>0.47694956088647972</v>
      </c>
      <c r="E4196">
        <v>0.27735009811261457</v>
      </c>
      <c r="F4196">
        <v>0.99999999999999944</v>
      </c>
      <c r="G4196">
        <v>0.63406835399204142</v>
      </c>
      <c r="H4196">
        <v>0.67589557870541439</v>
      </c>
      <c r="I4196">
        <v>0.6458442320237272</v>
      </c>
    </row>
    <row r="4197" spans="1:9" x14ac:dyDescent="0.25">
      <c r="A4197" s="1">
        <v>4195</v>
      </c>
      <c r="B4197">
        <v>0.63406835399204142</v>
      </c>
      <c r="C4197">
        <v>0.67589557870541439</v>
      </c>
      <c r="D4197">
        <v>0.6458442320237272</v>
      </c>
      <c r="E4197">
        <v>0.27735009811261457</v>
      </c>
      <c r="F4197">
        <v>0.99999999999999944</v>
      </c>
      <c r="G4197">
        <v>0.95861367304082556</v>
      </c>
      <c r="H4197">
        <v>1.1483378532253881</v>
      </c>
      <c r="I4197">
        <v>0.75227968286406355</v>
      </c>
    </row>
    <row r="4198" spans="1:9" x14ac:dyDescent="0.25">
      <c r="A4198" s="1">
        <v>4196</v>
      </c>
      <c r="B4198">
        <v>0.95861367304082556</v>
      </c>
      <c r="C4198">
        <v>1.1483378532253881</v>
      </c>
      <c r="D4198">
        <v>0.75227968286406355</v>
      </c>
      <c r="E4198">
        <v>0.27735009811261457</v>
      </c>
      <c r="F4198">
        <v>0.99999999999999944</v>
      </c>
      <c r="G4198">
        <v>1.203196986364331</v>
      </c>
      <c r="H4198">
        <v>1.7085523539732199</v>
      </c>
      <c r="I4198">
        <v>1.0412572162466791</v>
      </c>
    </row>
    <row r="4199" spans="1:9" x14ac:dyDescent="0.25">
      <c r="A4199" s="1">
        <v>4197</v>
      </c>
      <c r="B4199">
        <v>1.203196986364331</v>
      </c>
      <c r="C4199">
        <v>1.7085523539732199</v>
      </c>
      <c r="D4199">
        <v>1.0412572162466791</v>
      </c>
      <c r="E4199">
        <v>0.27735009811261457</v>
      </c>
      <c r="F4199">
        <v>0.99999999999999944</v>
      </c>
      <c r="G4199">
        <v>1.5455396106169601</v>
      </c>
      <c r="H4199">
        <v>1.947697761918276</v>
      </c>
      <c r="I4199">
        <v>1.074320247065202</v>
      </c>
    </row>
    <row r="4200" spans="1:9" x14ac:dyDescent="0.25">
      <c r="A4200" s="1">
        <v>4198</v>
      </c>
      <c r="B4200">
        <v>1.5455396106169601</v>
      </c>
      <c r="C4200">
        <v>1.947697761918276</v>
      </c>
      <c r="D4200">
        <v>1.074320247065202</v>
      </c>
      <c r="E4200">
        <v>0.27735009811261457</v>
      </c>
      <c r="F4200">
        <v>0.99999999999999944</v>
      </c>
      <c r="G4200">
        <v>1.606305396873265</v>
      </c>
      <c r="H4200">
        <v>2.2773461267819042</v>
      </c>
      <c r="I4200">
        <v>1.3547966994749829</v>
      </c>
    </row>
    <row r="4201" spans="1:9" x14ac:dyDescent="0.25">
      <c r="A4201" s="1">
        <v>4199</v>
      </c>
      <c r="B4201">
        <v>1.606305396873265</v>
      </c>
      <c r="C4201">
        <v>2.2773461267819042</v>
      </c>
      <c r="D4201">
        <v>1.3547966994749829</v>
      </c>
      <c r="E4201">
        <v>0.27735009811261457</v>
      </c>
      <c r="F4201">
        <v>0.99999999999999944</v>
      </c>
      <c r="G4201">
        <v>1.735478460438233</v>
      </c>
      <c r="H4201">
        <v>2.7108743111340519</v>
      </c>
      <c r="I4201">
        <v>1.6233419029358991</v>
      </c>
    </row>
    <row r="4202" spans="1:9" x14ac:dyDescent="0.25">
      <c r="A4202" s="1">
        <v>4200</v>
      </c>
      <c r="B4202">
        <v>-1.6315644479829341</v>
      </c>
      <c r="C4202">
        <v>-0.156801938251384</v>
      </c>
      <c r="D4202">
        <v>-1.6893458225922491</v>
      </c>
      <c r="E4202">
        <v>1.016950359746253</v>
      </c>
      <c r="F4202">
        <v>0.99999999999999944</v>
      </c>
      <c r="G4202">
        <v>-1.351673792820697</v>
      </c>
      <c r="H4202">
        <v>-0.1232547799754386</v>
      </c>
      <c r="I4202">
        <v>-1.2615965574257419</v>
      </c>
    </row>
    <row r="4203" spans="1:9" x14ac:dyDescent="0.25">
      <c r="A4203" s="1">
        <v>4201</v>
      </c>
      <c r="B4203">
        <v>-1.351673792820697</v>
      </c>
      <c r="C4203">
        <v>-0.1232547799754386</v>
      </c>
      <c r="D4203">
        <v>-1.2615965574257419</v>
      </c>
      <c r="E4203">
        <v>1.016950359746253</v>
      </c>
      <c r="F4203">
        <v>0.99999999999999944</v>
      </c>
      <c r="G4203">
        <v>-0.9751466623436067</v>
      </c>
      <c r="H4203">
        <v>-0.21245946694221701</v>
      </c>
      <c r="I4203">
        <v>-0.91190108889006494</v>
      </c>
    </row>
    <row r="4204" spans="1:9" x14ac:dyDescent="0.25">
      <c r="A4204" s="1">
        <v>4202</v>
      </c>
      <c r="B4204">
        <v>-0.9751466623436067</v>
      </c>
      <c r="C4204">
        <v>-0.21245946694221701</v>
      </c>
      <c r="D4204">
        <v>-0.91190108889006494</v>
      </c>
      <c r="E4204">
        <v>1.016950359746253</v>
      </c>
      <c r="F4204">
        <v>0.99999999999999944</v>
      </c>
      <c r="G4204">
        <v>-0.66621977462042425</v>
      </c>
      <c r="H4204">
        <v>-0.20785089948651911</v>
      </c>
      <c r="I4204">
        <v>-0.61818699598111115</v>
      </c>
    </row>
    <row r="4205" spans="1:9" x14ac:dyDescent="0.25">
      <c r="A4205" s="1">
        <v>4203</v>
      </c>
      <c r="B4205">
        <v>-0.66621977462042425</v>
      </c>
      <c r="C4205">
        <v>-0.20785089948651911</v>
      </c>
      <c r="D4205">
        <v>-0.61818699598111115</v>
      </c>
      <c r="E4205">
        <v>1.016950359746253</v>
      </c>
      <c r="F4205">
        <v>0.99999999999999944</v>
      </c>
      <c r="G4205">
        <v>-0.28854510106618869</v>
      </c>
      <c r="H4205">
        <v>-0.1102556438840856</v>
      </c>
      <c r="I4205">
        <v>-0.27799069810569038</v>
      </c>
    </row>
    <row r="4206" spans="1:9" x14ac:dyDescent="0.25">
      <c r="A4206" s="1">
        <v>4204</v>
      </c>
      <c r="B4206">
        <v>-0.28854510106618869</v>
      </c>
      <c r="C4206">
        <v>-0.1102556438840856</v>
      </c>
      <c r="D4206">
        <v>-0.27799069810569038</v>
      </c>
      <c r="E4206">
        <v>1.016950359746253</v>
      </c>
      <c r="F4206">
        <v>0.99999999999999944</v>
      </c>
      <c r="G4206">
        <v>-5.1439166454092813E-2</v>
      </c>
      <c r="H4206">
        <v>-0.1926091170000224</v>
      </c>
      <c r="I4206">
        <v>-7.1000860512093006E-2</v>
      </c>
    </row>
    <row r="4207" spans="1:9" x14ac:dyDescent="0.25">
      <c r="A4207" s="1">
        <v>4205</v>
      </c>
      <c r="B4207">
        <v>-5.1439166454092813E-2</v>
      </c>
      <c r="C4207">
        <v>-0.1926091170000224</v>
      </c>
      <c r="D4207">
        <v>-7.1000860512093006E-2</v>
      </c>
      <c r="E4207">
        <v>1.016950359746253</v>
      </c>
      <c r="F4207">
        <v>0.99999999999999944</v>
      </c>
      <c r="G4207">
        <v>0.1422436205655474</v>
      </c>
      <c r="H4207">
        <v>0.21081774745045501</v>
      </c>
      <c r="I4207">
        <v>0.21722578254777081</v>
      </c>
    </row>
    <row r="4208" spans="1:9" x14ac:dyDescent="0.25">
      <c r="A4208" s="1">
        <v>4206</v>
      </c>
      <c r="B4208">
        <v>0.1422436205655474</v>
      </c>
      <c r="C4208">
        <v>0.21081774745045501</v>
      </c>
      <c r="D4208">
        <v>0.21722578254777081</v>
      </c>
      <c r="E4208">
        <v>1.016950359746253</v>
      </c>
      <c r="F4208">
        <v>0.99999999999999944</v>
      </c>
      <c r="G4208">
        <v>0.521907166148878</v>
      </c>
      <c r="H4208">
        <v>0.83089350595900713</v>
      </c>
      <c r="I4208">
        <v>0.34598712722292418</v>
      </c>
    </row>
    <row r="4209" spans="1:9" x14ac:dyDescent="0.25">
      <c r="A4209" s="1">
        <v>4207</v>
      </c>
      <c r="B4209">
        <v>0.521907166148878</v>
      </c>
      <c r="C4209">
        <v>0.83089350595900713</v>
      </c>
      <c r="D4209">
        <v>0.34598712722292418</v>
      </c>
      <c r="E4209">
        <v>1.016950359746253</v>
      </c>
      <c r="F4209">
        <v>0.99999999999999944</v>
      </c>
      <c r="G4209">
        <v>0.78911921100934468</v>
      </c>
      <c r="H4209">
        <v>1.3439960329667009</v>
      </c>
      <c r="I4209">
        <v>0.755851677338646</v>
      </c>
    </row>
    <row r="4210" spans="1:9" x14ac:dyDescent="0.25">
      <c r="A4210" s="1">
        <v>4208</v>
      </c>
      <c r="B4210">
        <v>0.78911921100934468</v>
      </c>
      <c r="C4210">
        <v>1.3439960329667009</v>
      </c>
      <c r="D4210">
        <v>0.755851677338646</v>
      </c>
      <c r="E4210">
        <v>1.016950359746253</v>
      </c>
      <c r="F4210">
        <v>0.99999999999999944</v>
      </c>
      <c r="G4210">
        <v>0.8027048202227185</v>
      </c>
      <c r="H4210">
        <v>1.8651186534716351</v>
      </c>
      <c r="I4210">
        <v>0.91608857088866702</v>
      </c>
    </row>
    <row r="4211" spans="1:9" x14ac:dyDescent="0.25">
      <c r="A4211" s="1">
        <v>4209</v>
      </c>
      <c r="B4211">
        <v>0.8027048202227185</v>
      </c>
      <c r="C4211">
        <v>1.8651186534716351</v>
      </c>
      <c r="D4211">
        <v>0.91608857088866702</v>
      </c>
      <c r="E4211">
        <v>1.016950359746253</v>
      </c>
      <c r="F4211">
        <v>0.99999999999999944</v>
      </c>
      <c r="G4211">
        <v>1.078979203076921</v>
      </c>
      <c r="H4211">
        <v>2.274554457324641</v>
      </c>
      <c r="I4211">
        <v>0.92061883344453965</v>
      </c>
    </row>
    <row r="4212" spans="1:9" x14ac:dyDescent="0.25">
      <c r="A4212" s="1">
        <v>4210</v>
      </c>
      <c r="B4212">
        <v>1.078979203076921</v>
      </c>
      <c r="C4212">
        <v>2.274554457324641</v>
      </c>
      <c r="D4212">
        <v>0.92061883344453965</v>
      </c>
      <c r="E4212">
        <v>1.016950359746253</v>
      </c>
      <c r="F4212">
        <v>0.99999999999999944</v>
      </c>
      <c r="G4212">
        <v>1.195585888917819</v>
      </c>
      <c r="H4212">
        <v>2.4652019119575619</v>
      </c>
      <c r="I4212">
        <v>1.2537086716828589</v>
      </c>
    </row>
    <row r="4213" spans="1:9" x14ac:dyDescent="0.25">
      <c r="A4213" s="1">
        <v>4211</v>
      </c>
      <c r="B4213">
        <v>1.195585888917819</v>
      </c>
      <c r="C4213">
        <v>2.4652019119575619</v>
      </c>
      <c r="D4213">
        <v>1.2537086716828589</v>
      </c>
      <c r="E4213">
        <v>1.016950359746253</v>
      </c>
      <c r="F4213">
        <v>0.99999999999999944</v>
      </c>
      <c r="G4213">
        <v>1.250909245256062</v>
      </c>
      <c r="H4213">
        <v>2.9102910973078222</v>
      </c>
      <c r="I4213">
        <v>1.0886475897256991</v>
      </c>
    </row>
    <row r="4214" spans="1:9" x14ac:dyDescent="0.25">
      <c r="A4214" s="1">
        <v>4212</v>
      </c>
      <c r="B4214">
        <v>-1.6315691927593521</v>
      </c>
      <c r="C4214">
        <v>-0.63319585334511141</v>
      </c>
      <c r="D4214">
        <v>-1.6893458225922491</v>
      </c>
      <c r="E4214">
        <v>-0.83205029433784372</v>
      </c>
      <c r="F4214">
        <v>-1.0000000000000011</v>
      </c>
      <c r="G4214">
        <v>-1.488750317488416</v>
      </c>
      <c r="H4214">
        <v>-0.62923170316308785</v>
      </c>
      <c r="I4214">
        <v>-1.4283335549557381</v>
      </c>
    </row>
    <row r="4215" spans="1:9" x14ac:dyDescent="0.25">
      <c r="A4215" s="1">
        <v>4213</v>
      </c>
      <c r="B4215">
        <v>-1.488750317488416</v>
      </c>
      <c r="C4215">
        <v>-0.62923170316308785</v>
      </c>
      <c r="D4215">
        <v>-1.4283335549557381</v>
      </c>
      <c r="E4215">
        <v>-0.83205029433784372</v>
      </c>
      <c r="F4215">
        <v>-1.0000000000000011</v>
      </c>
      <c r="G4215">
        <v>-1.291687493021773</v>
      </c>
      <c r="H4215">
        <v>-0.6690793361029197</v>
      </c>
      <c r="I4215">
        <v>-1.2488892276127761</v>
      </c>
    </row>
    <row r="4216" spans="1:9" x14ac:dyDescent="0.25">
      <c r="A4216" s="1">
        <v>4214</v>
      </c>
      <c r="B4216">
        <v>-1.291687493021773</v>
      </c>
      <c r="C4216">
        <v>-0.6690793361029197</v>
      </c>
      <c r="D4216">
        <v>-1.2488892276127761</v>
      </c>
      <c r="E4216">
        <v>-0.83205029433784372</v>
      </c>
      <c r="F4216">
        <v>-1.0000000000000011</v>
      </c>
      <c r="G4216">
        <v>-1.0900782108113229</v>
      </c>
      <c r="H4216">
        <v>-0.67113397964753263</v>
      </c>
      <c r="I4216">
        <v>-0.98731215894825786</v>
      </c>
    </row>
    <row r="4217" spans="1:9" x14ac:dyDescent="0.25">
      <c r="A4217" s="1">
        <v>4215</v>
      </c>
      <c r="B4217">
        <v>-1.0900782108113229</v>
      </c>
      <c r="C4217">
        <v>-0.67113397964753263</v>
      </c>
      <c r="D4217">
        <v>-0.98731215894825786</v>
      </c>
      <c r="E4217">
        <v>-0.83205029433784372</v>
      </c>
      <c r="F4217">
        <v>-1.0000000000000011</v>
      </c>
      <c r="G4217">
        <v>-0.86133203774024281</v>
      </c>
      <c r="H4217">
        <v>-0.70842457757852573</v>
      </c>
      <c r="I4217">
        <v>-0.68153382759639525</v>
      </c>
    </row>
    <row r="4218" spans="1:9" x14ac:dyDescent="0.25">
      <c r="A4218" s="1">
        <v>4216</v>
      </c>
      <c r="B4218">
        <v>-0.86133203774024281</v>
      </c>
      <c r="C4218">
        <v>-0.70842457757852573</v>
      </c>
      <c r="D4218">
        <v>-0.68153382759639525</v>
      </c>
      <c r="E4218">
        <v>-0.83205029433784372</v>
      </c>
      <c r="F4218">
        <v>-1.0000000000000011</v>
      </c>
      <c r="G4218">
        <v>-0.43913546029423678</v>
      </c>
      <c r="H4218">
        <v>-0.71751739645405488</v>
      </c>
      <c r="I4218">
        <v>-0.49362140161959461</v>
      </c>
    </row>
    <row r="4219" spans="1:9" x14ac:dyDescent="0.25">
      <c r="A4219" s="1">
        <v>4217</v>
      </c>
      <c r="B4219">
        <v>-0.43913546029423678</v>
      </c>
      <c r="C4219">
        <v>-0.71751739645405488</v>
      </c>
      <c r="D4219">
        <v>-0.49362140161959461</v>
      </c>
      <c r="E4219">
        <v>-0.83205029433784372</v>
      </c>
      <c r="F4219">
        <v>-1.0000000000000011</v>
      </c>
      <c r="G4219">
        <v>-0.2129699545375236</v>
      </c>
      <c r="H4219">
        <v>-0.67279210555914204</v>
      </c>
      <c r="I4219">
        <v>-7.7636060254547404E-2</v>
      </c>
    </row>
    <row r="4220" spans="1:9" x14ac:dyDescent="0.25">
      <c r="A4220" s="1">
        <v>4218</v>
      </c>
      <c r="B4220">
        <v>-0.2129699545375236</v>
      </c>
      <c r="C4220">
        <v>-0.67279210555914204</v>
      </c>
      <c r="D4220">
        <v>-7.7636060254547404E-2</v>
      </c>
      <c r="E4220">
        <v>-0.83205029433784372</v>
      </c>
      <c r="F4220">
        <v>-1.0000000000000011</v>
      </c>
      <c r="G4220">
        <v>2.740523256825483E-2</v>
      </c>
      <c r="H4220">
        <v>-0.60242185809484039</v>
      </c>
      <c r="I4220">
        <v>0.39473309777745968</v>
      </c>
    </row>
    <row r="4221" spans="1:9" x14ac:dyDescent="0.25">
      <c r="A4221" s="1">
        <v>4219</v>
      </c>
      <c r="B4221">
        <v>2.740523256825483E-2</v>
      </c>
      <c r="C4221">
        <v>-0.60242185809484039</v>
      </c>
      <c r="D4221">
        <v>0.39473309777745968</v>
      </c>
      <c r="E4221">
        <v>-0.83205029433784372</v>
      </c>
      <c r="F4221">
        <v>-1.0000000000000011</v>
      </c>
      <c r="G4221">
        <v>0.25076837785355782</v>
      </c>
      <c r="H4221">
        <v>-0.56071217141800533</v>
      </c>
      <c r="I4221">
        <v>0.4942226067207216</v>
      </c>
    </row>
    <row r="4222" spans="1:9" x14ac:dyDescent="0.25">
      <c r="A4222" s="1">
        <v>4220</v>
      </c>
      <c r="B4222">
        <v>0.25076837785355782</v>
      </c>
      <c r="C4222">
        <v>-0.56071217141800533</v>
      </c>
      <c r="D4222">
        <v>0.4942226067207216</v>
      </c>
      <c r="E4222">
        <v>-0.83205029433784372</v>
      </c>
      <c r="F4222">
        <v>-1.0000000000000011</v>
      </c>
      <c r="G4222">
        <v>0.51116893550661191</v>
      </c>
      <c r="H4222">
        <v>-0.48875669693091589</v>
      </c>
      <c r="I4222">
        <v>0.76747953208116193</v>
      </c>
    </row>
    <row r="4223" spans="1:9" x14ac:dyDescent="0.25">
      <c r="A4223" s="1">
        <v>4221</v>
      </c>
      <c r="B4223">
        <v>0.51116893550661191</v>
      </c>
      <c r="C4223">
        <v>-0.48875669693091589</v>
      </c>
      <c r="D4223">
        <v>0.76747953208116193</v>
      </c>
      <c r="E4223">
        <v>-0.83205029433784372</v>
      </c>
      <c r="F4223">
        <v>-1.0000000000000011</v>
      </c>
      <c r="G4223">
        <v>0.76450932983873232</v>
      </c>
      <c r="H4223">
        <v>-0.41247766753935888</v>
      </c>
      <c r="I4223">
        <v>0.82726808570931343</v>
      </c>
    </row>
    <row r="4224" spans="1:9" x14ac:dyDescent="0.25">
      <c r="A4224" s="1">
        <v>4222</v>
      </c>
      <c r="B4224">
        <v>0.76450932983873232</v>
      </c>
      <c r="C4224">
        <v>-0.41247766753935888</v>
      </c>
      <c r="D4224">
        <v>0.82726808570931343</v>
      </c>
      <c r="E4224">
        <v>-0.83205029433784372</v>
      </c>
      <c r="F4224">
        <v>-1.0000000000000011</v>
      </c>
      <c r="G4224">
        <v>0.8620282222717558</v>
      </c>
      <c r="H4224">
        <v>-0.38007799140007748</v>
      </c>
      <c r="I4224">
        <v>0.85077748685080379</v>
      </c>
    </row>
    <row r="4225" spans="1:9" x14ac:dyDescent="0.25">
      <c r="A4225" s="1">
        <v>4223</v>
      </c>
      <c r="B4225">
        <v>0.8620282222717558</v>
      </c>
      <c r="C4225">
        <v>-0.38007799140007748</v>
      </c>
      <c r="D4225">
        <v>0.85077748685080379</v>
      </c>
      <c r="E4225">
        <v>-0.83205029433784372</v>
      </c>
      <c r="F4225">
        <v>-1.0000000000000011</v>
      </c>
      <c r="G4225">
        <v>0.94603467673976038</v>
      </c>
      <c r="H4225">
        <v>-0.28862051677858919</v>
      </c>
      <c r="I4225">
        <v>0.73489126010889216</v>
      </c>
    </row>
    <row r="4226" spans="1:9" x14ac:dyDescent="0.25">
      <c r="A4226" s="1">
        <v>4224</v>
      </c>
      <c r="B4226">
        <v>-1.635442452624533</v>
      </c>
      <c r="C4226">
        <v>-0.62977264200349226</v>
      </c>
      <c r="D4226">
        <v>-1.6893458225922491</v>
      </c>
      <c r="E4226">
        <v>0.27735009811261457</v>
      </c>
      <c r="F4226">
        <v>-1.0000000000000011</v>
      </c>
      <c r="G4226">
        <v>-1.3947047835736359</v>
      </c>
      <c r="H4226">
        <v>-0.64475717107526043</v>
      </c>
      <c r="I4226">
        <v>-1.360150340763852</v>
      </c>
    </row>
    <row r="4227" spans="1:9" x14ac:dyDescent="0.25">
      <c r="A4227" s="1">
        <v>4225</v>
      </c>
      <c r="B4227">
        <v>-1.3947047835736359</v>
      </c>
      <c r="C4227">
        <v>-0.64475717107526043</v>
      </c>
      <c r="D4227">
        <v>-1.360150340763852</v>
      </c>
      <c r="E4227">
        <v>0.27735009811261457</v>
      </c>
      <c r="F4227">
        <v>-1.0000000000000011</v>
      </c>
      <c r="G4227">
        <v>-1.1645138208703889</v>
      </c>
      <c r="H4227">
        <v>-0.68356507167581548</v>
      </c>
      <c r="I4227">
        <v>-1.1498372265979451</v>
      </c>
    </row>
    <row r="4228" spans="1:9" x14ac:dyDescent="0.25">
      <c r="A4228" s="1">
        <v>4226</v>
      </c>
      <c r="B4228">
        <v>-1.1645138208703889</v>
      </c>
      <c r="C4228">
        <v>-0.68356507167581548</v>
      </c>
      <c r="D4228">
        <v>-1.1498372265979451</v>
      </c>
      <c r="E4228">
        <v>0.27735009811261457</v>
      </c>
      <c r="F4228">
        <v>-1.0000000000000011</v>
      </c>
      <c r="G4228">
        <v>-0.95523524974837715</v>
      </c>
      <c r="H4228">
        <v>-0.68613371825032743</v>
      </c>
      <c r="I4228">
        <v>-0.8244180039224499</v>
      </c>
    </row>
    <row r="4229" spans="1:9" x14ac:dyDescent="0.25">
      <c r="A4229" s="1">
        <v>4227</v>
      </c>
      <c r="B4229">
        <v>-0.95523524974837715</v>
      </c>
      <c r="C4229">
        <v>-0.68613371825032743</v>
      </c>
      <c r="D4229">
        <v>-0.8244180039224499</v>
      </c>
      <c r="E4229">
        <v>0.27735009811261457</v>
      </c>
      <c r="F4229">
        <v>-1.0000000000000011</v>
      </c>
      <c r="G4229">
        <v>-0.61961109207458742</v>
      </c>
      <c r="H4229">
        <v>-0.71814269509964723</v>
      </c>
      <c r="I4229">
        <v>-0.49784960987751642</v>
      </c>
    </row>
    <row r="4230" spans="1:9" x14ac:dyDescent="0.25">
      <c r="A4230" s="1">
        <v>4228</v>
      </c>
      <c r="B4230">
        <v>-0.61961109207458742</v>
      </c>
      <c r="C4230">
        <v>-0.71814269509964723</v>
      </c>
      <c r="D4230">
        <v>-0.49784960987751642</v>
      </c>
      <c r="E4230">
        <v>0.27735009811261457</v>
      </c>
      <c r="F4230">
        <v>-1.0000000000000011</v>
      </c>
      <c r="G4230">
        <v>-0.30727670745504349</v>
      </c>
      <c r="H4230">
        <v>-0.73501252926235017</v>
      </c>
      <c r="I4230">
        <v>-2.5080645030493951E-3</v>
      </c>
    </row>
    <row r="4231" spans="1:9" x14ac:dyDescent="0.25">
      <c r="A4231" s="1">
        <v>4229</v>
      </c>
      <c r="B4231">
        <v>-0.30727670745504349</v>
      </c>
      <c r="C4231">
        <v>-0.73501252926235017</v>
      </c>
      <c r="D4231">
        <v>-2.5080645030493951E-3</v>
      </c>
      <c r="E4231">
        <v>0.27735009811261457</v>
      </c>
      <c r="F4231">
        <v>-1.0000000000000011</v>
      </c>
      <c r="G4231">
        <v>-7.5717273145184144E-2</v>
      </c>
      <c r="H4231">
        <v>-0.68636076266378776</v>
      </c>
      <c r="I4231">
        <v>0.29766570566836642</v>
      </c>
    </row>
    <row r="4232" spans="1:9" x14ac:dyDescent="0.25">
      <c r="A4232" s="1">
        <v>4230</v>
      </c>
      <c r="B4232">
        <v>-7.5717273145184144E-2</v>
      </c>
      <c r="C4232">
        <v>-0.68636076266378776</v>
      </c>
      <c r="D4232">
        <v>0.29766570566836642</v>
      </c>
      <c r="E4232">
        <v>0.27735009811261457</v>
      </c>
      <c r="F4232">
        <v>-1.0000000000000011</v>
      </c>
      <c r="G4232">
        <v>0.24132699327755511</v>
      </c>
      <c r="H4232">
        <v>-0.62912921712339687</v>
      </c>
      <c r="I4232">
        <v>0.47755943194708339</v>
      </c>
    </row>
    <row r="4233" spans="1:9" x14ac:dyDescent="0.25">
      <c r="A4233" s="1">
        <v>4231</v>
      </c>
      <c r="B4233">
        <v>0.24132699327755511</v>
      </c>
      <c r="C4233">
        <v>-0.62912921712339687</v>
      </c>
      <c r="D4233">
        <v>0.47755943194708339</v>
      </c>
      <c r="E4233">
        <v>0.27735009811261457</v>
      </c>
      <c r="F4233">
        <v>-1.0000000000000011</v>
      </c>
      <c r="G4233">
        <v>0.44276713567825671</v>
      </c>
      <c r="H4233">
        <v>-0.55881138854899137</v>
      </c>
      <c r="I4233">
        <v>1.118363485658832</v>
      </c>
    </row>
    <row r="4234" spans="1:9" x14ac:dyDescent="0.25">
      <c r="A4234" s="1">
        <v>4232</v>
      </c>
      <c r="B4234">
        <v>0.44276713567825671</v>
      </c>
      <c r="C4234">
        <v>-0.55881138854899137</v>
      </c>
      <c r="D4234">
        <v>1.118363485658832</v>
      </c>
      <c r="E4234">
        <v>0.27735009811261457</v>
      </c>
      <c r="F4234">
        <v>-1.0000000000000011</v>
      </c>
      <c r="G4234">
        <v>0.81968785112871145</v>
      </c>
      <c r="H4234">
        <v>-0.52958224185314473</v>
      </c>
      <c r="I4234">
        <v>1.4447287362609329</v>
      </c>
    </row>
    <row r="4235" spans="1:9" x14ac:dyDescent="0.25">
      <c r="A4235" s="1">
        <v>4233</v>
      </c>
      <c r="B4235">
        <v>0.81968785112871145</v>
      </c>
      <c r="C4235">
        <v>-0.52958224185314473</v>
      </c>
      <c r="D4235">
        <v>1.4447287362609329</v>
      </c>
      <c r="E4235">
        <v>0.27735009811261457</v>
      </c>
      <c r="F4235">
        <v>-1.0000000000000011</v>
      </c>
      <c r="G4235">
        <v>1.167704141301027</v>
      </c>
      <c r="H4235">
        <v>-0.44565346241321108</v>
      </c>
      <c r="I4235">
        <v>1.527781652687529</v>
      </c>
    </row>
    <row r="4236" spans="1:9" x14ac:dyDescent="0.25">
      <c r="A4236" s="1">
        <v>4234</v>
      </c>
      <c r="B4236">
        <v>1.167704141301027</v>
      </c>
      <c r="C4236">
        <v>-0.44565346241321108</v>
      </c>
      <c r="D4236">
        <v>1.527781652687529</v>
      </c>
      <c r="E4236">
        <v>0.27735009811261457</v>
      </c>
      <c r="F4236">
        <v>-1.0000000000000011</v>
      </c>
      <c r="G4236">
        <v>1.0958115673320641</v>
      </c>
      <c r="H4236">
        <v>-0.39985115823647999</v>
      </c>
      <c r="I4236">
        <v>1.4316494656851739</v>
      </c>
    </row>
    <row r="4237" spans="1:9" x14ac:dyDescent="0.25">
      <c r="A4237" s="1">
        <v>4235</v>
      </c>
      <c r="B4237">
        <v>1.0958115673320641</v>
      </c>
      <c r="C4237">
        <v>-0.39985115823647999</v>
      </c>
      <c r="D4237">
        <v>1.4316494656851739</v>
      </c>
      <c r="E4237">
        <v>0.27735009811261457</v>
      </c>
      <c r="F4237">
        <v>-1.0000000000000011</v>
      </c>
      <c r="G4237">
        <v>1.2373127330551379</v>
      </c>
      <c r="H4237">
        <v>-0.38211042880177848</v>
      </c>
      <c r="I4237">
        <v>1.5603089655487661</v>
      </c>
    </row>
    <row r="4238" spans="1:9" x14ac:dyDescent="0.25">
      <c r="A4238" s="1">
        <v>4236</v>
      </c>
      <c r="B4238">
        <v>-1.6353146577377879</v>
      </c>
      <c r="C4238">
        <v>-0.62776108554725707</v>
      </c>
      <c r="D4238">
        <v>-1.6893458225922491</v>
      </c>
      <c r="E4238">
        <v>1.016950359746253</v>
      </c>
      <c r="F4238">
        <v>-1.0000000000000011</v>
      </c>
      <c r="G4238">
        <v>-1.270925466871744</v>
      </c>
      <c r="H4238">
        <v>-0.63697736423069151</v>
      </c>
      <c r="I4238">
        <v>-1.289315078587669</v>
      </c>
    </row>
    <row r="4239" spans="1:9" x14ac:dyDescent="0.25">
      <c r="A4239" s="1">
        <v>4237</v>
      </c>
      <c r="B4239">
        <v>-1.270925466871744</v>
      </c>
      <c r="C4239">
        <v>-0.63697736423069151</v>
      </c>
      <c r="D4239">
        <v>-1.289315078587669</v>
      </c>
      <c r="E4239">
        <v>1.016950359746253</v>
      </c>
      <c r="F4239">
        <v>-1.0000000000000011</v>
      </c>
      <c r="G4239">
        <v>-0.97209292605875885</v>
      </c>
      <c r="H4239">
        <v>-0.69200695809818336</v>
      </c>
      <c r="I4239">
        <v>-0.84860319120823424</v>
      </c>
    </row>
    <row r="4240" spans="1:9" x14ac:dyDescent="0.25">
      <c r="A4240" s="1">
        <v>4238</v>
      </c>
      <c r="B4240">
        <v>-0.97209292605875885</v>
      </c>
      <c r="C4240">
        <v>-0.69200695809818336</v>
      </c>
      <c r="D4240">
        <v>-0.84860319120823424</v>
      </c>
      <c r="E4240">
        <v>1.016950359746253</v>
      </c>
      <c r="F4240">
        <v>-1.0000000000000011</v>
      </c>
      <c r="G4240">
        <v>-0.63253355930543187</v>
      </c>
      <c r="H4240">
        <v>-0.70202132670725603</v>
      </c>
      <c r="I4240">
        <v>-0.53434228975319598</v>
      </c>
    </row>
    <row r="4241" spans="1:9" x14ac:dyDescent="0.25">
      <c r="A4241" s="1">
        <v>4239</v>
      </c>
      <c r="B4241">
        <v>-0.63253355930543187</v>
      </c>
      <c r="C4241">
        <v>-0.70202132670725603</v>
      </c>
      <c r="D4241">
        <v>-0.53434228975319598</v>
      </c>
      <c r="E4241">
        <v>1.016950359746253</v>
      </c>
      <c r="F4241">
        <v>-1.0000000000000011</v>
      </c>
      <c r="G4241">
        <v>-0.377164761850875</v>
      </c>
      <c r="H4241">
        <v>-0.73826520128374218</v>
      </c>
      <c r="I4241">
        <v>-0.16424903391068549</v>
      </c>
    </row>
    <row r="4242" spans="1:9" x14ac:dyDescent="0.25">
      <c r="A4242" s="1">
        <v>4240</v>
      </c>
      <c r="B4242">
        <v>-0.377164761850875</v>
      </c>
      <c r="C4242">
        <v>-0.73826520128374218</v>
      </c>
      <c r="D4242">
        <v>-0.16424903391068549</v>
      </c>
      <c r="E4242">
        <v>1.016950359746253</v>
      </c>
      <c r="F4242">
        <v>-1.0000000000000011</v>
      </c>
      <c r="G4242">
        <v>-7.0118549737744243E-2</v>
      </c>
      <c r="H4242">
        <v>-0.76485631738861637</v>
      </c>
      <c r="I4242">
        <v>0.34767592587676749</v>
      </c>
    </row>
    <row r="4243" spans="1:9" x14ac:dyDescent="0.25">
      <c r="A4243" s="1">
        <v>4241</v>
      </c>
      <c r="B4243">
        <v>-7.0118549737744243E-2</v>
      </c>
      <c r="C4243">
        <v>-0.76485631738861637</v>
      </c>
      <c r="D4243">
        <v>0.34767592587676749</v>
      </c>
      <c r="E4243">
        <v>1.016950359746253</v>
      </c>
      <c r="F4243">
        <v>-1.0000000000000011</v>
      </c>
      <c r="G4243">
        <v>0.41608764230347978</v>
      </c>
      <c r="H4243">
        <v>-0.71012377918714531</v>
      </c>
      <c r="I4243">
        <v>0.6087867797277664</v>
      </c>
    </row>
    <row r="4244" spans="1:9" x14ac:dyDescent="0.25">
      <c r="A4244" s="1">
        <v>4242</v>
      </c>
      <c r="B4244">
        <v>0.41608764230347978</v>
      </c>
      <c r="C4244">
        <v>-0.71012377918714531</v>
      </c>
      <c r="D4244">
        <v>0.6087867797277664</v>
      </c>
      <c r="E4244">
        <v>1.016950359746253</v>
      </c>
      <c r="F4244">
        <v>-1.0000000000000011</v>
      </c>
      <c r="G4244">
        <v>0.53948907921655254</v>
      </c>
      <c r="H4244">
        <v>-0.63190513920104396</v>
      </c>
      <c r="I4244">
        <v>0.70896859466983209</v>
      </c>
    </row>
    <row r="4245" spans="1:9" x14ac:dyDescent="0.25">
      <c r="A4245" s="1">
        <v>4243</v>
      </c>
      <c r="B4245">
        <v>0.53948907921655254</v>
      </c>
      <c r="C4245">
        <v>-0.63190513920104396</v>
      </c>
      <c r="D4245">
        <v>0.70896859466983209</v>
      </c>
      <c r="E4245">
        <v>1.016950359746253</v>
      </c>
      <c r="F4245">
        <v>-1.0000000000000011</v>
      </c>
      <c r="G4245">
        <v>1.0041555708772969</v>
      </c>
      <c r="H4245">
        <v>-0.59562547097631025</v>
      </c>
      <c r="I4245">
        <v>1.0779939676032539</v>
      </c>
    </row>
    <row r="4246" spans="1:9" x14ac:dyDescent="0.25">
      <c r="A4246" s="1">
        <v>4244</v>
      </c>
      <c r="B4246">
        <v>1.0041555708772969</v>
      </c>
      <c r="C4246">
        <v>-0.59562547097631025</v>
      </c>
      <c r="D4246">
        <v>1.0779939676032539</v>
      </c>
      <c r="E4246">
        <v>1.016950359746253</v>
      </c>
      <c r="F4246">
        <v>-1.0000000000000011</v>
      </c>
      <c r="G4246">
        <v>1.0966326606146071</v>
      </c>
      <c r="H4246">
        <v>-0.53511276929787388</v>
      </c>
      <c r="I4246">
        <v>1.3010516649078581</v>
      </c>
    </row>
    <row r="4247" spans="1:9" x14ac:dyDescent="0.25">
      <c r="A4247" s="1">
        <v>4245</v>
      </c>
      <c r="B4247">
        <v>1.0966326606146071</v>
      </c>
      <c r="C4247">
        <v>-0.53511276929787388</v>
      </c>
      <c r="D4247">
        <v>1.3010516649078581</v>
      </c>
      <c r="E4247">
        <v>1.016950359746253</v>
      </c>
      <c r="F4247">
        <v>-1.0000000000000011</v>
      </c>
      <c r="G4247">
        <v>1.286371764615329</v>
      </c>
      <c r="H4247">
        <v>-0.49483363635947469</v>
      </c>
      <c r="I4247">
        <v>1.4629192341941131</v>
      </c>
    </row>
    <row r="4248" spans="1:9" x14ac:dyDescent="0.25">
      <c r="A4248" s="1">
        <v>4246</v>
      </c>
      <c r="B4248">
        <v>1.286371764615329</v>
      </c>
      <c r="C4248">
        <v>-0.49483363635947469</v>
      </c>
      <c r="D4248">
        <v>1.4629192341941131</v>
      </c>
      <c r="E4248">
        <v>1.016950359746253</v>
      </c>
      <c r="F4248">
        <v>-1.0000000000000011</v>
      </c>
      <c r="G4248">
        <v>1.634322490868499</v>
      </c>
      <c r="H4248">
        <v>-0.46282716930686918</v>
      </c>
      <c r="I4248">
        <v>1.516304884237113</v>
      </c>
    </row>
    <row r="4249" spans="1:9" x14ac:dyDescent="0.25">
      <c r="A4249" s="1">
        <v>4247</v>
      </c>
      <c r="B4249">
        <v>1.634322490868499</v>
      </c>
      <c r="C4249">
        <v>-0.46282716930686918</v>
      </c>
      <c r="D4249">
        <v>1.516304884237113</v>
      </c>
      <c r="E4249">
        <v>1.016950359746253</v>
      </c>
      <c r="F4249">
        <v>-1.0000000000000011</v>
      </c>
      <c r="G4249">
        <v>1.8134015317989109</v>
      </c>
      <c r="H4249">
        <v>-0.38999075558370683</v>
      </c>
      <c r="I4249">
        <v>1.7414138942719659</v>
      </c>
    </row>
    <row r="4250" spans="1:9" x14ac:dyDescent="0.25">
      <c r="A4250" s="1">
        <v>4248</v>
      </c>
      <c r="B4250">
        <v>-1.634874125884727</v>
      </c>
      <c r="C4250">
        <v>-0.63215653438691088</v>
      </c>
      <c r="D4250">
        <v>-1.6893458225922491</v>
      </c>
      <c r="E4250">
        <v>-1.756550621379892</v>
      </c>
      <c r="F4250">
        <v>0.99999999999999944</v>
      </c>
      <c r="G4250">
        <v>-1.486656658501994</v>
      </c>
      <c r="H4250">
        <v>-0.66488828341247275</v>
      </c>
      <c r="I4250">
        <v>-1.549802730154227</v>
      </c>
    </row>
    <row r="4251" spans="1:9" x14ac:dyDescent="0.25">
      <c r="A4251" s="1">
        <v>4249</v>
      </c>
      <c r="B4251">
        <v>-1.486656658501994</v>
      </c>
      <c r="C4251">
        <v>-0.66488828341247275</v>
      </c>
      <c r="D4251">
        <v>-1.549802730154227</v>
      </c>
      <c r="E4251">
        <v>-1.756550621379892</v>
      </c>
      <c r="F4251">
        <v>0.99999999999999944</v>
      </c>
      <c r="G4251">
        <v>-1.2062699786249551</v>
      </c>
      <c r="H4251">
        <v>-0.67505470521488109</v>
      </c>
      <c r="I4251">
        <v>-1.323048345477656</v>
      </c>
    </row>
    <row r="4252" spans="1:9" x14ac:dyDescent="0.25">
      <c r="A4252" s="1">
        <v>4250</v>
      </c>
      <c r="B4252">
        <v>-1.2062699786249551</v>
      </c>
      <c r="C4252">
        <v>-0.67505470521488109</v>
      </c>
      <c r="D4252">
        <v>-1.323048345477656</v>
      </c>
      <c r="E4252">
        <v>-1.756550621379892</v>
      </c>
      <c r="F4252">
        <v>0.99999999999999944</v>
      </c>
      <c r="G4252">
        <v>-0.88752069313670112</v>
      </c>
      <c r="H4252">
        <v>-0.68189980452421872</v>
      </c>
      <c r="I4252">
        <v>-1.0799273804137359</v>
      </c>
    </row>
    <row r="4253" spans="1:9" x14ac:dyDescent="0.25">
      <c r="A4253" s="1">
        <v>4251</v>
      </c>
      <c r="B4253">
        <v>-0.88752069313670112</v>
      </c>
      <c r="C4253">
        <v>-0.68189980452421872</v>
      </c>
      <c r="D4253">
        <v>-1.0799273804137359</v>
      </c>
      <c r="E4253">
        <v>-1.756550621379892</v>
      </c>
      <c r="F4253">
        <v>0.99999999999999944</v>
      </c>
      <c r="G4253">
        <v>-0.62638914323190431</v>
      </c>
      <c r="H4253">
        <v>-0.70845435518832711</v>
      </c>
      <c r="I4253">
        <v>-0.8782840761108146</v>
      </c>
    </row>
    <row r="4254" spans="1:9" x14ac:dyDescent="0.25">
      <c r="A4254" s="1">
        <v>4252</v>
      </c>
      <c r="B4254">
        <v>-0.62638914323190431</v>
      </c>
      <c r="C4254">
        <v>-0.70845435518832711</v>
      </c>
      <c r="D4254">
        <v>-0.8782840761108146</v>
      </c>
      <c r="E4254">
        <v>-1.756550621379892</v>
      </c>
      <c r="F4254">
        <v>0.99999999999999944</v>
      </c>
      <c r="G4254">
        <v>-0.31783373127857989</v>
      </c>
      <c r="H4254">
        <v>-0.73950363164960886</v>
      </c>
      <c r="I4254">
        <v>-0.68240710902596857</v>
      </c>
    </row>
    <row r="4255" spans="1:9" x14ac:dyDescent="0.25">
      <c r="A4255" s="1">
        <v>4253</v>
      </c>
      <c r="B4255">
        <v>-0.31783373127857989</v>
      </c>
      <c r="C4255">
        <v>-0.73950363164960886</v>
      </c>
      <c r="D4255">
        <v>-0.68240710902596857</v>
      </c>
      <c r="E4255">
        <v>-1.756550621379892</v>
      </c>
      <c r="F4255">
        <v>0.99999999999999944</v>
      </c>
      <c r="G4255">
        <v>-0.19390377170495521</v>
      </c>
      <c r="H4255">
        <v>-0.34071890972087959</v>
      </c>
      <c r="I4255">
        <v>-0.54206112053391375</v>
      </c>
    </row>
    <row r="4256" spans="1:9" x14ac:dyDescent="0.25">
      <c r="A4256" s="1">
        <v>4254</v>
      </c>
      <c r="B4256">
        <v>-0.19390377170495521</v>
      </c>
      <c r="C4256">
        <v>-0.34071890972087959</v>
      </c>
      <c r="D4256">
        <v>-0.54206112053391375</v>
      </c>
      <c r="E4256">
        <v>-1.756550621379892</v>
      </c>
      <c r="F4256">
        <v>0.99999999999999944</v>
      </c>
      <c r="G4256">
        <v>6.0389447807006537E-2</v>
      </c>
      <c r="H4256">
        <v>0.1397808464358638</v>
      </c>
      <c r="I4256">
        <v>-0.29206148031804552</v>
      </c>
    </row>
    <row r="4257" spans="1:9" x14ac:dyDescent="0.25">
      <c r="A4257" s="1">
        <v>4255</v>
      </c>
      <c r="B4257">
        <v>6.0389447807006537E-2</v>
      </c>
      <c r="C4257">
        <v>0.1397808464358638</v>
      </c>
      <c r="D4257">
        <v>-0.29206148031804552</v>
      </c>
      <c r="E4257">
        <v>-1.756550621379892</v>
      </c>
      <c r="F4257">
        <v>0.99999999999999944</v>
      </c>
      <c r="G4257">
        <v>0.24885054488924641</v>
      </c>
      <c r="H4257">
        <v>0.41138657120887018</v>
      </c>
      <c r="I4257">
        <v>-7.6738324921642537E-2</v>
      </c>
    </row>
    <row r="4258" spans="1:9" x14ac:dyDescent="0.25">
      <c r="A4258" s="1">
        <v>4256</v>
      </c>
      <c r="B4258">
        <v>0.24885054488924641</v>
      </c>
      <c r="C4258">
        <v>0.41138657120887018</v>
      </c>
      <c r="D4258">
        <v>-7.6738324921642537E-2</v>
      </c>
      <c r="E4258">
        <v>-1.756550621379892</v>
      </c>
      <c r="F4258">
        <v>0.99999999999999944</v>
      </c>
      <c r="G4258">
        <v>0.47866822371678169</v>
      </c>
      <c r="H4258">
        <v>1.010548363595112</v>
      </c>
      <c r="I4258">
        <v>-5.4091382559491363E-2</v>
      </c>
    </row>
    <row r="4259" spans="1:9" x14ac:dyDescent="0.25">
      <c r="A4259" s="1">
        <v>4257</v>
      </c>
      <c r="B4259">
        <v>0.47866822371678169</v>
      </c>
      <c r="C4259">
        <v>1.010548363595112</v>
      </c>
      <c r="D4259">
        <v>-5.4091382559491363E-2</v>
      </c>
      <c r="E4259">
        <v>-1.756550621379892</v>
      </c>
      <c r="F4259">
        <v>0.99999999999999944</v>
      </c>
      <c r="G4259">
        <v>0.65212284835563483</v>
      </c>
      <c r="H4259">
        <v>1.2857384312697251</v>
      </c>
      <c r="I4259">
        <v>0.23000953589851689</v>
      </c>
    </row>
    <row r="4260" spans="1:9" x14ac:dyDescent="0.25">
      <c r="A4260" s="1">
        <v>4258</v>
      </c>
      <c r="B4260">
        <v>0.65212284835563483</v>
      </c>
      <c r="C4260">
        <v>1.2857384312697251</v>
      </c>
      <c r="D4260">
        <v>0.23000953589851689</v>
      </c>
      <c r="E4260">
        <v>-1.756550621379892</v>
      </c>
      <c r="F4260">
        <v>0.99999999999999944</v>
      </c>
      <c r="G4260">
        <v>0.85433889747491598</v>
      </c>
      <c r="H4260">
        <v>1.6036071804019181</v>
      </c>
      <c r="I4260">
        <v>0.34156613711675299</v>
      </c>
    </row>
    <row r="4261" spans="1:9" x14ac:dyDescent="0.25">
      <c r="A4261" s="1">
        <v>4259</v>
      </c>
      <c r="B4261">
        <v>0.85433889747491598</v>
      </c>
      <c r="C4261">
        <v>1.6036071804019181</v>
      </c>
      <c r="D4261">
        <v>0.34156613711675299</v>
      </c>
      <c r="E4261">
        <v>-1.756550621379892</v>
      </c>
      <c r="F4261">
        <v>0.99999999999999944</v>
      </c>
      <c r="G4261">
        <v>0.9778761646886649</v>
      </c>
      <c r="H4261">
        <v>2.252248494840555</v>
      </c>
      <c r="I4261">
        <v>0.35224239307646721</v>
      </c>
    </row>
    <row r="4262" spans="1:9" x14ac:dyDescent="0.25">
      <c r="A4262" s="1">
        <v>4260</v>
      </c>
      <c r="B4262">
        <v>-1.634331213714048</v>
      </c>
      <c r="C4262">
        <v>-0.15103206977688199</v>
      </c>
      <c r="D4262">
        <v>-1.6893458225922491</v>
      </c>
      <c r="E4262">
        <v>0.27735009811261457</v>
      </c>
      <c r="F4262">
        <v>0.99999999999999944</v>
      </c>
      <c r="G4262">
        <v>-1.254632431471129</v>
      </c>
      <c r="H4262">
        <v>-0.16370232899116641</v>
      </c>
      <c r="I4262">
        <v>-1.1541868482724651</v>
      </c>
    </row>
    <row r="4263" spans="1:9" x14ac:dyDescent="0.25">
      <c r="A4263" s="1">
        <v>4261</v>
      </c>
      <c r="B4263">
        <v>-1.254632431471129</v>
      </c>
      <c r="C4263">
        <v>-0.16370232899116641</v>
      </c>
      <c r="D4263">
        <v>-1.1541868482724651</v>
      </c>
      <c r="E4263">
        <v>0.27735009811261457</v>
      </c>
      <c r="F4263">
        <v>0.99999999999999944</v>
      </c>
      <c r="G4263">
        <v>-0.88184299609227634</v>
      </c>
      <c r="H4263">
        <v>-0.22498498421508459</v>
      </c>
      <c r="I4263">
        <v>-0.75466986435254624</v>
      </c>
    </row>
    <row r="4264" spans="1:9" x14ac:dyDescent="0.25">
      <c r="A4264" s="1">
        <v>4262</v>
      </c>
      <c r="B4264">
        <v>-0.88184299609227634</v>
      </c>
      <c r="C4264">
        <v>-0.22498498421508459</v>
      </c>
      <c r="D4264">
        <v>-0.75466986435254624</v>
      </c>
      <c r="E4264">
        <v>0.27735009811261457</v>
      </c>
      <c r="F4264">
        <v>0.99999999999999944</v>
      </c>
      <c r="G4264">
        <v>-0.48119468181114772</v>
      </c>
      <c r="H4264">
        <v>-0.28036694116210947</v>
      </c>
      <c r="I4264">
        <v>-0.34222352739570239</v>
      </c>
    </row>
    <row r="4265" spans="1:9" x14ac:dyDescent="0.25">
      <c r="A4265" s="1">
        <v>4263</v>
      </c>
      <c r="B4265">
        <v>-0.48119468181114772</v>
      </c>
      <c r="C4265">
        <v>-0.28036694116210947</v>
      </c>
      <c r="D4265">
        <v>-0.34222352739570239</v>
      </c>
      <c r="E4265">
        <v>0.27735009811261457</v>
      </c>
      <c r="F4265">
        <v>0.99999999999999944</v>
      </c>
      <c r="G4265">
        <v>-0.11920418917914979</v>
      </c>
      <c r="H4265">
        <v>-0.2024117962317214</v>
      </c>
      <c r="I4265">
        <v>-8.8716906560974571E-2</v>
      </c>
    </row>
    <row r="4266" spans="1:9" x14ac:dyDescent="0.25">
      <c r="A4266" s="1">
        <v>4264</v>
      </c>
      <c r="B4266">
        <v>-0.11920418917914979</v>
      </c>
      <c r="C4266">
        <v>-0.2024117962317214</v>
      </c>
      <c r="D4266">
        <v>-8.8716906560974571E-2</v>
      </c>
      <c r="E4266">
        <v>0.27735009811261457</v>
      </c>
      <c r="F4266">
        <v>0.99999999999999944</v>
      </c>
      <c r="G4266">
        <v>0.1531904507683278</v>
      </c>
      <c r="H4266">
        <v>-0.25131893521539989</v>
      </c>
      <c r="I4266">
        <v>0.22834232224610701</v>
      </c>
    </row>
    <row r="4267" spans="1:9" x14ac:dyDescent="0.25">
      <c r="A4267" s="1">
        <v>4265</v>
      </c>
      <c r="B4267">
        <v>0.1531904507683278</v>
      </c>
      <c r="C4267">
        <v>-0.25131893521539989</v>
      </c>
      <c r="D4267">
        <v>0.22834232224610701</v>
      </c>
      <c r="E4267">
        <v>0.27735009811261457</v>
      </c>
      <c r="F4267">
        <v>0.99999999999999944</v>
      </c>
      <c r="G4267">
        <v>0.50728282828733318</v>
      </c>
      <c r="H4267">
        <v>4.0318451935497428E-2</v>
      </c>
      <c r="I4267">
        <v>0.5426934277264277</v>
      </c>
    </row>
    <row r="4268" spans="1:9" x14ac:dyDescent="0.25">
      <c r="A4268" s="1">
        <v>4266</v>
      </c>
      <c r="B4268">
        <v>0.50728282828733318</v>
      </c>
      <c r="C4268">
        <v>4.0318451935497428E-2</v>
      </c>
      <c r="D4268">
        <v>0.5426934277264277</v>
      </c>
      <c r="E4268">
        <v>0.27735009811261457</v>
      </c>
      <c r="F4268">
        <v>0.99999999999999944</v>
      </c>
      <c r="G4268">
        <v>0.76307004275729362</v>
      </c>
      <c r="H4268">
        <v>0.68874008275137233</v>
      </c>
      <c r="I4268">
        <v>0.75672583476395705</v>
      </c>
    </row>
    <row r="4269" spans="1:9" x14ac:dyDescent="0.25">
      <c r="A4269" s="1">
        <v>4267</v>
      </c>
      <c r="B4269">
        <v>0.76307004275729362</v>
      </c>
      <c r="C4269">
        <v>0.68874008275137233</v>
      </c>
      <c r="D4269">
        <v>0.75672583476395705</v>
      </c>
      <c r="E4269">
        <v>0.27735009811261457</v>
      </c>
      <c r="F4269">
        <v>0.99999999999999944</v>
      </c>
      <c r="G4269">
        <v>1.1003043758084821</v>
      </c>
      <c r="H4269">
        <v>1.258573779865199</v>
      </c>
      <c r="I4269">
        <v>0.72694103889610728</v>
      </c>
    </row>
    <row r="4270" spans="1:9" x14ac:dyDescent="0.25">
      <c r="A4270" s="1">
        <v>4268</v>
      </c>
      <c r="B4270">
        <v>1.1003043758084821</v>
      </c>
      <c r="C4270">
        <v>1.258573779865199</v>
      </c>
      <c r="D4270">
        <v>0.72694103889610728</v>
      </c>
      <c r="E4270">
        <v>0.27735009811261457</v>
      </c>
      <c r="F4270">
        <v>0.99999999999999944</v>
      </c>
      <c r="G4270">
        <v>1.1498625729868499</v>
      </c>
      <c r="H4270">
        <v>1.808160113755656</v>
      </c>
      <c r="I4270">
        <v>1.09400238857787</v>
      </c>
    </row>
    <row r="4271" spans="1:9" x14ac:dyDescent="0.25">
      <c r="A4271" s="1">
        <v>4269</v>
      </c>
      <c r="B4271">
        <v>1.1498625729868499</v>
      </c>
      <c r="C4271">
        <v>1.808160113755656</v>
      </c>
      <c r="D4271">
        <v>1.09400238857787</v>
      </c>
      <c r="E4271">
        <v>0.27735009811261457</v>
      </c>
      <c r="F4271">
        <v>0.99999999999999944</v>
      </c>
      <c r="G4271">
        <v>1.5003970677228149</v>
      </c>
      <c r="H4271">
        <v>1.9673869795021399</v>
      </c>
      <c r="I4271">
        <v>1.2909888220392429</v>
      </c>
    </row>
    <row r="4272" spans="1:9" x14ac:dyDescent="0.25">
      <c r="A4272" s="1">
        <v>4270</v>
      </c>
      <c r="B4272">
        <v>1.5003970677228149</v>
      </c>
      <c r="C4272">
        <v>1.9673869795021399</v>
      </c>
      <c r="D4272">
        <v>1.2909888220392429</v>
      </c>
      <c r="E4272">
        <v>0.27735009811261457</v>
      </c>
      <c r="F4272">
        <v>0.99999999999999944</v>
      </c>
      <c r="G4272">
        <v>1.739106720485095</v>
      </c>
      <c r="H4272">
        <v>2.4905500187959411</v>
      </c>
      <c r="I4272">
        <v>1.289702919284154</v>
      </c>
    </row>
    <row r="4273" spans="1:9" x14ac:dyDescent="0.25">
      <c r="A4273" s="1">
        <v>4271</v>
      </c>
      <c r="B4273">
        <v>1.739106720485095</v>
      </c>
      <c r="C4273">
        <v>2.4905500187959411</v>
      </c>
      <c r="D4273">
        <v>1.289702919284154</v>
      </c>
      <c r="E4273">
        <v>0.27735009811261457</v>
      </c>
      <c r="F4273">
        <v>0.99999999999999944</v>
      </c>
      <c r="G4273">
        <v>1.6510364760330061</v>
      </c>
      <c r="H4273">
        <v>2.9187127679393048</v>
      </c>
      <c r="I4273">
        <v>1.5503501831800861</v>
      </c>
    </row>
    <row r="4274" spans="1:9" x14ac:dyDescent="0.25">
      <c r="A4274" s="1">
        <v>4272</v>
      </c>
      <c r="B4274">
        <v>-1.627553282579459</v>
      </c>
      <c r="C4274">
        <v>-0.14531333604581129</v>
      </c>
      <c r="D4274">
        <v>-1.6893458225922491</v>
      </c>
      <c r="E4274">
        <v>1.016950359746253</v>
      </c>
      <c r="F4274">
        <v>0.99999999999999944</v>
      </c>
      <c r="G4274">
        <v>-1.3626107016375599</v>
      </c>
      <c r="H4274">
        <v>-6.3834222632784349E-2</v>
      </c>
      <c r="I4274">
        <v>-1.2833847425226761</v>
      </c>
    </row>
    <row r="4275" spans="1:9" x14ac:dyDescent="0.25">
      <c r="A4275" s="1">
        <v>4273</v>
      </c>
      <c r="B4275">
        <v>-1.3626107016375599</v>
      </c>
      <c r="C4275">
        <v>-6.3834222632784349E-2</v>
      </c>
      <c r="D4275">
        <v>-1.2833847425226761</v>
      </c>
      <c r="E4275">
        <v>1.016950359746253</v>
      </c>
      <c r="F4275">
        <v>0.99999999999999944</v>
      </c>
      <c r="G4275">
        <v>-0.96872844549790182</v>
      </c>
      <c r="H4275">
        <v>-0.21040465662797569</v>
      </c>
      <c r="I4275">
        <v>-0.93798437519980971</v>
      </c>
    </row>
    <row r="4276" spans="1:9" x14ac:dyDescent="0.25">
      <c r="A4276" s="1">
        <v>4274</v>
      </c>
      <c r="B4276">
        <v>-0.96872844549790182</v>
      </c>
      <c r="C4276">
        <v>-0.21040465662797569</v>
      </c>
      <c r="D4276">
        <v>-0.93798437519980971</v>
      </c>
      <c r="E4276">
        <v>1.016950359746253</v>
      </c>
      <c r="F4276">
        <v>0.99999999999999944</v>
      </c>
      <c r="G4276">
        <v>-0.68500142795033725</v>
      </c>
      <c r="H4276">
        <v>-0.19393576222646869</v>
      </c>
      <c r="I4276">
        <v>-0.58987471838106498</v>
      </c>
    </row>
    <row r="4277" spans="1:9" x14ac:dyDescent="0.25">
      <c r="A4277" s="1">
        <v>4275</v>
      </c>
      <c r="B4277">
        <v>-0.68500142795033725</v>
      </c>
      <c r="C4277">
        <v>-0.19393576222646869</v>
      </c>
      <c r="D4277">
        <v>-0.58987471838106498</v>
      </c>
      <c r="E4277">
        <v>1.016950359746253</v>
      </c>
      <c r="F4277">
        <v>0.99999999999999944</v>
      </c>
      <c r="G4277">
        <v>-0.29888887143217352</v>
      </c>
      <c r="H4277">
        <v>-8.9377541862934812E-2</v>
      </c>
      <c r="I4277">
        <v>-0.3545185267549999</v>
      </c>
    </row>
    <row r="4278" spans="1:9" x14ac:dyDescent="0.25">
      <c r="A4278" s="1">
        <v>4276</v>
      </c>
      <c r="B4278">
        <v>-0.29888887143217352</v>
      </c>
      <c r="C4278">
        <v>-8.9377541862934812E-2</v>
      </c>
      <c r="D4278">
        <v>-0.3545185267549999</v>
      </c>
      <c r="E4278">
        <v>1.016950359746253</v>
      </c>
      <c r="F4278">
        <v>0.99999999999999944</v>
      </c>
      <c r="G4278">
        <v>-7.027419437301817E-2</v>
      </c>
      <c r="H4278">
        <v>-0.21426665411550869</v>
      </c>
      <c r="I4278">
        <v>1.7755005404885039E-2</v>
      </c>
    </row>
    <row r="4279" spans="1:9" x14ac:dyDescent="0.25">
      <c r="A4279" s="1">
        <v>4277</v>
      </c>
      <c r="B4279">
        <v>-7.027419437301817E-2</v>
      </c>
      <c r="C4279">
        <v>-0.21426665411550869</v>
      </c>
      <c r="D4279">
        <v>1.7755005404885039E-2</v>
      </c>
      <c r="E4279">
        <v>1.016950359746253</v>
      </c>
      <c r="F4279">
        <v>0.99999999999999944</v>
      </c>
      <c r="G4279">
        <v>0.18943887432885789</v>
      </c>
      <c r="H4279">
        <v>0.20438760323297189</v>
      </c>
      <c r="I4279">
        <v>0.14260676299180841</v>
      </c>
    </row>
    <row r="4280" spans="1:9" x14ac:dyDescent="0.25">
      <c r="A4280" s="1">
        <v>4278</v>
      </c>
      <c r="B4280">
        <v>0.18943887432885789</v>
      </c>
      <c r="C4280">
        <v>0.20438760323297189</v>
      </c>
      <c r="D4280">
        <v>0.14260676299180841</v>
      </c>
      <c r="E4280">
        <v>1.016950359746253</v>
      </c>
      <c r="F4280">
        <v>0.99999999999999944</v>
      </c>
      <c r="G4280">
        <v>0.54641604208447314</v>
      </c>
      <c r="H4280">
        <v>0.89949393650936305</v>
      </c>
      <c r="I4280">
        <v>0.46504038482575089</v>
      </c>
    </row>
    <row r="4281" spans="1:9" x14ac:dyDescent="0.25">
      <c r="A4281" s="1">
        <v>4279</v>
      </c>
      <c r="B4281">
        <v>0.54641604208447314</v>
      </c>
      <c r="C4281">
        <v>0.89949393650936305</v>
      </c>
      <c r="D4281">
        <v>0.46504038482575089</v>
      </c>
      <c r="E4281">
        <v>1.016950359746253</v>
      </c>
      <c r="F4281">
        <v>0.99999999999999944</v>
      </c>
      <c r="G4281">
        <v>0.75016832062016325</v>
      </c>
      <c r="H4281">
        <v>1.2761930650807509</v>
      </c>
      <c r="I4281">
        <v>0.77474288348685305</v>
      </c>
    </row>
    <row r="4282" spans="1:9" x14ac:dyDescent="0.25">
      <c r="A4282" s="1">
        <v>4280</v>
      </c>
      <c r="B4282">
        <v>0.75016832062016325</v>
      </c>
      <c r="C4282">
        <v>1.2761930650807509</v>
      </c>
      <c r="D4282">
        <v>0.77474288348685305</v>
      </c>
      <c r="E4282">
        <v>1.016950359746253</v>
      </c>
      <c r="F4282">
        <v>0.99999999999999944</v>
      </c>
      <c r="G4282">
        <v>0.9044593880361198</v>
      </c>
      <c r="H4282">
        <v>1.81836757821494</v>
      </c>
      <c r="I4282">
        <v>0.82755203060965477</v>
      </c>
    </row>
    <row r="4283" spans="1:9" x14ac:dyDescent="0.25">
      <c r="A4283" s="1">
        <v>4281</v>
      </c>
      <c r="B4283">
        <v>0.9044593880361198</v>
      </c>
      <c r="C4283">
        <v>1.81836757821494</v>
      </c>
      <c r="D4283">
        <v>0.82755203060965477</v>
      </c>
      <c r="E4283">
        <v>1.016950359746253</v>
      </c>
      <c r="F4283">
        <v>0.99999999999999944</v>
      </c>
      <c r="G4283">
        <v>1.167948787217334</v>
      </c>
      <c r="H4283">
        <v>2.3398871560897061</v>
      </c>
      <c r="I4283">
        <v>1.0642603772948001</v>
      </c>
    </row>
    <row r="4284" spans="1:9" x14ac:dyDescent="0.25">
      <c r="A4284" s="1">
        <v>4282</v>
      </c>
      <c r="B4284">
        <v>1.167948787217334</v>
      </c>
      <c r="C4284">
        <v>2.3398871560897061</v>
      </c>
      <c r="D4284">
        <v>1.0642603772948001</v>
      </c>
      <c r="E4284">
        <v>1.016950359746253</v>
      </c>
      <c r="F4284">
        <v>0.99999999999999944</v>
      </c>
      <c r="G4284">
        <v>1.153443358380231</v>
      </c>
      <c r="H4284">
        <v>2.7099440226406442</v>
      </c>
      <c r="I4284">
        <v>1.288868032518677</v>
      </c>
    </row>
    <row r="4285" spans="1:9" x14ac:dyDescent="0.25">
      <c r="A4285" s="1">
        <v>4283</v>
      </c>
      <c r="B4285">
        <v>1.153443358380231</v>
      </c>
      <c r="C4285">
        <v>2.7099440226406442</v>
      </c>
      <c r="D4285">
        <v>1.288868032518677</v>
      </c>
      <c r="E4285">
        <v>1.016950359746253</v>
      </c>
      <c r="F4285">
        <v>0.99999999999999944</v>
      </c>
      <c r="G4285">
        <v>1.319268923403276</v>
      </c>
      <c r="H4285">
        <v>2.922945051631181</v>
      </c>
      <c r="I4285">
        <v>1.271569045394195</v>
      </c>
    </row>
    <row r="4286" spans="1:9" x14ac:dyDescent="0.25">
      <c r="A4286" s="1">
        <v>4284</v>
      </c>
      <c r="B4286">
        <v>-1.62642847100457</v>
      </c>
      <c r="C4286">
        <v>-0.63057481421568051</v>
      </c>
      <c r="D4286">
        <v>-1.6893458225922491</v>
      </c>
      <c r="E4286">
        <v>-0.83205029433784372</v>
      </c>
      <c r="F4286">
        <v>-1.0000000000000011</v>
      </c>
      <c r="G4286">
        <v>-1.482984996898514</v>
      </c>
      <c r="H4286">
        <v>-0.64082073940977557</v>
      </c>
      <c r="I4286">
        <v>-1.4229046875644631</v>
      </c>
    </row>
    <row r="4287" spans="1:9" x14ac:dyDescent="0.25">
      <c r="A4287" s="1">
        <v>4285</v>
      </c>
      <c r="B4287">
        <v>-1.482984996898514</v>
      </c>
      <c r="C4287">
        <v>-0.64082073940977557</v>
      </c>
      <c r="D4287">
        <v>-1.4229046875644631</v>
      </c>
      <c r="E4287">
        <v>-0.83205029433784372</v>
      </c>
      <c r="F4287">
        <v>-1.0000000000000011</v>
      </c>
      <c r="G4287">
        <v>-1.2840761922483519</v>
      </c>
      <c r="H4287">
        <v>-0.67234556886956132</v>
      </c>
      <c r="I4287">
        <v>-1.2241541776386391</v>
      </c>
    </row>
    <row r="4288" spans="1:9" x14ac:dyDescent="0.25">
      <c r="A4288" s="1">
        <v>4286</v>
      </c>
      <c r="B4288">
        <v>-1.2840761922483519</v>
      </c>
      <c r="C4288">
        <v>-0.67234556886956132</v>
      </c>
      <c r="D4288">
        <v>-1.2241541776386391</v>
      </c>
      <c r="E4288">
        <v>-0.83205029433784372</v>
      </c>
      <c r="F4288">
        <v>-1.0000000000000011</v>
      </c>
      <c r="G4288">
        <v>-1.101206871696953</v>
      </c>
      <c r="H4288">
        <v>-0.67258553706097024</v>
      </c>
      <c r="I4288">
        <v>-1.014001357085216</v>
      </c>
    </row>
    <row r="4289" spans="1:9" x14ac:dyDescent="0.25">
      <c r="A4289" s="1">
        <v>4287</v>
      </c>
      <c r="B4289">
        <v>-1.101206871696953</v>
      </c>
      <c r="C4289">
        <v>-0.67258553706097024</v>
      </c>
      <c r="D4289">
        <v>-1.014001357085216</v>
      </c>
      <c r="E4289">
        <v>-0.83205029433784372</v>
      </c>
      <c r="F4289">
        <v>-1.0000000000000011</v>
      </c>
      <c r="G4289">
        <v>-0.80759063582656987</v>
      </c>
      <c r="H4289">
        <v>-0.69979944069080269</v>
      </c>
      <c r="I4289">
        <v>-0.74053193562737796</v>
      </c>
    </row>
    <row r="4290" spans="1:9" x14ac:dyDescent="0.25">
      <c r="A4290" s="1">
        <v>4288</v>
      </c>
      <c r="B4290">
        <v>-0.80759063582656987</v>
      </c>
      <c r="C4290">
        <v>-0.69979944069080269</v>
      </c>
      <c r="D4290">
        <v>-0.74053193562737796</v>
      </c>
      <c r="E4290">
        <v>-0.83205029433784372</v>
      </c>
      <c r="F4290">
        <v>-1.0000000000000011</v>
      </c>
      <c r="G4290">
        <v>-0.4893669191925859</v>
      </c>
      <c r="H4290">
        <v>-0.71007529668471048</v>
      </c>
      <c r="I4290">
        <v>-0.42697661766974587</v>
      </c>
    </row>
    <row r="4291" spans="1:9" x14ac:dyDescent="0.25">
      <c r="A4291" s="1">
        <v>4289</v>
      </c>
      <c r="B4291">
        <v>-0.4893669191925859</v>
      </c>
      <c r="C4291">
        <v>-0.71007529668471048</v>
      </c>
      <c r="D4291">
        <v>-0.42697661766974587</v>
      </c>
      <c r="E4291">
        <v>-0.83205029433784372</v>
      </c>
      <c r="F4291">
        <v>-1.0000000000000011</v>
      </c>
      <c r="G4291">
        <v>-0.28933987321297128</v>
      </c>
      <c r="H4291">
        <v>-0.67509112639847213</v>
      </c>
      <c r="I4291">
        <v>-0.12771723762259929</v>
      </c>
    </row>
    <row r="4292" spans="1:9" x14ac:dyDescent="0.25">
      <c r="A4292" s="1">
        <v>4290</v>
      </c>
      <c r="B4292">
        <v>-0.28933987321297128</v>
      </c>
      <c r="C4292">
        <v>-0.67509112639847213</v>
      </c>
      <c r="D4292">
        <v>-0.12771723762259929</v>
      </c>
      <c r="E4292">
        <v>-0.83205029433784372</v>
      </c>
      <c r="F4292">
        <v>-1.0000000000000011</v>
      </c>
      <c r="G4292">
        <v>-1.327076502494089E-2</v>
      </c>
      <c r="H4292">
        <v>-0.61319655852311783</v>
      </c>
      <c r="I4292">
        <v>0.38833012373581538</v>
      </c>
    </row>
    <row r="4293" spans="1:9" x14ac:dyDescent="0.25">
      <c r="A4293" s="1">
        <v>4291</v>
      </c>
      <c r="B4293">
        <v>-1.327076502494089E-2</v>
      </c>
      <c r="C4293">
        <v>-0.61319655852311783</v>
      </c>
      <c r="D4293">
        <v>0.38833012373581538</v>
      </c>
      <c r="E4293">
        <v>-0.83205029433784372</v>
      </c>
      <c r="F4293">
        <v>-1.0000000000000011</v>
      </c>
      <c r="G4293">
        <v>0.2318889007461786</v>
      </c>
      <c r="H4293">
        <v>-0.54238963931477113</v>
      </c>
      <c r="I4293">
        <v>0.52146329920050238</v>
      </c>
    </row>
    <row r="4294" spans="1:9" x14ac:dyDescent="0.25">
      <c r="A4294" s="1">
        <v>4292</v>
      </c>
      <c r="B4294">
        <v>0.2318889007461786</v>
      </c>
      <c r="C4294">
        <v>-0.54238963931477113</v>
      </c>
      <c r="D4294">
        <v>0.52146329920050238</v>
      </c>
      <c r="E4294">
        <v>-0.83205029433784372</v>
      </c>
      <c r="F4294">
        <v>-1.0000000000000011</v>
      </c>
      <c r="G4294">
        <v>0.45854908529551852</v>
      </c>
      <c r="H4294">
        <v>-0.49263874397483659</v>
      </c>
      <c r="I4294">
        <v>0.53895077687777382</v>
      </c>
    </row>
    <row r="4295" spans="1:9" x14ac:dyDescent="0.25">
      <c r="A4295" s="1">
        <v>4293</v>
      </c>
      <c r="B4295">
        <v>0.45854908529551852</v>
      </c>
      <c r="C4295">
        <v>-0.49263874397483659</v>
      </c>
      <c r="D4295">
        <v>0.53895077687777382</v>
      </c>
      <c r="E4295">
        <v>-0.83205029433784372</v>
      </c>
      <c r="F4295">
        <v>-1.0000000000000011</v>
      </c>
      <c r="G4295">
        <v>0.72582102393054704</v>
      </c>
      <c r="H4295">
        <v>-0.44471166410217983</v>
      </c>
      <c r="I4295">
        <v>0.73510957285185619</v>
      </c>
    </row>
    <row r="4296" spans="1:9" x14ac:dyDescent="0.25">
      <c r="A4296" s="1">
        <v>4294</v>
      </c>
      <c r="B4296">
        <v>0.72582102393054704</v>
      </c>
      <c r="C4296">
        <v>-0.44471166410217983</v>
      </c>
      <c r="D4296">
        <v>0.73510957285185619</v>
      </c>
      <c r="E4296">
        <v>-0.83205029433784372</v>
      </c>
      <c r="F4296">
        <v>-1.0000000000000011</v>
      </c>
      <c r="G4296">
        <v>0.91397071421060883</v>
      </c>
      <c r="H4296">
        <v>-0.38767418987971902</v>
      </c>
      <c r="I4296">
        <v>0.81239513148052256</v>
      </c>
    </row>
    <row r="4297" spans="1:9" x14ac:dyDescent="0.25">
      <c r="A4297" s="1">
        <v>4295</v>
      </c>
      <c r="B4297">
        <v>0.91397071421060883</v>
      </c>
      <c r="C4297">
        <v>-0.38767418987971902</v>
      </c>
      <c r="D4297">
        <v>0.81239513148052256</v>
      </c>
      <c r="E4297">
        <v>-0.83205029433784372</v>
      </c>
      <c r="F4297">
        <v>-1.0000000000000011</v>
      </c>
      <c r="G4297">
        <v>0.95265993018541617</v>
      </c>
      <c r="H4297">
        <v>-0.29318175663750379</v>
      </c>
      <c r="I4297">
        <v>0.70997613790053615</v>
      </c>
    </row>
    <row r="4298" spans="1:9" x14ac:dyDescent="0.25">
      <c r="A4298" s="1">
        <v>4296</v>
      </c>
      <c r="B4298">
        <v>-1.6308980341194499</v>
      </c>
      <c r="C4298">
        <v>-0.63228375231618394</v>
      </c>
      <c r="D4298">
        <v>-1.6893458225922491</v>
      </c>
      <c r="E4298">
        <v>0.27735009811261457</v>
      </c>
      <c r="F4298">
        <v>-1.0000000000000011</v>
      </c>
      <c r="G4298">
        <v>-1.3759277464318671</v>
      </c>
      <c r="H4298">
        <v>-0.6359982957842647</v>
      </c>
      <c r="I4298">
        <v>-1.364962128180222</v>
      </c>
    </row>
    <row r="4299" spans="1:9" x14ac:dyDescent="0.25">
      <c r="A4299" s="1">
        <v>4297</v>
      </c>
      <c r="B4299">
        <v>-1.3759277464318671</v>
      </c>
      <c r="C4299">
        <v>-0.6359982957842647</v>
      </c>
      <c r="D4299">
        <v>-1.364962128180222</v>
      </c>
      <c r="E4299">
        <v>0.27735009811261457</v>
      </c>
      <c r="F4299">
        <v>-1.0000000000000011</v>
      </c>
      <c r="G4299">
        <v>-1.124235324767423</v>
      </c>
      <c r="H4299">
        <v>-0.67382301740128969</v>
      </c>
      <c r="I4299">
        <v>-1.163980048759921</v>
      </c>
    </row>
    <row r="4300" spans="1:9" x14ac:dyDescent="0.25">
      <c r="A4300" s="1">
        <v>4298</v>
      </c>
      <c r="B4300">
        <v>-1.124235324767423</v>
      </c>
      <c r="C4300">
        <v>-0.67382301740128969</v>
      </c>
      <c r="D4300">
        <v>-1.163980048759921</v>
      </c>
      <c r="E4300">
        <v>0.27735009811261457</v>
      </c>
      <c r="F4300">
        <v>-1.0000000000000011</v>
      </c>
      <c r="G4300">
        <v>-0.90285475380375935</v>
      </c>
      <c r="H4300">
        <v>-0.6883171872585867</v>
      </c>
      <c r="I4300">
        <v>-0.86671678064804802</v>
      </c>
    </row>
    <row r="4301" spans="1:9" x14ac:dyDescent="0.25">
      <c r="A4301" s="1">
        <v>4299</v>
      </c>
      <c r="B4301">
        <v>-0.90285475380375935</v>
      </c>
      <c r="C4301">
        <v>-0.6883171872585867</v>
      </c>
      <c r="D4301">
        <v>-0.86671678064804802</v>
      </c>
      <c r="E4301">
        <v>0.27735009811261457</v>
      </c>
      <c r="F4301">
        <v>-1.0000000000000011</v>
      </c>
      <c r="G4301">
        <v>-0.65190892680509127</v>
      </c>
      <c r="H4301">
        <v>-0.72073452533466975</v>
      </c>
      <c r="I4301">
        <v>-0.48613655203629258</v>
      </c>
    </row>
    <row r="4302" spans="1:9" x14ac:dyDescent="0.25">
      <c r="A4302" s="1">
        <v>4300</v>
      </c>
      <c r="B4302">
        <v>-0.65190892680509127</v>
      </c>
      <c r="C4302">
        <v>-0.72073452533466975</v>
      </c>
      <c r="D4302">
        <v>-0.48613655203629258</v>
      </c>
      <c r="E4302">
        <v>0.27735009811261457</v>
      </c>
      <c r="F4302">
        <v>-1.0000000000000011</v>
      </c>
      <c r="G4302">
        <v>-0.33503097998543319</v>
      </c>
      <c r="H4302">
        <v>-0.73573275935733884</v>
      </c>
      <c r="I4302">
        <v>-4.5009957500260912E-2</v>
      </c>
    </row>
    <row r="4303" spans="1:9" x14ac:dyDescent="0.25">
      <c r="A4303" s="1">
        <v>4301</v>
      </c>
      <c r="B4303">
        <v>-0.33503097998543319</v>
      </c>
      <c r="C4303">
        <v>-0.73573275935733884</v>
      </c>
      <c r="D4303">
        <v>-4.5009957500260912E-2</v>
      </c>
      <c r="E4303">
        <v>0.27735009811261457</v>
      </c>
      <c r="F4303">
        <v>-1.0000000000000011</v>
      </c>
      <c r="G4303">
        <v>-3.3661672606652537E-2</v>
      </c>
      <c r="H4303">
        <v>-0.68690724900305289</v>
      </c>
      <c r="I4303">
        <v>0.24375110172363459</v>
      </c>
    </row>
    <row r="4304" spans="1:9" x14ac:dyDescent="0.25">
      <c r="A4304" s="1">
        <v>4302</v>
      </c>
      <c r="B4304">
        <v>-3.3661672606652537E-2</v>
      </c>
      <c r="C4304">
        <v>-0.68690724900305289</v>
      </c>
      <c r="D4304">
        <v>0.24375110172363459</v>
      </c>
      <c r="E4304">
        <v>0.27735009811261457</v>
      </c>
      <c r="F4304">
        <v>-1.0000000000000011</v>
      </c>
      <c r="G4304">
        <v>0.18532989678808259</v>
      </c>
      <c r="H4304">
        <v>-0.61475660434001567</v>
      </c>
      <c r="I4304">
        <v>0.5978688627837192</v>
      </c>
    </row>
    <row r="4305" spans="1:9" x14ac:dyDescent="0.25">
      <c r="A4305" s="1">
        <v>4303</v>
      </c>
      <c r="B4305">
        <v>0.18532989678808259</v>
      </c>
      <c r="C4305">
        <v>-0.61475660434001567</v>
      </c>
      <c r="D4305">
        <v>0.5978688627837192</v>
      </c>
      <c r="E4305">
        <v>0.27735009811261457</v>
      </c>
      <c r="F4305">
        <v>-1.0000000000000011</v>
      </c>
      <c r="G4305">
        <v>0.57233973206059563</v>
      </c>
      <c r="H4305">
        <v>-0.57749354372898376</v>
      </c>
      <c r="I4305">
        <v>1.0211208506845419</v>
      </c>
    </row>
    <row r="4306" spans="1:9" x14ac:dyDescent="0.25">
      <c r="A4306" s="1">
        <v>4304</v>
      </c>
      <c r="B4306">
        <v>0.57233973206059563</v>
      </c>
      <c r="C4306">
        <v>-0.57749354372898376</v>
      </c>
      <c r="D4306">
        <v>1.0211208506845419</v>
      </c>
      <c r="E4306">
        <v>0.27735009811261457</v>
      </c>
      <c r="F4306">
        <v>-1.0000000000000011</v>
      </c>
      <c r="G4306">
        <v>0.69122258843815831</v>
      </c>
      <c r="H4306">
        <v>-0.51516636155607654</v>
      </c>
      <c r="I4306">
        <v>1.225688679052932</v>
      </c>
    </row>
    <row r="4307" spans="1:9" x14ac:dyDescent="0.25">
      <c r="A4307" s="1">
        <v>4305</v>
      </c>
      <c r="B4307">
        <v>0.69122258843815831</v>
      </c>
      <c r="C4307">
        <v>-0.51516636155607654</v>
      </c>
      <c r="D4307">
        <v>1.225688679052932</v>
      </c>
      <c r="E4307">
        <v>0.27735009811261457</v>
      </c>
      <c r="F4307">
        <v>-1.0000000000000011</v>
      </c>
      <c r="G4307">
        <v>1.1917033283000129</v>
      </c>
      <c r="H4307">
        <v>-0.45836641795831962</v>
      </c>
      <c r="I4307">
        <v>1.4718286009982211</v>
      </c>
    </row>
    <row r="4308" spans="1:9" x14ac:dyDescent="0.25">
      <c r="A4308" s="1">
        <v>4306</v>
      </c>
      <c r="B4308">
        <v>1.1917033283000129</v>
      </c>
      <c r="C4308">
        <v>-0.45836641795831962</v>
      </c>
      <c r="D4308">
        <v>1.4718286009982211</v>
      </c>
      <c r="E4308">
        <v>0.27735009811261457</v>
      </c>
      <c r="F4308">
        <v>-1.0000000000000011</v>
      </c>
      <c r="G4308">
        <v>1.1864912427872809</v>
      </c>
      <c r="H4308">
        <v>-0.4059234190725185</v>
      </c>
      <c r="I4308">
        <v>1.3436239234040439</v>
      </c>
    </row>
    <row r="4309" spans="1:9" x14ac:dyDescent="0.25">
      <c r="A4309" s="1">
        <v>4307</v>
      </c>
      <c r="B4309">
        <v>1.1864912427872809</v>
      </c>
      <c r="C4309">
        <v>-0.4059234190725185</v>
      </c>
      <c r="D4309">
        <v>1.3436239234040439</v>
      </c>
      <c r="E4309">
        <v>0.27735009811261457</v>
      </c>
      <c r="F4309">
        <v>-1.0000000000000011</v>
      </c>
      <c r="G4309">
        <v>1.1597080262278541</v>
      </c>
      <c r="H4309">
        <v>-0.36675563794637001</v>
      </c>
      <c r="I4309">
        <v>1.317957836076973</v>
      </c>
    </row>
    <row r="4310" spans="1:9" x14ac:dyDescent="0.25">
      <c r="A4310" s="1">
        <v>4308</v>
      </c>
      <c r="B4310">
        <v>-1.634555988446857</v>
      </c>
      <c r="C4310">
        <v>-0.62674387190705561</v>
      </c>
      <c r="D4310">
        <v>-1.6893458225922491</v>
      </c>
      <c r="E4310">
        <v>1.016950359746253</v>
      </c>
      <c r="F4310">
        <v>-1.0000000000000011</v>
      </c>
      <c r="G4310">
        <v>-1.3037425880062179</v>
      </c>
      <c r="H4310">
        <v>-0.63782478997067527</v>
      </c>
      <c r="I4310">
        <v>-1.270992041106118</v>
      </c>
    </row>
    <row r="4311" spans="1:9" x14ac:dyDescent="0.25">
      <c r="A4311" s="1">
        <v>4309</v>
      </c>
      <c r="B4311">
        <v>-1.3037425880062179</v>
      </c>
      <c r="C4311">
        <v>-0.63782478997067527</v>
      </c>
      <c r="D4311">
        <v>-1.270992041106118</v>
      </c>
      <c r="E4311">
        <v>1.016950359746253</v>
      </c>
      <c r="F4311">
        <v>-1.0000000000000011</v>
      </c>
      <c r="G4311">
        <v>-0.96166898175394322</v>
      </c>
      <c r="H4311">
        <v>-0.68780209476924703</v>
      </c>
      <c r="I4311">
        <v>-0.90479829030470427</v>
      </c>
    </row>
    <row r="4312" spans="1:9" x14ac:dyDescent="0.25">
      <c r="A4312" s="1">
        <v>4310</v>
      </c>
      <c r="B4312">
        <v>-0.96166898175394322</v>
      </c>
      <c r="C4312">
        <v>-0.68780209476924703</v>
      </c>
      <c r="D4312">
        <v>-0.90479829030470427</v>
      </c>
      <c r="E4312">
        <v>1.016950359746253</v>
      </c>
      <c r="F4312">
        <v>-1.0000000000000011</v>
      </c>
      <c r="G4312">
        <v>-0.67407924618414117</v>
      </c>
      <c r="H4312">
        <v>-0.70180056657179568</v>
      </c>
      <c r="I4312">
        <v>-0.5162792986498943</v>
      </c>
    </row>
    <row r="4313" spans="1:9" x14ac:dyDescent="0.25">
      <c r="A4313" s="1">
        <v>4311</v>
      </c>
      <c r="B4313">
        <v>-0.67407924618414117</v>
      </c>
      <c r="C4313">
        <v>-0.70180056657179568</v>
      </c>
      <c r="D4313">
        <v>-0.5162792986498943</v>
      </c>
      <c r="E4313">
        <v>1.016950359746253</v>
      </c>
      <c r="F4313">
        <v>-1.0000000000000011</v>
      </c>
      <c r="G4313">
        <v>-0.38240236154023288</v>
      </c>
      <c r="H4313">
        <v>-0.73635116102856901</v>
      </c>
      <c r="I4313">
        <v>-0.14039675598735199</v>
      </c>
    </row>
    <row r="4314" spans="1:9" x14ac:dyDescent="0.25">
      <c r="A4314" s="1">
        <v>4312</v>
      </c>
      <c r="B4314">
        <v>-0.38240236154023288</v>
      </c>
      <c r="C4314">
        <v>-0.73635116102856901</v>
      </c>
      <c r="D4314">
        <v>-0.14039675598735199</v>
      </c>
      <c r="E4314">
        <v>1.016950359746253</v>
      </c>
      <c r="F4314">
        <v>-1.0000000000000011</v>
      </c>
      <c r="G4314">
        <v>3.6518306146736533E-2</v>
      </c>
      <c r="H4314">
        <v>-0.76443239151812736</v>
      </c>
      <c r="I4314">
        <v>0.25112557770538269</v>
      </c>
    </row>
    <row r="4315" spans="1:9" x14ac:dyDescent="0.25">
      <c r="A4315" s="1">
        <v>4313</v>
      </c>
      <c r="B4315">
        <v>3.6518306146736533E-2</v>
      </c>
      <c r="C4315">
        <v>-0.76443239151812736</v>
      </c>
      <c r="D4315">
        <v>0.25112557770538269</v>
      </c>
      <c r="E4315">
        <v>1.016950359746253</v>
      </c>
      <c r="F4315">
        <v>-1.0000000000000011</v>
      </c>
      <c r="G4315">
        <v>0.37323733639332862</v>
      </c>
      <c r="H4315">
        <v>-0.70599777350014692</v>
      </c>
      <c r="I4315">
        <v>0.57272905494227633</v>
      </c>
    </row>
    <row r="4316" spans="1:9" x14ac:dyDescent="0.25">
      <c r="A4316" s="1">
        <v>4314</v>
      </c>
      <c r="B4316">
        <v>0.37323733639332862</v>
      </c>
      <c r="C4316">
        <v>-0.70599777350014692</v>
      </c>
      <c r="D4316">
        <v>0.57272905494227633</v>
      </c>
      <c r="E4316">
        <v>1.016950359746253</v>
      </c>
      <c r="F4316">
        <v>-1.0000000000000011</v>
      </c>
      <c r="G4316">
        <v>0.5384997835911628</v>
      </c>
      <c r="H4316">
        <v>-0.63895468017157009</v>
      </c>
      <c r="I4316">
        <v>0.91451934141064006</v>
      </c>
    </row>
    <row r="4317" spans="1:9" x14ac:dyDescent="0.25">
      <c r="A4317" s="1">
        <v>4315</v>
      </c>
      <c r="B4317">
        <v>0.5384997835911628</v>
      </c>
      <c r="C4317">
        <v>-0.63895468017157009</v>
      </c>
      <c r="D4317">
        <v>0.91451934141064006</v>
      </c>
      <c r="E4317">
        <v>1.016950359746253</v>
      </c>
      <c r="F4317">
        <v>-1.0000000000000011</v>
      </c>
      <c r="G4317">
        <v>1.057443754001109</v>
      </c>
      <c r="H4317">
        <v>-0.58566767962914601</v>
      </c>
      <c r="I4317">
        <v>0.96728116935542807</v>
      </c>
    </row>
    <row r="4318" spans="1:9" x14ac:dyDescent="0.25">
      <c r="A4318" s="1">
        <v>4316</v>
      </c>
      <c r="B4318">
        <v>1.057443754001109</v>
      </c>
      <c r="C4318">
        <v>-0.58566767962914601</v>
      </c>
      <c r="D4318">
        <v>0.96728116935542807</v>
      </c>
      <c r="E4318">
        <v>1.016950359746253</v>
      </c>
      <c r="F4318">
        <v>-1.0000000000000011</v>
      </c>
      <c r="G4318">
        <v>1.0659352521627961</v>
      </c>
      <c r="H4318">
        <v>-0.53546363898870819</v>
      </c>
      <c r="I4318">
        <v>1.1509885195196889</v>
      </c>
    </row>
    <row r="4319" spans="1:9" x14ac:dyDescent="0.25">
      <c r="A4319" s="1">
        <v>4317</v>
      </c>
      <c r="B4319">
        <v>1.0659352521627961</v>
      </c>
      <c r="C4319">
        <v>-0.53546363898870819</v>
      </c>
      <c r="D4319">
        <v>1.1509885195196889</v>
      </c>
      <c r="E4319">
        <v>1.016950359746253</v>
      </c>
      <c r="F4319">
        <v>-1.0000000000000011</v>
      </c>
      <c r="G4319">
        <v>1.326567752930643</v>
      </c>
      <c r="H4319">
        <v>-0.48116014433769771</v>
      </c>
      <c r="I4319">
        <v>1.6996439481979539</v>
      </c>
    </row>
    <row r="4320" spans="1:9" x14ac:dyDescent="0.25">
      <c r="A4320" s="1">
        <v>4318</v>
      </c>
      <c r="B4320">
        <v>1.326567752930643</v>
      </c>
      <c r="C4320">
        <v>-0.48116014433769771</v>
      </c>
      <c r="D4320">
        <v>1.6996439481979539</v>
      </c>
      <c r="E4320">
        <v>1.016950359746253</v>
      </c>
      <c r="F4320">
        <v>-1.0000000000000011</v>
      </c>
      <c r="G4320">
        <v>1.679283114469404</v>
      </c>
      <c r="H4320">
        <v>-0.46117553202457479</v>
      </c>
      <c r="I4320">
        <v>1.828418224159706</v>
      </c>
    </row>
    <row r="4321" spans="1:9" x14ac:dyDescent="0.25">
      <c r="A4321" s="1">
        <v>4319</v>
      </c>
      <c r="B4321">
        <v>1.679283114469404</v>
      </c>
      <c r="C4321">
        <v>-0.46117553202457479</v>
      </c>
      <c r="D4321">
        <v>1.828418224159706</v>
      </c>
      <c r="E4321">
        <v>1.016950359746253</v>
      </c>
      <c r="F4321">
        <v>-1.0000000000000011</v>
      </c>
      <c r="G4321">
        <v>1.7462768005232689</v>
      </c>
      <c r="H4321">
        <v>-0.38715531800466912</v>
      </c>
      <c r="I4321">
        <v>1.571606214976125</v>
      </c>
    </row>
    <row r="4322" spans="1:9" x14ac:dyDescent="0.25">
      <c r="A4322" s="1">
        <v>4320</v>
      </c>
      <c r="B4322">
        <v>-1.6306246053841631</v>
      </c>
      <c r="C4322">
        <v>-0.63530325345737215</v>
      </c>
      <c r="D4322">
        <v>-1.6893458225922491</v>
      </c>
      <c r="E4322">
        <v>-1.756550621379892</v>
      </c>
      <c r="F4322">
        <v>0.99999999999999944</v>
      </c>
      <c r="G4322">
        <v>-1.4852815089835221</v>
      </c>
      <c r="H4322">
        <v>-0.6734866910716103</v>
      </c>
      <c r="I4322">
        <v>-1.541257363880314</v>
      </c>
    </row>
    <row r="4323" spans="1:9" x14ac:dyDescent="0.25">
      <c r="A4323" s="1">
        <v>4321</v>
      </c>
      <c r="B4323">
        <v>-1.4852815089835221</v>
      </c>
      <c r="C4323">
        <v>-0.6734866910716103</v>
      </c>
      <c r="D4323">
        <v>-1.541257363880314</v>
      </c>
      <c r="E4323">
        <v>-1.756550621379892</v>
      </c>
      <c r="F4323">
        <v>0.99999999999999944</v>
      </c>
      <c r="G4323">
        <v>-1.183701488055394</v>
      </c>
      <c r="H4323">
        <v>-0.67088615900115278</v>
      </c>
      <c r="I4323">
        <v>-1.3261993286502161</v>
      </c>
    </row>
    <row r="4324" spans="1:9" x14ac:dyDescent="0.25">
      <c r="A4324" s="1">
        <v>4322</v>
      </c>
      <c r="B4324">
        <v>-1.183701488055394</v>
      </c>
      <c r="C4324">
        <v>-0.67088615900115278</v>
      </c>
      <c r="D4324">
        <v>-1.3261993286502161</v>
      </c>
      <c r="E4324">
        <v>-1.756550621379892</v>
      </c>
      <c r="F4324">
        <v>0.99999999999999944</v>
      </c>
      <c r="G4324">
        <v>-0.87791877523817885</v>
      </c>
      <c r="H4324">
        <v>-0.68206816556914884</v>
      </c>
      <c r="I4324">
        <v>-1.0764635687073989</v>
      </c>
    </row>
    <row r="4325" spans="1:9" x14ac:dyDescent="0.25">
      <c r="A4325" s="1">
        <v>4323</v>
      </c>
      <c r="B4325">
        <v>-0.87791877523817885</v>
      </c>
      <c r="C4325">
        <v>-0.68206816556914884</v>
      </c>
      <c r="D4325">
        <v>-1.0764635687073989</v>
      </c>
      <c r="E4325">
        <v>-1.756550621379892</v>
      </c>
      <c r="F4325">
        <v>0.99999999999999944</v>
      </c>
      <c r="G4325">
        <v>-0.5878101975153095</v>
      </c>
      <c r="H4325">
        <v>-0.71263341494854304</v>
      </c>
      <c r="I4325">
        <v>-0.87425377217430555</v>
      </c>
    </row>
    <row r="4326" spans="1:9" x14ac:dyDescent="0.25">
      <c r="A4326" s="1">
        <v>4324</v>
      </c>
      <c r="B4326">
        <v>-0.5878101975153095</v>
      </c>
      <c r="C4326">
        <v>-0.71263341494854304</v>
      </c>
      <c r="D4326">
        <v>-0.87425377217430555</v>
      </c>
      <c r="E4326">
        <v>-1.756550621379892</v>
      </c>
      <c r="F4326">
        <v>0.99999999999999944</v>
      </c>
      <c r="G4326">
        <v>-0.3283342522818411</v>
      </c>
      <c r="H4326">
        <v>-0.73709415660298783</v>
      </c>
      <c r="I4326">
        <v>-0.70076995815406384</v>
      </c>
    </row>
    <row r="4327" spans="1:9" x14ac:dyDescent="0.25">
      <c r="A4327" s="1">
        <v>4325</v>
      </c>
      <c r="B4327">
        <v>-0.3283342522818411</v>
      </c>
      <c r="C4327">
        <v>-0.73709415660298783</v>
      </c>
      <c r="D4327">
        <v>-0.70076995815406384</v>
      </c>
      <c r="E4327">
        <v>-1.756550621379892</v>
      </c>
      <c r="F4327">
        <v>0.99999999999999944</v>
      </c>
      <c r="G4327">
        <v>-0.1012186939989099</v>
      </c>
      <c r="H4327">
        <v>-0.35034820197533412</v>
      </c>
      <c r="I4327">
        <v>-0.4933839016587197</v>
      </c>
    </row>
    <row r="4328" spans="1:9" x14ac:dyDescent="0.25">
      <c r="A4328" s="1">
        <v>4326</v>
      </c>
      <c r="B4328">
        <v>-0.1012186939989099</v>
      </c>
      <c r="C4328">
        <v>-0.35034820197533412</v>
      </c>
      <c r="D4328">
        <v>-0.4933839016587197</v>
      </c>
      <c r="E4328">
        <v>-1.756550621379892</v>
      </c>
      <c r="F4328">
        <v>0.99999999999999944</v>
      </c>
      <c r="G4328">
        <v>-4.7832779640323026E-3</v>
      </c>
      <c r="H4328">
        <v>0.1676284406754554</v>
      </c>
      <c r="I4328">
        <v>-0.25391975844438458</v>
      </c>
    </row>
    <row r="4329" spans="1:9" x14ac:dyDescent="0.25">
      <c r="A4329" s="1">
        <v>4327</v>
      </c>
      <c r="B4329">
        <v>-4.7832779640323026E-3</v>
      </c>
      <c r="C4329">
        <v>0.1676284406754554</v>
      </c>
      <c r="D4329">
        <v>-0.25391975844438458</v>
      </c>
      <c r="E4329">
        <v>-1.756550621379892</v>
      </c>
      <c r="F4329">
        <v>0.99999999999999944</v>
      </c>
      <c r="G4329">
        <v>0.21192334587173381</v>
      </c>
      <c r="H4329">
        <v>0.50401828969438922</v>
      </c>
      <c r="I4329">
        <v>-0.18408559927227461</v>
      </c>
    </row>
    <row r="4330" spans="1:9" x14ac:dyDescent="0.25">
      <c r="A4330" s="1">
        <v>4328</v>
      </c>
      <c r="B4330">
        <v>0.21192334587173381</v>
      </c>
      <c r="C4330">
        <v>0.50401828969438922</v>
      </c>
      <c r="D4330">
        <v>-0.18408559927227461</v>
      </c>
      <c r="E4330">
        <v>-1.756550621379892</v>
      </c>
      <c r="F4330">
        <v>0.99999999999999944</v>
      </c>
      <c r="G4330">
        <v>0.48351713937346141</v>
      </c>
      <c r="H4330">
        <v>0.98724308241524639</v>
      </c>
      <c r="I4330">
        <v>4.5157141784890657E-2</v>
      </c>
    </row>
    <row r="4331" spans="1:9" x14ac:dyDescent="0.25">
      <c r="A4331" s="1">
        <v>4329</v>
      </c>
      <c r="B4331">
        <v>0.48351713937346141</v>
      </c>
      <c r="C4331">
        <v>0.98724308241524639</v>
      </c>
      <c r="D4331">
        <v>4.5157141784890657E-2</v>
      </c>
      <c r="E4331">
        <v>-1.756550621379892</v>
      </c>
      <c r="F4331">
        <v>0.99999999999999944</v>
      </c>
      <c r="G4331">
        <v>0.64836443078474104</v>
      </c>
      <c r="H4331">
        <v>1.349030816066465</v>
      </c>
      <c r="I4331">
        <v>0.1815681875842311</v>
      </c>
    </row>
    <row r="4332" spans="1:9" x14ac:dyDescent="0.25">
      <c r="A4332" s="1">
        <v>4330</v>
      </c>
      <c r="B4332">
        <v>0.64836443078474104</v>
      </c>
      <c r="C4332">
        <v>1.349030816066465</v>
      </c>
      <c r="D4332">
        <v>0.1815681875842311</v>
      </c>
      <c r="E4332">
        <v>-1.756550621379892</v>
      </c>
      <c r="F4332">
        <v>0.99999999999999944</v>
      </c>
      <c r="G4332">
        <v>0.76038675150564239</v>
      </c>
      <c r="H4332">
        <v>1.640281954433634</v>
      </c>
      <c r="I4332">
        <v>0.24660728784091029</v>
      </c>
    </row>
    <row r="4333" spans="1:9" x14ac:dyDescent="0.25">
      <c r="A4333" s="1">
        <v>4331</v>
      </c>
      <c r="B4333">
        <v>0.76038675150564239</v>
      </c>
      <c r="C4333">
        <v>1.640281954433634</v>
      </c>
      <c r="D4333">
        <v>0.24660728784091029</v>
      </c>
      <c r="E4333">
        <v>-1.756550621379892</v>
      </c>
      <c r="F4333">
        <v>0.99999999999999944</v>
      </c>
      <c r="G4333">
        <v>0.94414410220487088</v>
      </c>
      <c r="H4333">
        <v>2.164130603515293</v>
      </c>
      <c r="I4333">
        <v>0.44233928515886001</v>
      </c>
    </row>
    <row r="4334" spans="1:9" x14ac:dyDescent="0.25">
      <c r="A4334" s="1">
        <v>4332</v>
      </c>
      <c r="B4334">
        <v>-1.630155828673127</v>
      </c>
      <c r="C4334">
        <v>-0.17493922083681879</v>
      </c>
      <c r="D4334">
        <v>-1.6893458225922491</v>
      </c>
      <c r="E4334">
        <v>0.27735009811261457</v>
      </c>
      <c r="F4334">
        <v>0.99999999999999944</v>
      </c>
      <c r="G4334">
        <v>-1.2321933439212209</v>
      </c>
      <c r="H4334">
        <v>-0.15185806091403869</v>
      </c>
      <c r="I4334">
        <v>-1.175534783542967</v>
      </c>
    </row>
    <row r="4335" spans="1:9" x14ac:dyDescent="0.25">
      <c r="A4335" s="1">
        <v>4333</v>
      </c>
      <c r="B4335">
        <v>-1.2321933439212209</v>
      </c>
      <c r="C4335">
        <v>-0.15185806091403869</v>
      </c>
      <c r="D4335">
        <v>-1.175534783542967</v>
      </c>
      <c r="E4335">
        <v>0.27735009811261457</v>
      </c>
      <c r="F4335">
        <v>0.99999999999999944</v>
      </c>
      <c r="G4335">
        <v>-0.8107749968898661</v>
      </c>
      <c r="H4335">
        <v>-0.24020802972224831</v>
      </c>
      <c r="I4335">
        <v>-0.7259187720701612</v>
      </c>
    </row>
    <row r="4336" spans="1:9" x14ac:dyDescent="0.25">
      <c r="A4336" s="1">
        <v>4334</v>
      </c>
      <c r="B4336">
        <v>-0.8107749968898661</v>
      </c>
      <c r="C4336">
        <v>-0.24020802972224831</v>
      </c>
      <c r="D4336">
        <v>-0.7259187720701612</v>
      </c>
      <c r="E4336">
        <v>0.27735009811261457</v>
      </c>
      <c r="F4336">
        <v>0.99999999999999944</v>
      </c>
      <c r="G4336">
        <v>-0.46618098527125867</v>
      </c>
      <c r="H4336">
        <v>-0.27127189653744238</v>
      </c>
      <c r="I4336">
        <v>-0.3981011549558236</v>
      </c>
    </row>
    <row r="4337" spans="1:9" x14ac:dyDescent="0.25">
      <c r="A4337" s="1">
        <v>4335</v>
      </c>
      <c r="B4337">
        <v>-0.46618098527125867</v>
      </c>
      <c r="C4337">
        <v>-0.27127189653744238</v>
      </c>
      <c r="D4337">
        <v>-0.3981011549558236</v>
      </c>
      <c r="E4337">
        <v>0.27735009811261457</v>
      </c>
      <c r="F4337">
        <v>0.99999999999999944</v>
      </c>
      <c r="G4337">
        <v>-2.8129910145363719E-2</v>
      </c>
      <c r="H4337">
        <v>-0.16808928401966519</v>
      </c>
      <c r="I4337">
        <v>-0.10973786362652189</v>
      </c>
    </row>
    <row r="4338" spans="1:9" x14ac:dyDescent="0.25">
      <c r="A4338" s="1">
        <v>4336</v>
      </c>
      <c r="B4338">
        <v>-2.8129910145363719E-2</v>
      </c>
      <c r="C4338">
        <v>-0.16808928401966519</v>
      </c>
      <c r="D4338">
        <v>-0.10973786362652189</v>
      </c>
      <c r="E4338">
        <v>0.27735009811261457</v>
      </c>
      <c r="F4338">
        <v>0.99999999999999944</v>
      </c>
      <c r="G4338">
        <v>0.1250126830416666</v>
      </c>
      <c r="H4338">
        <v>-0.27153324309566712</v>
      </c>
      <c r="I4338">
        <v>0.23733695915458919</v>
      </c>
    </row>
    <row r="4339" spans="1:9" x14ac:dyDescent="0.25">
      <c r="A4339" s="1">
        <v>4337</v>
      </c>
      <c r="B4339">
        <v>0.1250126830416666</v>
      </c>
      <c r="C4339">
        <v>-0.27153324309566712</v>
      </c>
      <c r="D4339">
        <v>0.23733695915458919</v>
      </c>
      <c r="E4339">
        <v>0.27735009811261457</v>
      </c>
      <c r="F4339">
        <v>0.99999999999999944</v>
      </c>
      <c r="G4339">
        <v>0.51216448324286712</v>
      </c>
      <c r="H4339">
        <v>3.8666300729497047E-2</v>
      </c>
      <c r="I4339">
        <v>0.33700074000841712</v>
      </c>
    </row>
    <row r="4340" spans="1:9" x14ac:dyDescent="0.25">
      <c r="A4340" s="1">
        <v>4338</v>
      </c>
      <c r="B4340">
        <v>0.51216448324286712</v>
      </c>
      <c r="C4340">
        <v>3.8666300729497047E-2</v>
      </c>
      <c r="D4340">
        <v>0.33700074000841712</v>
      </c>
      <c r="E4340">
        <v>0.27735009811261457</v>
      </c>
      <c r="F4340">
        <v>0.99999999999999944</v>
      </c>
      <c r="G4340">
        <v>0.58979142259238404</v>
      </c>
      <c r="H4340">
        <v>0.76804304971401327</v>
      </c>
      <c r="I4340">
        <v>0.73421573930672202</v>
      </c>
    </row>
    <row r="4341" spans="1:9" x14ac:dyDescent="0.25">
      <c r="A4341" s="1">
        <v>4339</v>
      </c>
      <c r="B4341">
        <v>0.58979142259238404</v>
      </c>
      <c r="C4341">
        <v>0.76804304971401327</v>
      </c>
      <c r="D4341">
        <v>0.73421573930672202</v>
      </c>
      <c r="E4341">
        <v>0.27735009811261457</v>
      </c>
      <c r="F4341">
        <v>0.99999999999999944</v>
      </c>
      <c r="G4341">
        <v>1.0806168306487129</v>
      </c>
      <c r="H4341">
        <v>1.121992237718086</v>
      </c>
      <c r="I4341">
        <v>0.71771648501294616</v>
      </c>
    </row>
    <row r="4342" spans="1:9" x14ac:dyDescent="0.25">
      <c r="A4342" s="1">
        <v>4340</v>
      </c>
      <c r="B4342">
        <v>1.0806168306487129</v>
      </c>
      <c r="C4342">
        <v>1.121992237718086</v>
      </c>
      <c r="D4342">
        <v>0.71771648501294616</v>
      </c>
      <c r="E4342">
        <v>0.27735009811261457</v>
      </c>
      <c r="F4342">
        <v>0.99999999999999944</v>
      </c>
      <c r="G4342">
        <v>1.3283396814503441</v>
      </c>
      <c r="H4342">
        <v>1.6027862148218921</v>
      </c>
      <c r="I4342">
        <v>0.93742358552981153</v>
      </c>
    </row>
    <row r="4343" spans="1:9" x14ac:dyDescent="0.25">
      <c r="A4343" s="1">
        <v>4341</v>
      </c>
      <c r="B4343">
        <v>1.3283396814503441</v>
      </c>
      <c r="C4343">
        <v>1.6027862148218921</v>
      </c>
      <c r="D4343">
        <v>0.93742358552981153</v>
      </c>
      <c r="E4343">
        <v>0.27735009811261457</v>
      </c>
      <c r="F4343">
        <v>0.99999999999999944</v>
      </c>
      <c r="G4343">
        <v>1.4709635231953391</v>
      </c>
      <c r="H4343">
        <v>1.9891913812267179</v>
      </c>
      <c r="I4343">
        <v>1.1043617300087289</v>
      </c>
    </row>
    <row r="4344" spans="1:9" x14ac:dyDescent="0.25">
      <c r="A4344" s="1">
        <v>4342</v>
      </c>
      <c r="B4344">
        <v>1.4709635231953391</v>
      </c>
      <c r="C4344">
        <v>1.9891913812267179</v>
      </c>
      <c r="D4344">
        <v>1.1043617300087289</v>
      </c>
      <c r="E4344">
        <v>0.27735009811261457</v>
      </c>
      <c r="F4344">
        <v>0.99999999999999944</v>
      </c>
      <c r="G4344">
        <v>1.632060847778019</v>
      </c>
      <c r="H4344">
        <v>2.466438923429469</v>
      </c>
      <c r="I4344">
        <v>1.2363582162092921</v>
      </c>
    </row>
    <row r="4345" spans="1:9" x14ac:dyDescent="0.25">
      <c r="A4345" s="1">
        <v>4343</v>
      </c>
      <c r="B4345">
        <v>1.632060847778019</v>
      </c>
      <c r="C4345">
        <v>2.466438923429469</v>
      </c>
      <c r="D4345">
        <v>1.2363582162092921</v>
      </c>
      <c r="E4345">
        <v>0.27735009811261457</v>
      </c>
      <c r="F4345">
        <v>0.99999999999999944</v>
      </c>
      <c r="G4345">
        <v>1.7301211300339669</v>
      </c>
      <c r="H4345">
        <v>2.8074779206334011</v>
      </c>
      <c r="I4345">
        <v>1.430493454511226</v>
      </c>
    </row>
    <row r="4346" spans="1:9" x14ac:dyDescent="0.25">
      <c r="A4346" s="1">
        <v>4344</v>
      </c>
      <c r="B4346">
        <v>-1.630243269792647</v>
      </c>
      <c r="C4346">
        <v>-0.18889222709270501</v>
      </c>
      <c r="D4346">
        <v>-1.6893458225922491</v>
      </c>
      <c r="E4346">
        <v>1.016950359746253</v>
      </c>
      <c r="F4346">
        <v>0.99999999999999944</v>
      </c>
      <c r="G4346">
        <v>-1.341489130669633</v>
      </c>
      <c r="H4346">
        <v>-9.3375040260586753E-2</v>
      </c>
      <c r="I4346">
        <v>-1.2662087559789379</v>
      </c>
    </row>
    <row r="4347" spans="1:9" x14ac:dyDescent="0.25">
      <c r="A4347" s="1">
        <v>4345</v>
      </c>
      <c r="B4347">
        <v>-1.341489130669633</v>
      </c>
      <c r="C4347">
        <v>-9.3375040260586753E-2</v>
      </c>
      <c r="D4347">
        <v>-1.2662087559789379</v>
      </c>
      <c r="E4347">
        <v>1.016950359746253</v>
      </c>
      <c r="F4347">
        <v>0.99999999999999944</v>
      </c>
      <c r="G4347">
        <v>-1.030449863446167</v>
      </c>
      <c r="H4347">
        <v>-0.17605074952892669</v>
      </c>
      <c r="I4347">
        <v>-0.95383947976475469</v>
      </c>
    </row>
    <row r="4348" spans="1:9" x14ac:dyDescent="0.25">
      <c r="A4348" s="1">
        <v>4346</v>
      </c>
      <c r="B4348">
        <v>-1.030449863446167</v>
      </c>
      <c r="C4348">
        <v>-0.17605074952892669</v>
      </c>
      <c r="D4348">
        <v>-0.95383947976475469</v>
      </c>
      <c r="E4348">
        <v>1.016950359746253</v>
      </c>
      <c r="F4348">
        <v>0.99999999999999944</v>
      </c>
      <c r="G4348">
        <v>-0.67313346679206765</v>
      </c>
      <c r="H4348">
        <v>-0.1939618880205641</v>
      </c>
      <c r="I4348">
        <v>-0.61428011236040936</v>
      </c>
    </row>
    <row r="4349" spans="1:9" x14ac:dyDescent="0.25">
      <c r="A4349" s="1">
        <v>4347</v>
      </c>
      <c r="B4349">
        <v>-0.67313346679206765</v>
      </c>
      <c r="C4349">
        <v>-0.1939618880205641</v>
      </c>
      <c r="D4349">
        <v>-0.61428011236040936</v>
      </c>
      <c r="E4349">
        <v>1.016950359746253</v>
      </c>
      <c r="F4349">
        <v>0.99999999999999944</v>
      </c>
      <c r="G4349">
        <v>-0.26157452196352998</v>
      </c>
      <c r="H4349">
        <v>-0.13448798372882109</v>
      </c>
      <c r="I4349">
        <v>-0.2393845051613803</v>
      </c>
    </row>
    <row r="4350" spans="1:9" x14ac:dyDescent="0.25">
      <c r="A4350" s="1">
        <v>4348</v>
      </c>
      <c r="B4350">
        <v>-0.26157452196352998</v>
      </c>
      <c r="C4350">
        <v>-0.13448798372882109</v>
      </c>
      <c r="D4350">
        <v>-0.2393845051613803</v>
      </c>
      <c r="E4350">
        <v>1.016950359746253</v>
      </c>
      <c r="F4350">
        <v>0.99999999999999944</v>
      </c>
      <c r="G4350">
        <v>-4.229954025389026E-2</v>
      </c>
      <c r="H4350">
        <v>-0.1683270707385148</v>
      </c>
      <c r="I4350">
        <v>-9.5304985039269222E-2</v>
      </c>
    </row>
    <row r="4351" spans="1:9" x14ac:dyDescent="0.25">
      <c r="A4351" s="1">
        <v>4349</v>
      </c>
      <c r="B4351">
        <v>-4.229954025389026E-2</v>
      </c>
      <c r="C4351">
        <v>-0.1683270707385148</v>
      </c>
      <c r="D4351">
        <v>-9.5304985039269222E-2</v>
      </c>
      <c r="E4351">
        <v>1.016950359746253</v>
      </c>
      <c r="F4351">
        <v>0.99999999999999944</v>
      </c>
      <c r="G4351">
        <v>0.17779333284648069</v>
      </c>
      <c r="H4351">
        <v>0.18312721954698219</v>
      </c>
      <c r="I4351">
        <v>0.30764288764530262</v>
      </c>
    </row>
    <row r="4352" spans="1:9" x14ac:dyDescent="0.25">
      <c r="A4352" s="1">
        <v>4350</v>
      </c>
      <c r="B4352">
        <v>0.17779333284648069</v>
      </c>
      <c r="C4352">
        <v>0.18312721954698219</v>
      </c>
      <c r="D4352">
        <v>0.30764288764530262</v>
      </c>
      <c r="E4352">
        <v>1.016950359746253</v>
      </c>
      <c r="F4352">
        <v>0.99999999999999944</v>
      </c>
      <c r="G4352">
        <v>0.55943561509063378</v>
      </c>
      <c r="H4352">
        <v>0.90676883352150217</v>
      </c>
      <c r="I4352">
        <v>0.52118010682239058</v>
      </c>
    </row>
    <row r="4353" spans="1:9" x14ac:dyDescent="0.25">
      <c r="A4353" s="1">
        <v>4351</v>
      </c>
      <c r="B4353">
        <v>0.55943561509063378</v>
      </c>
      <c r="C4353">
        <v>0.90676883352150217</v>
      </c>
      <c r="D4353">
        <v>0.52118010682239058</v>
      </c>
      <c r="E4353">
        <v>1.016950359746253</v>
      </c>
      <c r="F4353">
        <v>0.99999999999999944</v>
      </c>
      <c r="G4353">
        <v>0.73074948896182368</v>
      </c>
      <c r="H4353">
        <v>1.4169136938721121</v>
      </c>
      <c r="I4353">
        <v>0.70675860781822009</v>
      </c>
    </row>
    <row r="4354" spans="1:9" x14ac:dyDescent="0.25">
      <c r="A4354" s="1">
        <v>4352</v>
      </c>
      <c r="B4354">
        <v>0.73074948896182368</v>
      </c>
      <c r="C4354">
        <v>1.4169136938721121</v>
      </c>
      <c r="D4354">
        <v>0.70675860781822009</v>
      </c>
      <c r="E4354">
        <v>1.016950359746253</v>
      </c>
      <c r="F4354">
        <v>0.99999999999999944</v>
      </c>
      <c r="G4354">
        <v>0.94866136919701083</v>
      </c>
      <c r="H4354">
        <v>1.735324141723388</v>
      </c>
      <c r="I4354">
        <v>0.79763459591747132</v>
      </c>
    </row>
    <row r="4355" spans="1:9" x14ac:dyDescent="0.25">
      <c r="A4355" s="1">
        <v>4353</v>
      </c>
      <c r="B4355">
        <v>0.94866136919701083</v>
      </c>
      <c r="C4355">
        <v>1.735324141723388</v>
      </c>
      <c r="D4355">
        <v>0.79763459591747132</v>
      </c>
      <c r="E4355">
        <v>1.016950359746253</v>
      </c>
      <c r="F4355">
        <v>0.99999999999999944</v>
      </c>
      <c r="G4355">
        <v>1.1312937276514401</v>
      </c>
      <c r="H4355">
        <v>2.1831579200327891</v>
      </c>
      <c r="I4355">
        <v>1.0180412484552659</v>
      </c>
    </row>
    <row r="4356" spans="1:9" x14ac:dyDescent="0.25">
      <c r="A4356" s="1">
        <v>4354</v>
      </c>
      <c r="B4356">
        <v>1.1312937276514401</v>
      </c>
      <c r="C4356">
        <v>2.1831579200327891</v>
      </c>
      <c r="D4356">
        <v>1.0180412484552659</v>
      </c>
      <c r="E4356">
        <v>1.016950359746253</v>
      </c>
      <c r="F4356">
        <v>0.99999999999999944</v>
      </c>
      <c r="G4356">
        <v>1.084335079298957</v>
      </c>
      <c r="H4356">
        <v>2.680968857405424</v>
      </c>
      <c r="I4356">
        <v>1.013434039511117</v>
      </c>
    </row>
    <row r="4357" spans="1:9" x14ac:dyDescent="0.25">
      <c r="A4357" s="1">
        <v>4355</v>
      </c>
      <c r="B4357">
        <v>1.084335079298957</v>
      </c>
      <c r="C4357">
        <v>2.680968857405424</v>
      </c>
      <c r="D4357">
        <v>1.013434039511117</v>
      </c>
      <c r="E4357">
        <v>1.016950359746253</v>
      </c>
      <c r="F4357">
        <v>0.99999999999999944</v>
      </c>
      <c r="G4357">
        <v>1.2993874099062599</v>
      </c>
      <c r="H4357">
        <v>3.1686465326547988</v>
      </c>
      <c r="I4357">
        <v>1.1625520197160391</v>
      </c>
    </row>
    <row r="4358" spans="1:9" x14ac:dyDescent="0.25">
      <c r="A4358" s="1">
        <v>4356</v>
      </c>
      <c r="B4358">
        <v>-1.62899115456555</v>
      </c>
      <c r="C4358">
        <v>-0.6348483566757499</v>
      </c>
      <c r="D4358">
        <v>-1.6893458225922491</v>
      </c>
      <c r="E4358">
        <v>-0.83205029433784372</v>
      </c>
      <c r="F4358">
        <v>-1.0000000000000011</v>
      </c>
      <c r="G4358">
        <v>-1.4917563670851091</v>
      </c>
      <c r="H4358">
        <v>-0.6401768069531264</v>
      </c>
      <c r="I4358">
        <v>-1.417415292745517</v>
      </c>
    </row>
    <row r="4359" spans="1:9" x14ac:dyDescent="0.25">
      <c r="A4359" s="1">
        <v>4357</v>
      </c>
      <c r="B4359">
        <v>-1.4917563670851091</v>
      </c>
      <c r="C4359">
        <v>-0.6401768069531264</v>
      </c>
      <c r="D4359">
        <v>-1.417415292745517</v>
      </c>
      <c r="E4359">
        <v>-0.83205029433784372</v>
      </c>
      <c r="F4359">
        <v>-1.0000000000000011</v>
      </c>
      <c r="G4359">
        <v>-1.2963854288344689</v>
      </c>
      <c r="H4359">
        <v>-0.66395083401303079</v>
      </c>
      <c r="I4359">
        <v>-1.2257928480309019</v>
      </c>
    </row>
    <row r="4360" spans="1:9" x14ac:dyDescent="0.25">
      <c r="A4360" s="1">
        <v>4358</v>
      </c>
      <c r="B4360">
        <v>-1.2963854288344689</v>
      </c>
      <c r="C4360">
        <v>-0.66395083401303079</v>
      </c>
      <c r="D4360">
        <v>-1.2257928480309019</v>
      </c>
      <c r="E4360">
        <v>-0.83205029433784372</v>
      </c>
      <c r="F4360">
        <v>-1.0000000000000011</v>
      </c>
      <c r="G4360">
        <v>-1.090281053903783</v>
      </c>
      <c r="H4360">
        <v>-0.67948984287719438</v>
      </c>
      <c r="I4360">
        <v>-1.0101666997600269</v>
      </c>
    </row>
    <row r="4361" spans="1:9" x14ac:dyDescent="0.25">
      <c r="A4361" s="1">
        <v>4359</v>
      </c>
      <c r="B4361">
        <v>-1.090281053903783</v>
      </c>
      <c r="C4361">
        <v>-0.67948984287719438</v>
      </c>
      <c r="D4361">
        <v>-1.0101666997600269</v>
      </c>
      <c r="E4361">
        <v>-0.83205029433784372</v>
      </c>
      <c r="F4361">
        <v>-1.0000000000000011</v>
      </c>
      <c r="G4361">
        <v>-0.88073862262627167</v>
      </c>
      <c r="H4361">
        <v>-0.69959710304502987</v>
      </c>
      <c r="I4361">
        <v>-0.64724637015384501</v>
      </c>
    </row>
    <row r="4362" spans="1:9" x14ac:dyDescent="0.25">
      <c r="A4362" s="1">
        <v>4360</v>
      </c>
      <c r="B4362">
        <v>-0.88073862262627167</v>
      </c>
      <c r="C4362">
        <v>-0.69959710304502987</v>
      </c>
      <c r="D4362">
        <v>-0.64724637015384501</v>
      </c>
      <c r="E4362">
        <v>-0.83205029433784372</v>
      </c>
      <c r="F4362">
        <v>-1.0000000000000011</v>
      </c>
      <c r="G4362">
        <v>-0.49094245470777548</v>
      </c>
      <c r="H4362">
        <v>-0.71709960464090805</v>
      </c>
      <c r="I4362">
        <v>-0.40814374596840081</v>
      </c>
    </row>
    <row r="4363" spans="1:9" x14ac:dyDescent="0.25">
      <c r="A4363" s="1">
        <v>4361</v>
      </c>
      <c r="B4363">
        <v>-0.49094245470777548</v>
      </c>
      <c r="C4363">
        <v>-0.71709960464090805</v>
      </c>
      <c r="D4363">
        <v>-0.40814374596840081</v>
      </c>
      <c r="E4363">
        <v>-0.83205029433784372</v>
      </c>
      <c r="F4363">
        <v>-1.0000000000000011</v>
      </c>
      <c r="G4363">
        <v>-0.1822704309940324</v>
      </c>
      <c r="H4363">
        <v>-0.67969924970075346</v>
      </c>
      <c r="I4363">
        <v>-0.1091908634064028</v>
      </c>
    </row>
    <row r="4364" spans="1:9" x14ac:dyDescent="0.25">
      <c r="A4364" s="1">
        <v>4362</v>
      </c>
      <c r="B4364">
        <v>-0.1822704309940324</v>
      </c>
      <c r="C4364">
        <v>-0.67969924970075346</v>
      </c>
      <c r="D4364">
        <v>-0.1091908634064028</v>
      </c>
      <c r="E4364">
        <v>-0.83205029433784372</v>
      </c>
      <c r="F4364">
        <v>-1.0000000000000011</v>
      </c>
      <c r="G4364">
        <v>-4.0248337225055657E-2</v>
      </c>
      <c r="H4364">
        <v>-0.59846120218548526</v>
      </c>
      <c r="I4364">
        <v>0.4065437821322635</v>
      </c>
    </row>
    <row r="4365" spans="1:9" x14ac:dyDescent="0.25">
      <c r="A4365" s="1">
        <v>4363</v>
      </c>
      <c r="B4365">
        <v>-4.0248337225055657E-2</v>
      </c>
      <c r="C4365">
        <v>-0.59846120218548526</v>
      </c>
      <c r="D4365">
        <v>0.4065437821322635</v>
      </c>
      <c r="E4365">
        <v>-0.83205029433784372</v>
      </c>
      <c r="F4365">
        <v>-1.0000000000000011</v>
      </c>
      <c r="G4365">
        <v>0.22068619445607321</v>
      </c>
      <c r="H4365">
        <v>-0.5495180139750756</v>
      </c>
      <c r="I4365">
        <v>0.62165290447503441</v>
      </c>
    </row>
    <row r="4366" spans="1:9" x14ac:dyDescent="0.25">
      <c r="A4366" s="1">
        <v>4364</v>
      </c>
      <c r="B4366">
        <v>0.22068619445607321</v>
      </c>
      <c r="C4366">
        <v>-0.5495180139750756</v>
      </c>
      <c r="D4366">
        <v>0.62165290447503441</v>
      </c>
      <c r="E4366">
        <v>-0.83205029433784372</v>
      </c>
      <c r="F4366">
        <v>-1.0000000000000011</v>
      </c>
      <c r="G4366">
        <v>0.52294847918476806</v>
      </c>
      <c r="H4366">
        <v>-0.49350846341679072</v>
      </c>
      <c r="I4366">
        <v>0.73319724320050206</v>
      </c>
    </row>
    <row r="4367" spans="1:9" x14ac:dyDescent="0.25">
      <c r="A4367" s="1">
        <v>4365</v>
      </c>
      <c r="B4367">
        <v>0.52294847918476806</v>
      </c>
      <c r="C4367">
        <v>-0.49350846341679072</v>
      </c>
      <c r="D4367">
        <v>0.73319724320050206</v>
      </c>
      <c r="E4367">
        <v>-0.83205029433784372</v>
      </c>
      <c r="F4367">
        <v>-1.0000000000000011</v>
      </c>
      <c r="G4367">
        <v>0.73255831172753483</v>
      </c>
      <c r="H4367">
        <v>-0.41843768502802942</v>
      </c>
      <c r="I4367">
        <v>0.83137034499034501</v>
      </c>
    </row>
    <row r="4368" spans="1:9" x14ac:dyDescent="0.25">
      <c r="A4368" s="1">
        <v>4366</v>
      </c>
      <c r="B4368">
        <v>0.73255831172753483</v>
      </c>
      <c r="C4368">
        <v>-0.41843768502802942</v>
      </c>
      <c r="D4368">
        <v>0.83137034499034501</v>
      </c>
      <c r="E4368">
        <v>-0.83205029433784372</v>
      </c>
      <c r="F4368">
        <v>-1.0000000000000011</v>
      </c>
      <c r="G4368">
        <v>0.84142679145321619</v>
      </c>
      <c r="H4368">
        <v>-0.37135176277917847</v>
      </c>
      <c r="I4368">
        <v>0.80850387376719202</v>
      </c>
    </row>
    <row r="4369" spans="1:9" x14ac:dyDescent="0.25">
      <c r="A4369" s="1">
        <v>4367</v>
      </c>
      <c r="B4369">
        <v>0.84142679145321619</v>
      </c>
      <c r="C4369">
        <v>-0.37135176277917847</v>
      </c>
      <c r="D4369">
        <v>0.80850387376719202</v>
      </c>
      <c r="E4369">
        <v>-0.83205029433784372</v>
      </c>
      <c r="F4369">
        <v>-1.0000000000000011</v>
      </c>
      <c r="G4369">
        <v>0.99843902229271297</v>
      </c>
      <c r="H4369">
        <v>-0.32158956380790399</v>
      </c>
      <c r="I4369">
        <v>0.62901888170437348</v>
      </c>
    </row>
    <row r="4370" spans="1:9" x14ac:dyDescent="0.25">
      <c r="A4370" s="1">
        <v>4368</v>
      </c>
      <c r="B4370">
        <v>-1.6354258046341179</v>
      </c>
      <c r="C4370">
        <v>-0.62259571341968611</v>
      </c>
      <c r="D4370">
        <v>-1.6893458225922491</v>
      </c>
      <c r="E4370">
        <v>0.27735009811261457</v>
      </c>
      <c r="F4370">
        <v>-1.0000000000000011</v>
      </c>
      <c r="G4370">
        <v>-1.381806477273148</v>
      </c>
      <c r="H4370">
        <v>-0.64146370936484187</v>
      </c>
      <c r="I4370">
        <v>-1.359412659078546</v>
      </c>
    </row>
    <row r="4371" spans="1:9" x14ac:dyDescent="0.25">
      <c r="A4371" s="1">
        <v>4369</v>
      </c>
      <c r="B4371">
        <v>-1.381806477273148</v>
      </c>
      <c r="C4371">
        <v>-0.64146370936484187</v>
      </c>
      <c r="D4371">
        <v>-1.359412659078546</v>
      </c>
      <c r="E4371">
        <v>0.27735009811261457</v>
      </c>
      <c r="F4371">
        <v>-1.0000000000000011</v>
      </c>
      <c r="G4371">
        <v>-1.1406083683523609</v>
      </c>
      <c r="H4371">
        <v>-0.68307352689004563</v>
      </c>
      <c r="I4371">
        <v>-1.1473360321743511</v>
      </c>
    </row>
    <row r="4372" spans="1:9" x14ac:dyDescent="0.25">
      <c r="A4372" s="1">
        <v>4370</v>
      </c>
      <c r="B4372">
        <v>-1.1406083683523609</v>
      </c>
      <c r="C4372">
        <v>-0.68307352689004563</v>
      </c>
      <c r="D4372">
        <v>-1.1473360321743511</v>
      </c>
      <c r="E4372">
        <v>0.27735009811261457</v>
      </c>
      <c r="F4372">
        <v>-1.0000000000000011</v>
      </c>
      <c r="G4372">
        <v>-0.92384736726909211</v>
      </c>
      <c r="H4372">
        <v>-0.68635237823123396</v>
      </c>
      <c r="I4372">
        <v>-0.82999636265536803</v>
      </c>
    </row>
    <row r="4373" spans="1:9" x14ac:dyDescent="0.25">
      <c r="A4373" s="1">
        <v>4371</v>
      </c>
      <c r="B4373">
        <v>-0.92384736726909211</v>
      </c>
      <c r="C4373">
        <v>-0.68635237823123396</v>
      </c>
      <c r="D4373">
        <v>-0.82999636265536803</v>
      </c>
      <c r="E4373">
        <v>0.27735009811261457</v>
      </c>
      <c r="F4373">
        <v>-1.0000000000000011</v>
      </c>
      <c r="G4373">
        <v>-0.64885473181589548</v>
      </c>
      <c r="H4373">
        <v>-0.72052521022670279</v>
      </c>
      <c r="I4373">
        <v>-0.48750953927381002</v>
      </c>
    </row>
    <row r="4374" spans="1:9" x14ac:dyDescent="0.25">
      <c r="A4374" s="1">
        <v>4372</v>
      </c>
      <c r="B4374">
        <v>-0.64885473181589548</v>
      </c>
      <c r="C4374">
        <v>-0.72052521022670279</v>
      </c>
      <c r="D4374">
        <v>-0.48750953927381002</v>
      </c>
      <c r="E4374">
        <v>0.27735009811261457</v>
      </c>
      <c r="F4374">
        <v>-1.0000000000000011</v>
      </c>
      <c r="G4374">
        <v>-0.29182469250412002</v>
      </c>
      <c r="H4374">
        <v>-0.73056661357381447</v>
      </c>
      <c r="I4374">
        <v>-7.4953855855207571E-2</v>
      </c>
    </row>
    <row r="4375" spans="1:9" x14ac:dyDescent="0.25">
      <c r="A4375" s="1">
        <v>4373</v>
      </c>
      <c r="B4375">
        <v>-0.29182469250412002</v>
      </c>
      <c r="C4375">
        <v>-0.73056661357381447</v>
      </c>
      <c r="D4375">
        <v>-7.4953855855207571E-2</v>
      </c>
      <c r="E4375">
        <v>0.27735009811261457</v>
      </c>
      <c r="F4375">
        <v>-1.0000000000000011</v>
      </c>
      <c r="G4375">
        <v>5.9998067166018847E-2</v>
      </c>
      <c r="H4375">
        <v>-0.68798563125246448</v>
      </c>
      <c r="I4375">
        <v>0.29285464237473591</v>
      </c>
    </row>
    <row r="4376" spans="1:9" x14ac:dyDescent="0.25">
      <c r="A4376" s="1">
        <v>4374</v>
      </c>
      <c r="B4376">
        <v>5.9998067166018847E-2</v>
      </c>
      <c r="C4376">
        <v>-0.68798563125246448</v>
      </c>
      <c r="D4376">
        <v>0.29285464237473591</v>
      </c>
      <c r="E4376">
        <v>0.27735009811261457</v>
      </c>
      <c r="F4376">
        <v>-1.0000000000000011</v>
      </c>
      <c r="G4376">
        <v>0.22570118633630509</v>
      </c>
      <c r="H4376">
        <v>-0.61478974618305926</v>
      </c>
      <c r="I4376">
        <v>0.5897402865783391</v>
      </c>
    </row>
    <row r="4377" spans="1:9" x14ac:dyDescent="0.25">
      <c r="A4377" s="1">
        <v>4375</v>
      </c>
      <c r="B4377">
        <v>0.22570118633630509</v>
      </c>
      <c r="C4377">
        <v>-0.61478974618305926</v>
      </c>
      <c r="D4377">
        <v>0.5897402865783391</v>
      </c>
      <c r="E4377">
        <v>0.27735009811261457</v>
      </c>
      <c r="F4377">
        <v>-1.0000000000000011</v>
      </c>
      <c r="G4377">
        <v>0.49673790775226251</v>
      </c>
      <c r="H4377">
        <v>-0.57800039813726833</v>
      </c>
      <c r="I4377">
        <v>1.1415466368704019</v>
      </c>
    </row>
    <row r="4378" spans="1:9" x14ac:dyDescent="0.25">
      <c r="A4378" s="1">
        <v>4376</v>
      </c>
      <c r="B4378">
        <v>0.49673790775226251</v>
      </c>
      <c r="C4378">
        <v>-0.57800039813726833</v>
      </c>
      <c r="D4378">
        <v>1.1415466368704019</v>
      </c>
      <c r="E4378">
        <v>0.27735009811261457</v>
      </c>
      <c r="F4378">
        <v>-1.0000000000000011</v>
      </c>
      <c r="G4378">
        <v>0.72481967373389922</v>
      </c>
      <c r="H4378">
        <v>-0.5172056651316419</v>
      </c>
      <c r="I4378">
        <v>1.316471107169584</v>
      </c>
    </row>
    <row r="4379" spans="1:9" x14ac:dyDescent="0.25">
      <c r="A4379" s="1">
        <v>4377</v>
      </c>
      <c r="B4379">
        <v>0.72481967373389922</v>
      </c>
      <c r="C4379">
        <v>-0.5172056651316419</v>
      </c>
      <c r="D4379">
        <v>1.316471107169584</v>
      </c>
      <c r="E4379">
        <v>0.27735009811261457</v>
      </c>
      <c r="F4379">
        <v>-1.0000000000000011</v>
      </c>
      <c r="G4379">
        <v>1.1088921098377209</v>
      </c>
      <c r="H4379">
        <v>-0.45393515624030401</v>
      </c>
      <c r="I4379">
        <v>1.4714812612885271</v>
      </c>
    </row>
    <row r="4380" spans="1:9" x14ac:dyDescent="0.25">
      <c r="A4380" s="1">
        <v>4378</v>
      </c>
      <c r="B4380">
        <v>1.1088921098377209</v>
      </c>
      <c r="C4380">
        <v>-0.45393515624030401</v>
      </c>
      <c r="D4380">
        <v>1.4714812612885271</v>
      </c>
      <c r="E4380">
        <v>0.27735009811261457</v>
      </c>
      <c r="F4380">
        <v>-1.0000000000000011</v>
      </c>
      <c r="G4380">
        <v>1.305922727842586</v>
      </c>
      <c r="H4380">
        <v>-0.41048189577705618</v>
      </c>
      <c r="I4380">
        <v>1.594050525310283</v>
      </c>
    </row>
    <row r="4381" spans="1:9" x14ac:dyDescent="0.25">
      <c r="A4381" s="1">
        <v>4379</v>
      </c>
      <c r="B4381">
        <v>1.305922727842586</v>
      </c>
      <c r="C4381">
        <v>-0.41048189577705618</v>
      </c>
      <c r="D4381">
        <v>1.594050525310283</v>
      </c>
      <c r="E4381">
        <v>0.27735009811261457</v>
      </c>
      <c r="F4381">
        <v>-1.0000000000000011</v>
      </c>
      <c r="G4381">
        <v>1.3522967589518879</v>
      </c>
      <c r="H4381">
        <v>-0.38253212126096348</v>
      </c>
      <c r="I4381">
        <v>1.3950380390084001</v>
      </c>
    </row>
    <row r="4382" spans="1:9" x14ac:dyDescent="0.25">
      <c r="A4382" s="1">
        <v>4380</v>
      </c>
      <c r="B4382">
        <v>-1.632934602975038</v>
      </c>
      <c r="C4382">
        <v>-0.62315531709688188</v>
      </c>
      <c r="D4382">
        <v>-1.6893458225922491</v>
      </c>
      <c r="E4382">
        <v>1.016950359746253</v>
      </c>
      <c r="F4382">
        <v>-1.0000000000000011</v>
      </c>
      <c r="G4382">
        <v>-1.2768744150577609</v>
      </c>
      <c r="H4382">
        <v>-0.65286618994029511</v>
      </c>
      <c r="I4382">
        <v>-1.261873434466376</v>
      </c>
    </row>
    <row r="4383" spans="1:9" x14ac:dyDescent="0.25">
      <c r="A4383" s="1">
        <v>4381</v>
      </c>
      <c r="B4383">
        <v>-1.2768744150577609</v>
      </c>
      <c r="C4383">
        <v>-0.65286618994029511</v>
      </c>
      <c r="D4383">
        <v>-1.261873434466376</v>
      </c>
      <c r="E4383">
        <v>1.016950359746253</v>
      </c>
      <c r="F4383">
        <v>-1.0000000000000011</v>
      </c>
      <c r="G4383">
        <v>-1.0017296450361279</v>
      </c>
      <c r="H4383">
        <v>-0.6866457226613264</v>
      </c>
      <c r="I4383">
        <v>-0.83821777959326849</v>
      </c>
    </row>
    <row r="4384" spans="1:9" x14ac:dyDescent="0.25">
      <c r="A4384" s="1">
        <v>4382</v>
      </c>
      <c r="B4384">
        <v>-1.0017296450361279</v>
      </c>
      <c r="C4384">
        <v>-0.6866457226613264</v>
      </c>
      <c r="D4384">
        <v>-0.83821777959326849</v>
      </c>
      <c r="E4384">
        <v>1.016950359746253</v>
      </c>
      <c r="F4384">
        <v>-1.0000000000000011</v>
      </c>
      <c r="G4384">
        <v>-0.63945684150031423</v>
      </c>
      <c r="H4384">
        <v>-0.70597119547820197</v>
      </c>
      <c r="I4384">
        <v>-0.49160250530378741</v>
      </c>
    </row>
    <row r="4385" spans="1:9" x14ac:dyDescent="0.25">
      <c r="A4385" s="1">
        <v>4383</v>
      </c>
      <c r="B4385">
        <v>-0.63945684150031423</v>
      </c>
      <c r="C4385">
        <v>-0.70597119547820197</v>
      </c>
      <c r="D4385">
        <v>-0.49160250530378741</v>
      </c>
      <c r="E4385">
        <v>1.016950359746253</v>
      </c>
      <c r="F4385">
        <v>-1.0000000000000011</v>
      </c>
      <c r="G4385">
        <v>-0.32661989646582551</v>
      </c>
      <c r="H4385">
        <v>-0.73799373043955219</v>
      </c>
      <c r="I4385">
        <v>-9.098554023432702E-2</v>
      </c>
    </row>
    <row r="4386" spans="1:9" x14ac:dyDescent="0.25">
      <c r="A4386" s="1">
        <v>4384</v>
      </c>
      <c r="B4386">
        <v>-0.32661989646582551</v>
      </c>
      <c r="C4386">
        <v>-0.73799373043955219</v>
      </c>
      <c r="D4386">
        <v>-9.098554023432702E-2</v>
      </c>
      <c r="E4386">
        <v>1.016950359746253</v>
      </c>
      <c r="F4386">
        <v>-1.0000000000000011</v>
      </c>
      <c r="G4386">
        <v>-1.906649737487396E-2</v>
      </c>
      <c r="H4386">
        <v>-0.76110045161569173</v>
      </c>
      <c r="I4386">
        <v>0.17786659407480901</v>
      </c>
    </row>
    <row r="4387" spans="1:9" x14ac:dyDescent="0.25">
      <c r="A4387" s="1">
        <v>4385</v>
      </c>
      <c r="B4387">
        <v>-1.906649737487396E-2</v>
      </c>
      <c r="C4387">
        <v>-0.76110045161569173</v>
      </c>
      <c r="D4387">
        <v>0.17786659407480901</v>
      </c>
      <c r="E4387">
        <v>1.016950359746253</v>
      </c>
      <c r="F4387">
        <v>-1.0000000000000011</v>
      </c>
      <c r="G4387">
        <v>0.27674910239076123</v>
      </c>
      <c r="H4387">
        <v>-0.70644093834118538</v>
      </c>
      <c r="I4387">
        <v>0.45448850707475219</v>
      </c>
    </row>
    <row r="4388" spans="1:9" x14ac:dyDescent="0.25">
      <c r="A4388" s="1">
        <v>4386</v>
      </c>
      <c r="B4388">
        <v>0.27674910239076123</v>
      </c>
      <c r="C4388">
        <v>-0.70644093834118538</v>
      </c>
      <c r="D4388">
        <v>0.45448850707475219</v>
      </c>
      <c r="E4388">
        <v>1.016950359746253</v>
      </c>
      <c r="F4388">
        <v>-1.0000000000000011</v>
      </c>
      <c r="G4388">
        <v>0.50212862454906337</v>
      </c>
      <c r="H4388">
        <v>-0.63127872917264038</v>
      </c>
      <c r="I4388">
        <v>0.729289912893195</v>
      </c>
    </row>
    <row r="4389" spans="1:9" x14ac:dyDescent="0.25">
      <c r="A4389" s="1">
        <v>4387</v>
      </c>
      <c r="B4389">
        <v>0.50212862454906337</v>
      </c>
      <c r="C4389">
        <v>-0.63127872917264038</v>
      </c>
      <c r="D4389">
        <v>0.729289912893195</v>
      </c>
      <c r="E4389">
        <v>1.016950359746253</v>
      </c>
      <c r="F4389">
        <v>-1.0000000000000011</v>
      </c>
      <c r="G4389">
        <v>1.005804606427853</v>
      </c>
      <c r="H4389">
        <v>-0.59476579011775366</v>
      </c>
      <c r="I4389">
        <v>1.2080774472701941</v>
      </c>
    </row>
    <row r="4390" spans="1:9" x14ac:dyDescent="0.25">
      <c r="A4390" s="1">
        <v>4388</v>
      </c>
      <c r="B4390">
        <v>1.005804606427853</v>
      </c>
      <c r="C4390">
        <v>-0.59476579011775366</v>
      </c>
      <c r="D4390">
        <v>1.2080774472701941</v>
      </c>
      <c r="E4390">
        <v>1.016950359746253</v>
      </c>
      <c r="F4390">
        <v>-1.0000000000000011</v>
      </c>
      <c r="G4390">
        <v>1.2672162987469451</v>
      </c>
      <c r="H4390">
        <v>-0.54527253577142343</v>
      </c>
      <c r="I4390">
        <v>1.40576210528782</v>
      </c>
    </row>
    <row r="4391" spans="1:9" x14ac:dyDescent="0.25">
      <c r="A4391" s="1">
        <v>4389</v>
      </c>
      <c r="B4391">
        <v>1.2672162987469451</v>
      </c>
      <c r="C4391">
        <v>-0.54527253577142343</v>
      </c>
      <c r="D4391">
        <v>1.40576210528782</v>
      </c>
      <c r="E4391">
        <v>1.016950359746253</v>
      </c>
      <c r="F4391">
        <v>-1.0000000000000011</v>
      </c>
      <c r="G4391">
        <v>1.344741059955886</v>
      </c>
      <c r="H4391">
        <v>-0.48124020524271949</v>
      </c>
      <c r="I4391">
        <v>1.668217178379072</v>
      </c>
    </row>
    <row r="4392" spans="1:9" x14ac:dyDescent="0.25">
      <c r="A4392" s="1">
        <v>4390</v>
      </c>
      <c r="B4392">
        <v>1.344741059955886</v>
      </c>
      <c r="C4392">
        <v>-0.48124020524271949</v>
      </c>
      <c r="D4392">
        <v>1.668217178379072</v>
      </c>
      <c r="E4392">
        <v>1.016950359746253</v>
      </c>
      <c r="F4392">
        <v>-1.0000000000000011</v>
      </c>
      <c r="G4392">
        <v>1.5762495457691681</v>
      </c>
      <c r="H4392">
        <v>-0.44825780485964112</v>
      </c>
      <c r="I4392">
        <v>1.537824136906796</v>
      </c>
    </row>
    <row r="4393" spans="1:9" x14ac:dyDescent="0.25">
      <c r="A4393" s="1">
        <v>4391</v>
      </c>
      <c r="B4393">
        <v>1.5762495457691681</v>
      </c>
      <c r="C4393">
        <v>-0.44825780485964112</v>
      </c>
      <c r="D4393">
        <v>1.537824136906796</v>
      </c>
      <c r="E4393">
        <v>1.016950359746253</v>
      </c>
      <c r="F4393">
        <v>-1.0000000000000011</v>
      </c>
      <c r="G4393">
        <v>1.775013947165462</v>
      </c>
      <c r="H4393">
        <v>-0.40609844107729443</v>
      </c>
      <c r="I4393">
        <v>1.558578586775123</v>
      </c>
    </row>
    <row r="4394" spans="1:9" x14ac:dyDescent="0.25">
      <c r="A4394" s="1">
        <v>4392</v>
      </c>
      <c r="B4394">
        <v>-1.6278985059849771</v>
      </c>
      <c r="C4394">
        <v>-0.62424273138702413</v>
      </c>
      <c r="D4394">
        <v>-1.6893458225922491</v>
      </c>
      <c r="E4394">
        <v>-1.756550621379892</v>
      </c>
      <c r="F4394">
        <v>0.99999999999999944</v>
      </c>
      <c r="G4394">
        <v>-1.4855242179161749</v>
      </c>
      <c r="H4394">
        <v>-0.66228553686837521</v>
      </c>
      <c r="I4394">
        <v>-1.540146077886446</v>
      </c>
    </row>
    <row r="4395" spans="1:9" x14ac:dyDescent="0.25">
      <c r="A4395" s="1">
        <v>4393</v>
      </c>
      <c r="B4395">
        <v>-1.4855242179161749</v>
      </c>
      <c r="C4395">
        <v>-0.66228553686837521</v>
      </c>
      <c r="D4395">
        <v>-1.540146077886446</v>
      </c>
      <c r="E4395">
        <v>-1.756550621379892</v>
      </c>
      <c r="F4395">
        <v>0.99999999999999944</v>
      </c>
      <c r="G4395">
        <v>-1.1612929405044221</v>
      </c>
      <c r="H4395">
        <v>-0.66432316647802969</v>
      </c>
      <c r="I4395">
        <v>-1.31016066148849</v>
      </c>
    </row>
    <row r="4396" spans="1:9" x14ac:dyDescent="0.25">
      <c r="A4396" s="1">
        <v>4394</v>
      </c>
      <c r="B4396">
        <v>-1.1612929405044221</v>
      </c>
      <c r="C4396">
        <v>-0.66432316647802969</v>
      </c>
      <c r="D4396">
        <v>-1.31016066148849</v>
      </c>
      <c r="E4396">
        <v>-1.756550621379892</v>
      </c>
      <c r="F4396">
        <v>0.99999999999999944</v>
      </c>
      <c r="G4396">
        <v>-0.88447203855183409</v>
      </c>
      <c r="H4396">
        <v>-0.68053636203489087</v>
      </c>
      <c r="I4396">
        <v>-1.0919585362918001</v>
      </c>
    </row>
    <row r="4397" spans="1:9" x14ac:dyDescent="0.25">
      <c r="A4397" s="1">
        <v>4395</v>
      </c>
      <c r="B4397">
        <v>-0.88447203855183409</v>
      </c>
      <c r="C4397">
        <v>-0.68053636203489087</v>
      </c>
      <c r="D4397">
        <v>-1.0919585362918001</v>
      </c>
      <c r="E4397">
        <v>-1.756550621379892</v>
      </c>
      <c r="F4397">
        <v>0.99999999999999944</v>
      </c>
      <c r="G4397">
        <v>-0.56726538213315847</v>
      </c>
      <c r="H4397">
        <v>-0.71392399042176558</v>
      </c>
      <c r="I4397">
        <v>-0.91542969368507088</v>
      </c>
    </row>
    <row r="4398" spans="1:9" x14ac:dyDescent="0.25">
      <c r="A4398" s="1">
        <v>4396</v>
      </c>
      <c r="B4398">
        <v>-0.56726538213315847</v>
      </c>
      <c r="C4398">
        <v>-0.71392399042176558</v>
      </c>
      <c r="D4398">
        <v>-0.91542969368507088</v>
      </c>
      <c r="E4398">
        <v>-1.756550621379892</v>
      </c>
      <c r="F4398">
        <v>0.99999999999999944</v>
      </c>
      <c r="G4398">
        <v>-0.36121410349454119</v>
      </c>
      <c r="H4398">
        <v>-0.7395767892817231</v>
      </c>
      <c r="I4398">
        <v>-0.71945875841470142</v>
      </c>
    </row>
    <row r="4399" spans="1:9" x14ac:dyDescent="0.25">
      <c r="A4399" s="1">
        <v>4397</v>
      </c>
      <c r="B4399">
        <v>-0.36121410349454119</v>
      </c>
      <c r="C4399">
        <v>-0.7395767892817231</v>
      </c>
      <c r="D4399">
        <v>-0.71945875841470142</v>
      </c>
      <c r="E4399">
        <v>-1.756550621379892</v>
      </c>
      <c r="F4399">
        <v>0.99999999999999944</v>
      </c>
      <c r="G4399">
        <v>-8.1700945085555546E-2</v>
      </c>
      <c r="H4399">
        <v>-0.34459909016882778</v>
      </c>
      <c r="I4399">
        <v>-0.53610568165887085</v>
      </c>
    </row>
    <row r="4400" spans="1:9" x14ac:dyDescent="0.25">
      <c r="A4400" s="1">
        <v>4398</v>
      </c>
      <c r="B4400">
        <v>-8.1700945085555546E-2</v>
      </c>
      <c r="C4400">
        <v>-0.34459909016882778</v>
      </c>
      <c r="D4400">
        <v>-0.53610568165887085</v>
      </c>
      <c r="E4400">
        <v>-1.756550621379892</v>
      </c>
      <c r="F4400">
        <v>0.99999999999999944</v>
      </c>
      <c r="G4400">
        <v>0.12782280606101021</v>
      </c>
      <c r="H4400">
        <v>0.1673434755999558</v>
      </c>
      <c r="I4400">
        <v>-0.254972535262805</v>
      </c>
    </row>
    <row r="4401" spans="1:9" x14ac:dyDescent="0.25">
      <c r="A4401" s="1">
        <v>4399</v>
      </c>
      <c r="B4401">
        <v>0.12782280606101021</v>
      </c>
      <c r="C4401">
        <v>0.1673434755999558</v>
      </c>
      <c r="D4401">
        <v>-0.254972535262805</v>
      </c>
      <c r="E4401">
        <v>-1.756550621379892</v>
      </c>
      <c r="F4401">
        <v>0.99999999999999944</v>
      </c>
      <c r="G4401">
        <v>0.17018802453480739</v>
      </c>
      <c r="H4401">
        <v>0.47714543062388343</v>
      </c>
      <c r="I4401">
        <v>-9.6673400920604405E-2</v>
      </c>
    </row>
    <row r="4402" spans="1:9" x14ac:dyDescent="0.25">
      <c r="A4402" s="1">
        <v>4400</v>
      </c>
      <c r="B4402">
        <v>0.17018802453480739</v>
      </c>
      <c r="C4402">
        <v>0.47714543062388343</v>
      </c>
      <c r="D4402">
        <v>-9.6673400920604405E-2</v>
      </c>
      <c r="E4402">
        <v>-1.756550621379892</v>
      </c>
      <c r="F4402">
        <v>0.99999999999999944</v>
      </c>
      <c r="G4402">
        <v>0.49812259607451292</v>
      </c>
      <c r="H4402">
        <v>1.036730866919672</v>
      </c>
      <c r="I4402">
        <v>3.2630324372610112E-2</v>
      </c>
    </row>
    <row r="4403" spans="1:9" x14ac:dyDescent="0.25">
      <c r="A4403" s="1">
        <v>4401</v>
      </c>
      <c r="B4403">
        <v>0.49812259607451292</v>
      </c>
      <c r="C4403">
        <v>1.036730866919672</v>
      </c>
      <c r="D4403">
        <v>3.2630324372610112E-2</v>
      </c>
      <c r="E4403">
        <v>-1.756550621379892</v>
      </c>
      <c r="F4403">
        <v>0.99999999999999944</v>
      </c>
      <c r="G4403">
        <v>0.5865463584754137</v>
      </c>
      <c r="H4403">
        <v>1.2483847739200979</v>
      </c>
      <c r="I4403">
        <v>0.165804973557546</v>
      </c>
    </row>
    <row r="4404" spans="1:9" x14ac:dyDescent="0.25">
      <c r="A4404" s="1">
        <v>4402</v>
      </c>
      <c r="B4404">
        <v>0.5865463584754137</v>
      </c>
      <c r="C4404">
        <v>1.2483847739200979</v>
      </c>
      <c r="D4404">
        <v>0.165804973557546</v>
      </c>
      <c r="E4404">
        <v>-1.756550621379892</v>
      </c>
      <c r="F4404">
        <v>0.99999999999999944</v>
      </c>
      <c r="G4404">
        <v>0.65421325577768374</v>
      </c>
      <c r="H4404">
        <v>1.6116780802653059</v>
      </c>
      <c r="I4404">
        <v>0.34496897568955548</v>
      </c>
    </row>
    <row r="4405" spans="1:9" x14ac:dyDescent="0.25">
      <c r="A4405" s="1">
        <v>4403</v>
      </c>
      <c r="B4405">
        <v>0.65421325577768374</v>
      </c>
      <c r="C4405">
        <v>1.6116780802653059</v>
      </c>
      <c r="D4405">
        <v>0.34496897568955548</v>
      </c>
      <c r="E4405">
        <v>-1.756550621379892</v>
      </c>
      <c r="F4405">
        <v>0.99999999999999944</v>
      </c>
      <c r="G4405">
        <v>0.82544008266489022</v>
      </c>
      <c r="H4405">
        <v>2.2399097192759192</v>
      </c>
      <c r="I4405">
        <v>0.40296530331601471</v>
      </c>
    </row>
    <row r="4406" spans="1:9" x14ac:dyDescent="0.25">
      <c r="A4406" s="1">
        <v>4404</v>
      </c>
      <c r="B4406">
        <v>-1.6347292768059789</v>
      </c>
      <c r="C4406">
        <v>-0.17354701234900599</v>
      </c>
      <c r="D4406">
        <v>-1.6893458225922491</v>
      </c>
      <c r="E4406">
        <v>0.27735009811261457</v>
      </c>
      <c r="F4406">
        <v>0.99999999999999944</v>
      </c>
      <c r="G4406">
        <v>-1.2377655859364789</v>
      </c>
      <c r="H4406">
        <v>-0.1554626201821652</v>
      </c>
      <c r="I4406">
        <v>-1.1758870068188421</v>
      </c>
    </row>
    <row r="4407" spans="1:9" x14ac:dyDescent="0.25">
      <c r="A4407" s="1">
        <v>4405</v>
      </c>
      <c r="B4407">
        <v>-1.2377655859364789</v>
      </c>
      <c r="C4407">
        <v>-0.1554626201821652</v>
      </c>
      <c r="D4407">
        <v>-1.1758870068188421</v>
      </c>
      <c r="E4407">
        <v>0.27735009811261457</v>
      </c>
      <c r="F4407">
        <v>0.99999999999999944</v>
      </c>
      <c r="G4407">
        <v>-0.83181451694234132</v>
      </c>
      <c r="H4407">
        <v>-0.24099182968726701</v>
      </c>
      <c r="I4407">
        <v>-0.7474707623910406</v>
      </c>
    </row>
    <row r="4408" spans="1:9" x14ac:dyDescent="0.25">
      <c r="A4408" s="1">
        <v>4406</v>
      </c>
      <c r="B4408">
        <v>-0.83181451694234132</v>
      </c>
      <c r="C4408">
        <v>-0.24099182968726701</v>
      </c>
      <c r="D4408">
        <v>-0.7474707623910406</v>
      </c>
      <c r="E4408">
        <v>0.27735009811261457</v>
      </c>
      <c r="F4408">
        <v>0.99999999999999944</v>
      </c>
      <c r="G4408">
        <v>-0.46921886931553652</v>
      </c>
      <c r="H4408">
        <v>-0.23789050672341791</v>
      </c>
      <c r="I4408">
        <v>-0.43063378519887408</v>
      </c>
    </row>
    <row r="4409" spans="1:9" x14ac:dyDescent="0.25">
      <c r="A4409" s="1">
        <v>4407</v>
      </c>
      <c r="B4409">
        <v>-0.46921886931553652</v>
      </c>
      <c r="C4409">
        <v>-0.23789050672341791</v>
      </c>
      <c r="D4409">
        <v>-0.43063378519887408</v>
      </c>
      <c r="E4409">
        <v>0.27735009811261457</v>
      </c>
      <c r="F4409">
        <v>0.99999999999999944</v>
      </c>
      <c r="G4409">
        <v>-0.17306879099973771</v>
      </c>
      <c r="H4409">
        <v>-0.15822343193868529</v>
      </c>
      <c r="I4409">
        <v>-0.1561578598512644</v>
      </c>
    </row>
    <row r="4410" spans="1:9" x14ac:dyDescent="0.25">
      <c r="A4410" s="1">
        <v>4408</v>
      </c>
      <c r="B4410">
        <v>-0.17306879099973771</v>
      </c>
      <c r="C4410">
        <v>-0.15822343193868529</v>
      </c>
      <c r="D4410">
        <v>-0.1561578598512644</v>
      </c>
      <c r="E4410">
        <v>0.27735009811261457</v>
      </c>
      <c r="F4410">
        <v>0.99999999999999944</v>
      </c>
      <c r="G4410">
        <v>0.204026130211199</v>
      </c>
      <c r="H4410">
        <v>-0.24768582813869849</v>
      </c>
      <c r="I4410">
        <v>0.32719002068390107</v>
      </c>
    </row>
    <row r="4411" spans="1:9" x14ac:dyDescent="0.25">
      <c r="A4411" s="1">
        <v>4409</v>
      </c>
      <c r="B4411">
        <v>0.204026130211199</v>
      </c>
      <c r="C4411">
        <v>-0.24768582813869849</v>
      </c>
      <c r="D4411">
        <v>0.32719002068390107</v>
      </c>
      <c r="E4411">
        <v>0.27735009811261457</v>
      </c>
      <c r="F4411">
        <v>0.99999999999999944</v>
      </c>
      <c r="G4411">
        <v>0.33132785136051041</v>
      </c>
      <c r="H4411">
        <v>3.6081341168125682E-4</v>
      </c>
      <c r="I4411">
        <v>0.40612310139223279</v>
      </c>
    </row>
    <row r="4412" spans="1:9" x14ac:dyDescent="0.25">
      <c r="A4412" s="1">
        <v>4410</v>
      </c>
      <c r="B4412">
        <v>0.33132785136051041</v>
      </c>
      <c r="C4412">
        <v>3.6081341168125682E-4</v>
      </c>
      <c r="D4412">
        <v>0.40612310139223279</v>
      </c>
      <c r="E4412">
        <v>0.27735009811261457</v>
      </c>
      <c r="F4412">
        <v>0.99999999999999944</v>
      </c>
      <c r="G4412">
        <v>0.5925576042171441</v>
      </c>
      <c r="H4412">
        <v>0.70919598576681131</v>
      </c>
      <c r="I4412">
        <v>0.61099429025348684</v>
      </c>
    </row>
    <row r="4413" spans="1:9" x14ac:dyDescent="0.25">
      <c r="A4413" s="1">
        <v>4411</v>
      </c>
      <c r="B4413">
        <v>0.5925576042171441</v>
      </c>
      <c r="C4413">
        <v>0.70919598576681131</v>
      </c>
      <c r="D4413">
        <v>0.61099429025348684</v>
      </c>
      <c r="E4413">
        <v>0.27735009811261457</v>
      </c>
      <c r="F4413">
        <v>0.99999999999999944</v>
      </c>
      <c r="G4413">
        <v>0.99038431234855762</v>
      </c>
      <c r="H4413">
        <v>1.2694211753213489</v>
      </c>
      <c r="I4413">
        <v>0.79541542122742759</v>
      </c>
    </row>
    <row r="4414" spans="1:9" x14ac:dyDescent="0.25">
      <c r="A4414" s="1">
        <v>4412</v>
      </c>
      <c r="B4414">
        <v>0.99038431234855762</v>
      </c>
      <c r="C4414">
        <v>1.2694211753213489</v>
      </c>
      <c r="D4414">
        <v>0.79541542122742759</v>
      </c>
      <c r="E4414">
        <v>0.27735009811261457</v>
      </c>
      <c r="F4414">
        <v>0.99999999999999944</v>
      </c>
      <c r="G4414">
        <v>1.263141102258583</v>
      </c>
      <c r="H4414">
        <v>1.7242395478907859</v>
      </c>
      <c r="I4414">
        <v>0.97537055193423505</v>
      </c>
    </row>
    <row r="4415" spans="1:9" x14ac:dyDescent="0.25">
      <c r="A4415" s="1">
        <v>4413</v>
      </c>
      <c r="B4415">
        <v>1.263141102258583</v>
      </c>
      <c r="C4415">
        <v>1.7242395478907859</v>
      </c>
      <c r="D4415">
        <v>0.97537055193423505</v>
      </c>
      <c r="E4415">
        <v>0.27735009811261457</v>
      </c>
      <c r="F4415">
        <v>0.99999999999999944</v>
      </c>
      <c r="G4415">
        <v>1.532779257486435</v>
      </c>
      <c r="H4415">
        <v>2.103285391085508</v>
      </c>
      <c r="I4415">
        <v>1.2948430940852671</v>
      </c>
    </row>
    <row r="4416" spans="1:9" x14ac:dyDescent="0.25">
      <c r="A4416" s="1">
        <v>4414</v>
      </c>
      <c r="B4416">
        <v>1.532779257486435</v>
      </c>
      <c r="C4416">
        <v>2.103285391085508</v>
      </c>
      <c r="D4416">
        <v>1.2948430940852671</v>
      </c>
      <c r="E4416">
        <v>0.27735009811261457</v>
      </c>
      <c r="F4416">
        <v>0.99999999999999944</v>
      </c>
      <c r="G4416">
        <v>1.7054657813517731</v>
      </c>
      <c r="H4416">
        <v>2.3535414511424291</v>
      </c>
      <c r="I4416">
        <v>1.4569730338620841</v>
      </c>
    </row>
    <row r="4417" spans="1:9" x14ac:dyDescent="0.25">
      <c r="A4417" s="1">
        <v>4415</v>
      </c>
      <c r="B4417">
        <v>1.7054657813517731</v>
      </c>
      <c r="C4417">
        <v>2.3535414511424291</v>
      </c>
      <c r="D4417">
        <v>1.4569730338620841</v>
      </c>
      <c r="E4417">
        <v>0.27735009811261457</v>
      </c>
      <c r="F4417">
        <v>0.99999999999999944</v>
      </c>
      <c r="G4417">
        <v>1.9072805515947471</v>
      </c>
      <c r="H4417">
        <v>2.7971500882185421</v>
      </c>
      <c r="I4417">
        <v>1.45131561001307</v>
      </c>
    </row>
    <row r="4418" spans="1:9" x14ac:dyDescent="0.25">
      <c r="A4418" s="1">
        <v>4416</v>
      </c>
      <c r="B4418">
        <v>-1.6330754441937689</v>
      </c>
      <c r="C4418">
        <v>-0.17532612943035419</v>
      </c>
      <c r="D4418">
        <v>-1.6893458225922491</v>
      </c>
      <c r="E4418">
        <v>1.016950359746253</v>
      </c>
      <c r="F4418">
        <v>0.99999999999999944</v>
      </c>
      <c r="G4418">
        <v>-1.344068134006339</v>
      </c>
      <c r="H4418">
        <v>-0.113569509308262</v>
      </c>
      <c r="I4418">
        <v>-1.290473879680164</v>
      </c>
    </row>
    <row r="4419" spans="1:9" x14ac:dyDescent="0.25">
      <c r="A4419" s="1">
        <v>4417</v>
      </c>
      <c r="B4419">
        <v>-1.344068134006339</v>
      </c>
      <c r="C4419">
        <v>-0.113569509308262</v>
      </c>
      <c r="D4419">
        <v>-1.290473879680164</v>
      </c>
      <c r="E4419">
        <v>1.016950359746253</v>
      </c>
      <c r="F4419">
        <v>0.99999999999999944</v>
      </c>
      <c r="G4419">
        <v>-0.98277556421523649</v>
      </c>
      <c r="H4419">
        <v>-0.21038745107355461</v>
      </c>
      <c r="I4419">
        <v>-0.94866621556034769</v>
      </c>
    </row>
    <row r="4420" spans="1:9" x14ac:dyDescent="0.25">
      <c r="A4420" s="1">
        <v>4418</v>
      </c>
      <c r="B4420">
        <v>-0.98277556421523649</v>
      </c>
      <c r="C4420">
        <v>-0.21038745107355461</v>
      </c>
      <c r="D4420">
        <v>-0.94866621556034769</v>
      </c>
      <c r="E4420">
        <v>1.016950359746253</v>
      </c>
      <c r="F4420">
        <v>0.99999999999999944</v>
      </c>
      <c r="G4420">
        <v>-0.66004312342237115</v>
      </c>
      <c r="H4420">
        <v>-0.23423463078443299</v>
      </c>
      <c r="I4420">
        <v>-0.61137937121681485</v>
      </c>
    </row>
    <row r="4421" spans="1:9" x14ac:dyDescent="0.25">
      <c r="A4421" s="1">
        <v>4419</v>
      </c>
      <c r="B4421">
        <v>-0.66004312342237115</v>
      </c>
      <c r="C4421">
        <v>-0.23423463078443299</v>
      </c>
      <c r="D4421">
        <v>-0.61137937121681485</v>
      </c>
      <c r="E4421">
        <v>1.016950359746253</v>
      </c>
      <c r="F4421">
        <v>0.99999999999999944</v>
      </c>
      <c r="G4421">
        <v>-0.35068564805605451</v>
      </c>
      <c r="H4421">
        <v>-0.12734296793683841</v>
      </c>
      <c r="I4421">
        <v>-0.29552622608487278</v>
      </c>
    </row>
    <row r="4422" spans="1:9" x14ac:dyDescent="0.25">
      <c r="A4422" s="1">
        <v>4420</v>
      </c>
      <c r="B4422">
        <v>-0.35068564805605451</v>
      </c>
      <c r="C4422">
        <v>-0.12734296793683841</v>
      </c>
      <c r="D4422">
        <v>-0.29552622608487278</v>
      </c>
      <c r="E4422">
        <v>1.016950359746253</v>
      </c>
      <c r="F4422">
        <v>0.99999999999999944</v>
      </c>
      <c r="G4422">
        <v>-7.5478453875089294E-2</v>
      </c>
      <c r="H4422">
        <v>-0.2114024142067833</v>
      </c>
      <c r="I4422">
        <v>1.463338781910376E-2</v>
      </c>
    </row>
    <row r="4423" spans="1:9" x14ac:dyDescent="0.25">
      <c r="A4423" s="1">
        <v>4421</v>
      </c>
      <c r="B4423">
        <v>-7.5478453875089294E-2</v>
      </c>
      <c r="C4423">
        <v>-0.2114024142067833</v>
      </c>
      <c r="D4423">
        <v>1.463338781910376E-2</v>
      </c>
      <c r="E4423">
        <v>1.016950359746253</v>
      </c>
      <c r="F4423">
        <v>0.99999999999999944</v>
      </c>
      <c r="G4423">
        <v>0.25854783148674809</v>
      </c>
      <c r="H4423">
        <v>0.16976591042892281</v>
      </c>
      <c r="I4423">
        <v>0.28754444270020352</v>
      </c>
    </row>
    <row r="4424" spans="1:9" x14ac:dyDescent="0.25">
      <c r="A4424" s="1">
        <v>4422</v>
      </c>
      <c r="B4424">
        <v>0.25854783148674809</v>
      </c>
      <c r="C4424">
        <v>0.16976591042892281</v>
      </c>
      <c r="D4424">
        <v>0.28754444270020352</v>
      </c>
      <c r="E4424">
        <v>1.016950359746253</v>
      </c>
      <c r="F4424">
        <v>0.99999999999999944</v>
      </c>
      <c r="G4424">
        <v>0.48300557104445108</v>
      </c>
      <c r="H4424">
        <v>0.95187959378233211</v>
      </c>
      <c r="I4424">
        <v>0.43941770629751481</v>
      </c>
    </row>
    <row r="4425" spans="1:9" x14ac:dyDescent="0.25">
      <c r="A4425" s="1">
        <v>4423</v>
      </c>
      <c r="B4425">
        <v>0.48300557104445108</v>
      </c>
      <c r="C4425">
        <v>0.95187959378233211</v>
      </c>
      <c r="D4425">
        <v>0.43941770629751481</v>
      </c>
      <c r="E4425">
        <v>1.016950359746253</v>
      </c>
      <c r="F4425">
        <v>0.99999999999999944</v>
      </c>
      <c r="G4425">
        <v>0.69181188674789618</v>
      </c>
      <c r="H4425">
        <v>1.273819602512219</v>
      </c>
      <c r="I4425">
        <v>0.78818179841541347</v>
      </c>
    </row>
    <row r="4426" spans="1:9" x14ac:dyDescent="0.25">
      <c r="A4426" s="1">
        <v>4424</v>
      </c>
      <c r="B4426">
        <v>0.69181188674789618</v>
      </c>
      <c r="C4426">
        <v>1.273819602512219</v>
      </c>
      <c r="D4426">
        <v>0.78818179841541347</v>
      </c>
      <c r="E4426">
        <v>1.016950359746253</v>
      </c>
      <c r="F4426">
        <v>0.99999999999999944</v>
      </c>
      <c r="G4426">
        <v>1.024280172430263</v>
      </c>
      <c r="H4426">
        <v>1.7623814678302649</v>
      </c>
      <c r="I4426">
        <v>0.73220697709699289</v>
      </c>
    </row>
    <row r="4427" spans="1:9" x14ac:dyDescent="0.25">
      <c r="A4427" s="1">
        <v>4425</v>
      </c>
      <c r="B4427">
        <v>1.024280172430263</v>
      </c>
      <c r="C4427">
        <v>1.7623814678302649</v>
      </c>
      <c r="D4427">
        <v>0.73220697709699289</v>
      </c>
      <c r="E4427">
        <v>1.016950359746253</v>
      </c>
      <c r="F4427">
        <v>0.99999999999999944</v>
      </c>
      <c r="G4427">
        <v>1.026975171839499</v>
      </c>
      <c r="H4427">
        <v>2.3196349381578059</v>
      </c>
      <c r="I4427">
        <v>1.061441888081079</v>
      </c>
    </row>
    <row r="4428" spans="1:9" x14ac:dyDescent="0.25">
      <c r="A4428" s="1">
        <v>4426</v>
      </c>
      <c r="B4428">
        <v>1.026975171839499</v>
      </c>
      <c r="C4428">
        <v>2.3196349381578059</v>
      </c>
      <c r="D4428">
        <v>1.061441888081079</v>
      </c>
      <c r="E4428">
        <v>1.016950359746253</v>
      </c>
      <c r="F4428">
        <v>0.99999999999999944</v>
      </c>
      <c r="G4428">
        <v>1.3489874207831041</v>
      </c>
      <c r="H4428">
        <v>2.4661504557825551</v>
      </c>
      <c r="I4428">
        <v>1.278988933516974</v>
      </c>
    </row>
    <row r="4429" spans="1:9" x14ac:dyDescent="0.25">
      <c r="A4429" s="1">
        <v>4427</v>
      </c>
      <c r="B4429">
        <v>1.3489874207831041</v>
      </c>
      <c r="C4429">
        <v>2.4661504557825551</v>
      </c>
      <c r="D4429">
        <v>1.278988933516974</v>
      </c>
      <c r="E4429">
        <v>1.016950359746253</v>
      </c>
      <c r="F4429">
        <v>0.99999999999999944</v>
      </c>
      <c r="G4429">
        <v>1.255335897787893</v>
      </c>
      <c r="H4429">
        <v>3.1445351214606219</v>
      </c>
      <c r="I4429">
        <v>1.3568492792568561</v>
      </c>
    </row>
    <row r="4430" spans="1:9" x14ac:dyDescent="0.25">
      <c r="A4430" s="1">
        <v>4428</v>
      </c>
      <c r="B4430">
        <v>-1.632602080921012</v>
      </c>
      <c r="C4430">
        <v>-0.61965092995201465</v>
      </c>
      <c r="D4430">
        <v>-1.6893458225922491</v>
      </c>
      <c r="E4430">
        <v>-0.83205029433784372</v>
      </c>
      <c r="F4430">
        <v>-1.0000000000000011</v>
      </c>
      <c r="G4430">
        <v>-1.502547663067382</v>
      </c>
      <c r="H4430">
        <v>-0.63906314799759945</v>
      </c>
      <c r="I4430">
        <v>-1.4089279116222739</v>
      </c>
    </row>
    <row r="4431" spans="1:9" x14ac:dyDescent="0.25">
      <c r="A4431" s="1">
        <v>4429</v>
      </c>
      <c r="B4431">
        <v>-1.502547663067382</v>
      </c>
      <c r="C4431">
        <v>-0.63906314799759945</v>
      </c>
      <c r="D4431">
        <v>-1.4089279116222739</v>
      </c>
      <c r="E4431">
        <v>-0.83205029433784372</v>
      </c>
      <c r="F4431">
        <v>-1.0000000000000011</v>
      </c>
      <c r="G4431">
        <v>-1.275365201269179</v>
      </c>
      <c r="H4431">
        <v>-0.67252779914801575</v>
      </c>
      <c r="I4431">
        <v>-1.2399324994548471</v>
      </c>
    </row>
    <row r="4432" spans="1:9" x14ac:dyDescent="0.25">
      <c r="A4432" s="1">
        <v>4430</v>
      </c>
      <c r="B4432">
        <v>-1.275365201269179</v>
      </c>
      <c r="C4432">
        <v>-0.67252779914801575</v>
      </c>
      <c r="D4432">
        <v>-1.2399324994548471</v>
      </c>
      <c r="E4432">
        <v>-0.83205029433784372</v>
      </c>
      <c r="F4432">
        <v>-1.0000000000000011</v>
      </c>
      <c r="G4432">
        <v>-1.126415344804544</v>
      </c>
      <c r="H4432">
        <v>-0.67156619664969086</v>
      </c>
      <c r="I4432">
        <v>-0.97279689514323597</v>
      </c>
    </row>
    <row r="4433" spans="1:9" x14ac:dyDescent="0.25">
      <c r="A4433" s="1">
        <v>4431</v>
      </c>
      <c r="B4433">
        <v>-1.126415344804544</v>
      </c>
      <c r="C4433">
        <v>-0.67156619664969086</v>
      </c>
      <c r="D4433">
        <v>-0.97279689514323597</v>
      </c>
      <c r="E4433">
        <v>-0.83205029433784372</v>
      </c>
      <c r="F4433">
        <v>-1.0000000000000011</v>
      </c>
      <c r="G4433">
        <v>-0.88806239021047018</v>
      </c>
      <c r="H4433">
        <v>-0.70637527042749748</v>
      </c>
      <c r="I4433">
        <v>-0.65691185577681732</v>
      </c>
    </row>
    <row r="4434" spans="1:9" x14ac:dyDescent="0.25">
      <c r="A4434" s="1">
        <v>4432</v>
      </c>
      <c r="B4434">
        <v>-0.88806239021047018</v>
      </c>
      <c r="C4434">
        <v>-0.70637527042749748</v>
      </c>
      <c r="D4434">
        <v>-0.65691185577681732</v>
      </c>
      <c r="E4434">
        <v>-0.83205029433784372</v>
      </c>
      <c r="F4434">
        <v>-1.0000000000000011</v>
      </c>
      <c r="G4434">
        <v>-0.52101067971010773</v>
      </c>
      <c r="H4434">
        <v>-0.71330803972633861</v>
      </c>
      <c r="I4434">
        <v>-0.40550293564253098</v>
      </c>
    </row>
    <row r="4435" spans="1:9" x14ac:dyDescent="0.25">
      <c r="A4435" s="1">
        <v>4433</v>
      </c>
      <c r="B4435">
        <v>-0.52101067971010773</v>
      </c>
      <c r="C4435">
        <v>-0.71330803972633861</v>
      </c>
      <c r="D4435">
        <v>-0.40550293564253098</v>
      </c>
      <c r="E4435">
        <v>-0.83205029433784372</v>
      </c>
      <c r="F4435">
        <v>-1.0000000000000011</v>
      </c>
      <c r="G4435">
        <v>-0.28026285152694769</v>
      </c>
      <c r="H4435">
        <v>-0.67514753372861946</v>
      </c>
      <c r="I4435">
        <v>-2.0512155981450609E-2</v>
      </c>
    </row>
    <row r="4436" spans="1:9" x14ac:dyDescent="0.25">
      <c r="A4436" s="1">
        <v>4434</v>
      </c>
      <c r="B4436">
        <v>-0.28026285152694769</v>
      </c>
      <c r="C4436">
        <v>-0.67514753372861946</v>
      </c>
      <c r="D4436">
        <v>-2.0512155981450609E-2</v>
      </c>
      <c r="E4436">
        <v>-0.83205029433784372</v>
      </c>
      <c r="F4436">
        <v>-1.0000000000000011</v>
      </c>
      <c r="G4436">
        <v>-0.1093208081997183</v>
      </c>
      <c r="H4436">
        <v>-0.61743299829084319</v>
      </c>
      <c r="I4436">
        <v>0.29218005594979102</v>
      </c>
    </row>
    <row r="4437" spans="1:9" x14ac:dyDescent="0.25">
      <c r="A4437" s="1">
        <v>4435</v>
      </c>
      <c r="B4437">
        <v>-0.1093208081997183</v>
      </c>
      <c r="C4437">
        <v>-0.61743299829084319</v>
      </c>
      <c r="D4437">
        <v>0.29218005594979102</v>
      </c>
      <c r="E4437">
        <v>-0.83205029433784372</v>
      </c>
      <c r="F4437">
        <v>-1.0000000000000011</v>
      </c>
      <c r="G4437">
        <v>0.25451978252214907</v>
      </c>
      <c r="H4437">
        <v>-0.54231733746887245</v>
      </c>
      <c r="I4437">
        <v>0.46531778309049793</v>
      </c>
    </row>
    <row r="4438" spans="1:9" x14ac:dyDescent="0.25">
      <c r="A4438" s="1">
        <v>4436</v>
      </c>
      <c r="B4438">
        <v>0.25451978252214907</v>
      </c>
      <c r="C4438">
        <v>-0.54231733746887245</v>
      </c>
      <c r="D4438">
        <v>0.46531778309049793</v>
      </c>
      <c r="E4438">
        <v>-0.83205029433784372</v>
      </c>
      <c r="F4438">
        <v>-1.0000000000000011</v>
      </c>
      <c r="G4438">
        <v>0.61352762240679637</v>
      </c>
      <c r="H4438">
        <v>-0.49401164515245688</v>
      </c>
      <c r="I4438">
        <v>0.7215120530850907</v>
      </c>
    </row>
    <row r="4439" spans="1:9" x14ac:dyDescent="0.25">
      <c r="A4439" s="1">
        <v>4437</v>
      </c>
      <c r="B4439">
        <v>0.61352762240679637</v>
      </c>
      <c r="C4439">
        <v>-0.49401164515245688</v>
      </c>
      <c r="D4439">
        <v>0.7215120530850907</v>
      </c>
      <c r="E4439">
        <v>-0.83205029433784372</v>
      </c>
      <c r="F4439">
        <v>-1.0000000000000011</v>
      </c>
      <c r="G4439">
        <v>0.87046225297047652</v>
      </c>
      <c r="H4439">
        <v>-0.4387428947805041</v>
      </c>
      <c r="I4439">
        <v>0.64862297508273437</v>
      </c>
    </row>
    <row r="4440" spans="1:9" x14ac:dyDescent="0.25">
      <c r="A4440" s="1">
        <v>4438</v>
      </c>
      <c r="B4440">
        <v>0.87046225297047652</v>
      </c>
      <c r="C4440">
        <v>-0.4387428947805041</v>
      </c>
      <c r="D4440">
        <v>0.64862297508273437</v>
      </c>
      <c r="E4440">
        <v>-0.83205029433784372</v>
      </c>
      <c r="F4440">
        <v>-1.0000000000000011</v>
      </c>
      <c r="G4440">
        <v>0.9667106081664596</v>
      </c>
      <c r="H4440">
        <v>-0.37591280144560602</v>
      </c>
      <c r="I4440">
        <v>0.73243464431240846</v>
      </c>
    </row>
    <row r="4441" spans="1:9" x14ac:dyDescent="0.25">
      <c r="A4441" s="1">
        <v>4439</v>
      </c>
      <c r="B4441">
        <v>0.9667106081664596</v>
      </c>
      <c r="C4441">
        <v>-0.37591280144560602</v>
      </c>
      <c r="D4441">
        <v>0.73243464431240846</v>
      </c>
      <c r="E4441">
        <v>-0.83205029433784372</v>
      </c>
      <c r="F4441">
        <v>-1.0000000000000011</v>
      </c>
      <c r="G4441">
        <v>1.196170350817898</v>
      </c>
      <c r="H4441">
        <v>-0.32568811216983379</v>
      </c>
      <c r="I4441">
        <v>0.72818655447821901</v>
      </c>
    </row>
    <row r="4442" spans="1:9" x14ac:dyDescent="0.25">
      <c r="A4442" s="1">
        <v>4440</v>
      </c>
      <c r="B4442">
        <v>-1.6275234071718829</v>
      </c>
      <c r="C4442">
        <v>-0.62735602318558548</v>
      </c>
      <c r="D4442">
        <v>-1.6893458225922491</v>
      </c>
      <c r="E4442">
        <v>0.27735009811261457</v>
      </c>
      <c r="F4442">
        <v>-1.0000000000000011</v>
      </c>
      <c r="G4442">
        <v>-1.3986274902084039</v>
      </c>
      <c r="H4442">
        <v>-0.63695663043495987</v>
      </c>
      <c r="I4442">
        <v>-1.3596856735073639</v>
      </c>
    </row>
    <row r="4443" spans="1:9" x14ac:dyDescent="0.25">
      <c r="A4443" s="1">
        <v>4441</v>
      </c>
      <c r="B4443">
        <v>-1.3986274902084039</v>
      </c>
      <c r="C4443">
        <v>-0.63695663043495987</v>
      </c>
      <c r="D4443">
        <v>-1.3596856735073639</v>
      </c>
      <c r="E4443">
        <v>0.27735009811261457</v>
      </c>
      <c r="F4443">
        <v>-1.0000000000000011</v>
      </c>
      <c r="G4443">
        <v>-1.167405537784685</v>
      </c>
      <c r="H4443">
        <v>-0.67998069276227624</v>
      </c>
      <c r="I4443">
        <v>-1.159302326027561</v>
      </c>
    </row>
    <row r="4444" spans="1:9" x14ac:dyDescent="0.25">
      <c r="A4444" s="1">
        <v>4442</v>
      </c>
      <c r="B4444">
        <v>-1.167405537784685</v>
      </c>
      <c r="C4444">
        <v>-0.67998069276227624</v>
      </c>
      <c r="D4444">
        <v>-1.159302326027561</v>
      </c>
      <c r="E4444">
        <v>0.27735009811261457</v>
      </c>
      <c r="F4444">
        <v>-1.0000000000000011</v>
      </c>
      <c r="G4444">
        <v>-0.88982496129467537</v>
      </c>
      <c r="H4444">
        <v>-0.69433776909598366</v>
      </c>
      <c r="I4444">
        <v>-0.81810320906292178</v>
      </c>
    </row>
    <row r="4445" spans="1:9" x14ac:dyDescent="0.25">
      <c r="A4445" s="1">
        <v>4443</v>
      </c>
      <c r="B4445">
        <v>-0.88982496129467537</v>
      </c>
      <c r="C4445">
        <v>-0.69433776909598366</v>
      </c>
      <c r="D4445">
        <v>-0.81810320906292178</v>
      </c>
      <c r="E4445">
        <v>0.27735009811261457</v>
      </c>
      <c r="F4445">
        <v>-1.0000000000000011</v>
      </c>
      <c r="G4445">
        <v>-0.6013697758071761</v>
      </c>
      <c r="H4445">
        <v>-0.71828408419241752</v>
      </c>
      <c r="I4445">
        <v>-0.47155789019077637</v>
      </c>
    </row>
    <row r="4446" spans="1:9" x14ac:dyDescent="0.25">
      <c r="A4446" s="1">
        <v>4444</v>
      </c>
      <c r="B4446">
        <v>-0.6013697758071761</v>
      </c>
      <c r="C4446">
        <v>-0.71828408419241752</v>
      </c>
      <c r="D4446">
        <v>-0.47155789019077637</v>
      </c>
      <c r="E4446">
        <v>0.27735009811261457</v>
      </c>
      <c r="F4446">
        <v>-1.0000000000000011</v>
      </c>
      <c r="G4446">
        <v>-0.3252059657569128</v>
      </c>
      <c r="H4446">
        <v>-0.73599444347661369</v>
      </c>
      <c r="I4446">
        <v>-0.1345717103962786</v>
      </c>
    </row>
    <row r="4447" spans="1:9" x14ac:dyDescent="0.25">
      <c r="A4447" s="1">
        <v>4445</v>
      </c>
      <c r="B4447">
        <v>-0.3252059657569128</v>
      </c>
      <c r="C4447">
        <v>-0.73599444347661369</v>
      </c>
      <c r="D4447">
        <v>-0.1345717103962786</v>
      </c>
      <c r="E4447">
        <v>0.27735009811261457</v>
      </c>
      <c r="F4447">
        <v>-1.0000000000000011</v>
      </c>
      <c r="G4447">
        <v>6.7077694096622287E-2</v>
      </c>
      <c r="H4447">
        <v>-0.69080974597925271</v>
      </c>
      <c r="I4447">
        <v>0.25626528011415239</v>
      </c>
    </row>
    <row r="4448" spans="1:9" x14ac:dyDescent="0.25">
      <c r="A4448" s="1">
        <v>4446</v>
      </c>
      <c r="B4448">
        <v>6.7077694096622287E-2</v>
      </c>
      <c r="C4448">
        <v>-0.69080974597925271</v>
      </c>
      <c r="D4448">
        <v>0.25626528011415239</v>
      </c>
      <c r="E4448">
        <v>0.27735009811261457</v>
      </c>
      <c r="F4448">
        <v>-1.0000000000000011</v>
      </c>
      <c r="G4448">
        <v>0.21493124705926661</v>
      </c>
      <c r="H4448">
        <v>-0.62373251071065439</v>
      </c>
      <c r="I4448">
        <v>0.50271455363581641</v>
      </c>
    </row>
    <row r="4449" spans="1:9" x14ac:dyDescent="0.25">
      <c r="A4449" s="1">
        <v>4447</v>
      </c>
      <c r="B4449">
        <v>0.21493124705926661</v>
      </c>
      <c r="C4449">
        <v>-0.62373251071065439</v>
      </c>
      <c r="D4449">
        <v>0.50271455363581641</v>
      </c>
      <c r="E4449">
        <v>0.27735009811261457</v>
      </c>
      <c r="F4449">
        <v>-1.0000000000000011</v>
      </c>
      <c r="G4449">
        <v>0.51735478949768499</v>
      </c>
      <c r="H4449">
        <v>-0.55671225340885</v>
      </c>
      <c r="I4449">
        <v>1.026042620415816</v>
      </c>
    </row>
    <row r="4450" spans="1:9" x14ac:dyDescent="0.25">
      <c r="A4450" s="1">
        <v>4448</v>
      </c>
      <c r="B4450">
        <v>0.51735478949768499</v>
      </c>
      <c r="C4450">
        <v>-0.55671225340885</v>
      </c>
      <c r="D4450">
        <v>1.026042620415816</v>
      </c>
      <c r="E4450">
        <v>0.27735009811261457</v>
      </c>
      <c r="F4450">
        <v>-1.0000000000000011</v>
      </c>
      <c r="G4450">
        <v>0.73988368080585465</v>
      </c>
      <c r="H4450">
        <v>-0.50612479987050785</v>
      </c>
      <c r="I4450">
        <v>1.165748615744465</v>
      </c>
    </row>
    <row r="4451" spans="1:9" x14ac:dyDescent="0.25">
      <c r="A4451" s="1">
        <v>4449</v>
      </c>
      <c r="B4451">
        <v>0.73988368080585465</v>
      </c>
      <c r="C4451">
        <v>-0.50612479987050785</v>
      </c>
      <c r="D4451">
        <v>1.165748615744465</v>
      </c>
      <c r="E4451">
        <v>0.27735009811261457</v>
      </c>
      <c r="F4451">
        <v>-1.0000000000000011</v>
      </c>
      <c r="G4451">
        <v>0.98679166359357617</v>
      </c>
      <c r="H4451">
        <v>-0.44422584367058399</v>
      </c>
      <c r="I4451">
        <v>1.4330762118597331</v>
      </c>
    </row>
    <row r="4452" spans="1:9" x14ac:dyDescent="0.25">
      <c r="A4452" s="1">
        <v>4450</v>
      </c>
      <c r="B4452">
        <v>0.98679166359357617</v>
      </c>
      <c r="C4452">
        <v>-0.44422584367058399</v>
      </c>
      <c r="D4452">
        <v>1.4330762118597331</v>
      </c>
      <c r="E4452">
        <v>0.27735009811261457</v>
      </c>
      <c r="F4452">
        <v>-1.0000000000000011</v>
      </c>
      <c r="G4452">
        <v>1.2269608937158301</v>
      </c>
      <c r="H4452">
        <v>-0.43065340839363381</v>
      </c>
      <c r="I4452">
        <v>1.3807123787827451</v>
      </c>
    </row>
    <row r="4453" spans="1:9" x14ac:dyDescent="0.25">
      <c r="A4453" s="1">
        <v>4451</v>
      </c>
      <c r="B4453">
        <v>1.2269608937158301</v>
      </c>
      <c r="C4453">
        <v>-0.43065340839363381</v>
      </c>
      <c r="D4453">
        <v>1.3807123787827451</v>
      </c>
      <c r="E4453">
        <v>0.27735009811261457</v>
      </c>
      <c r="F4453">
        <v>-1.0000000000000011</v>
      </c>
      <c r="G4453">
        <v>1.3166986827350771</v>
      </c>
      <c r="H4453">
        <v>-0.37025395113680393</v>
      </c>
      <c r="I4453">
        <v>1.408821178782558</v>
      </c>
    </row>
    <row r="4454" spans="1:9" x14ac:dyDescent="0.25">
      <c r="A4454" s="1">
        <v>4452</v>
      </c>
      <c r="B4454">
        <v>-1.626869129415446</v>
      </c>
      <c r="C4454">
        <v>-0.63480758354958589</v>
      </c>
      <c r="D4454">
        <v>-1.6893458225922491</v>
      </c>
      <c r="E4454">
        <v>1.016950359746253</v>
      </c>
      <c r="F4454">
        <v>-1.0000000000000011</v>
      </c>
      <c r="G4454">
        <v>-1.2908750576515851</v>
      </c>
      <c r="H4454">
        <v>-0.6440646453797868</v>
      </c>
      <c r="I4454">
        <v>-1.2708985748022881</v>
      </c>
    </row>
    <row r="4455" spans="1:9" x14ac:dyDescent="0.25">
      <c r="A4455" s="1">
        <v>4453</v>
      </c>
      <c r="B4455">
        <v>-1.2908750576515851</v>
      </c>
      <c r="C4455">
        <v>-0.6440646453797868</v>
      </c>
      <c r="D4455">
        <v>-1.2708985748022881</v>
      </c>
      <c r="E4455">
        <v>1.016950359746253</v>
      </c>
      <c r="F4455">
        <v>-1.0000000000000011</v>
      </c>
      <c r="G4455">
        <v>-0.97142979442357946</v>
      </c>
      <c r="H4455">
        <v>-0.68835534352699901</v>
      </c>
      <c r="I4455">
        <v>-0.83926166486283771</v>
      </c>
    </row>
    <row r="4456" spans="1:9" x14ac:dyDescent="0.25">
      <c r="A4456" s="1">
        <v>4454</v>
      </c>
      <c r="B4456">
        <v>-0.97142979442357946</v>
      </c>
      <c r="C4456">
        <v>-0.68835534352699901</v>
      </c>
      <c r="D4456">
        <v>-0.83926166486283771</v>
      </c>
      <c r="E4456">
        <v>1.016950359746253</v>
      </c>
      <c r="F4456">
        <v>-1.0000000000000011</v>
      </c>
      <c r="G4456">
        <v>-0.69971398614155855</v>
      </c>
      <c r="H4456">
        <v>-0.70555325788712442</v>
      </c>
      <c r="I4456">
        <v>-0.45425481822508351</v>
      </c>
    </row>
    <row r="4457" spans="1:9" x14ac:dyDescent="0.25">
      <c r="A4457" s="1">
        <v>4455</v>
      </c>
      <c r="B4457">
        <v>-0.69971398614155855</v>
      </c>
      <c r="C4457">
        <v>-0.70555325788712442</v>
      </c>
      <c r="D4457">
        <v>-0.45425481822508351</v>
      </c>
      <c r="E4457">
        <v>1.016950359746253</v>
      </c>
      <c r="F4457">
        <v>-1.0000000000000011</v>
      </c>
      <c r="G4457">
        <v>-0.36311305846698388</v>
      </c>
      <c r="H4457">
        <v>-0.73624116554449681</v>
      </c>
      <c r="I4457">
        <v>-0.20510756405064831</v>
      </c>
    </row>
    <row r="4458" spans="1:9" x14ac:dyDescent="0.25">
      <c r="A4458" s="1">
        <v>4456</v>
      </c>
      <c r="B4458">
        <v>-0.36311305846698388</v>
      </c>
      <c r="C4458">
        <v>-0.73624116554449681</v>
      </c>
      <c r="D4458">
        <v>-0.20510756405064831</v>
      </c>
      <c r="E4458">
        <v>1.016950359746253</v>
      </c>
      <c r="F4458">
        <v>-1.0000000000000011</v>
      </c>
      <c r="G4458">
        <v>-7.7779139983503665E-2</v>
      </c>
      <c r="H4458">
        <v>-0.76226199815119378</v>
      </c>
      <c r="I4458">
        <v>0.33791491250738609</v>
      </c>
    </row>
    <row r="4459" spans="1:9" x14ac:dyDescent="0.25">
      <c r="A4459" s="1">
        <v>4457</v>
      </c>
      <c r="B4459">
        <v>-7.7779139983503665E-2</v>
      </c>
      <c r="C4459">
        <v>-0.76226199815119378</v>
      </c>
      <c r="D4459">
        <v>0.33791491250738609</v>
      </c>
      <c r="E4459">
        <v>1.016950359746253</v>
      </c>
      <c r="F4459">
        <v>-1.0000000000000011</v>
      </c>
      <c r="G4459">
        <v>0.26444194559853318</v>
      </c>
      <c r="H4459">
        <v>-0.70859760130663219</v>
      </c>
      <c r="I4459">
        <v>0.62008525665215142</v>
      </c>
    </row>
    <row r="4460" spans="1:9" x14ac:dyDescent="0.25">
      <c r="A4460" s="1">
        <v>4458</v>
      </c>
      <c r="B4460">
        <v>0.26444194559853318</v>
      </c>
      <c r="C4460">
        <v>-0.70859760130663219</v>
      </c>
      <c r="D4460">
        <v>0.62008525665215142</v>
      </c>
      <c r="E4460">
        <v>1.016950359746253</v>
      </c>
      <c r="F4460">
        <v>-1.0000000000000011</v>
      </c>
      <c r="G4460">
        <v>0.63648979591434551</v>
      </c>
      <c r="H4460">
        <v>-0.63289163603657062</v>
      </c>
      <c r="I4460">
        <v>0.77234175894902757</v>
      </c>
    </row>
    <row r="4461" spans="1:9" x14ac:dyDescent="0.25">
      <c r="A4461" s="1">
        <v>4459</v>
      </c>
      <c r="B4461">
        <v>0.63648979591434551</v>
      </c>
      <c r="C4461">
        <v>-0.63289163603657062</v>
      </c>
      <c r="D4461">
        <v>0.77234175894902757</v>
      </c>
      <c r="E4461">
        <v>1.016950359746253</v>
      </c>
      <c r="F4461">
        <v>-1.0000000000000011</v>
      </c>
      <c r="G4461">
        <v>0.92385046821845729</v>
      </c>
      <c r="H4461">
        <v>-0.58578863657658342</v>
      </c>
      <c r="I4461">
        <v>0.95987582908405478</v>
      </c>
    </row>
    <row r="4462" spans="1:9" x14ac:dyDescent="0.25">
      <c r="A4462" s="1">
        <v>4460</v>
      </c>
      <c r="B4462">
        <v>0.92385046821845729</v>
      </c>
      <c r="C4462">
        <v>-0.58578863657658342</v>
      </c>
      <c r="D4462">
        <v>0.95987582908405478</v>
      </c>
      <c r="E4462">
        <v>1.016950359746253</v>
      </c>
      <c r="F4462">
        <v>-1.0000000000000011</v>
      </c>
      <c r="G4462">
        <v>1.283547014292598</v>
      </c>
      <c r="H4462">
        <v>-0.52937396565909223</v>
      </c>
      <c r="I4462">
        <v>1.4023277032196919</v>
      </c>
    </row>
    <row r="4463" spans="1:9" x14ac:dyDescent="0.25">
      <c r="A4463" s="1">
        <v>4461</v>
      </c>
      <c r="B4463">
        <v>1.283547014292598</v>
      </c>
      <c r="C4463">
        <v>-0.52937396565909223</v>
      </c>
      <c r="D4463">
        <v>1.4023277032196919</v>
      </c>
      <c r="E4463">
        <v>1.016950359746253</v>
      </c>
      <c r="F4463">
        <v>-1.0000000000000011</v>
      </c>
      <c r="G4463">
        <v>1.3095111405670441</v>
      </c>
      <c r="H4463">
        <v>-0.50379085838415638</v>
      </c>
      <c r="I4463">
        <v>1.546952313462159</v>
      </c>
    </row>
    <row r="4464" spans="1:9" x14ac:dyDescent="0.25">
      <c r="A4464" s="1">
        <v>4462</v>
      </c>
      <c r="B4464">
        <v>1.3095111405670441</v>
      </c>
      <c r="C4464">
        <v>-0.50379085838415638</v>
      </c>
      <c r="D4464">
        <v>1.546952313462159</v>
      </c>
      <c r="E4464">
        <v>1.016950359746253</v>
      </c>
      <c r="F4464">
        <v>-1.0000000000000011</v>
      </c>
      <c r="G4464">
        <v>1.469701221358495</v>
      </c>
      <c r="H4464">
        <v>-0.46132282436659933</v>
      </c>
      <c r="I4464">
        <v>1.495698838848273</v>
      </c>
    </row>
    <row r="4465" spans="1:9" x14ac:dyDescent="0.25">
      <c r="A4465" s="1">
        <v>4463</v>
      </c>
      <c r="B4465">
        <v>1.469701221358495</v>
      </c>
      <c r="C4465">
        <v>-0.46132282436659933</v>
      </c>
      <c r="D4465">
        <v>1.495698838848273</v>
      </c>
      <c r="E4465">
        <v>1.016950359746253</v>
      </c>
      <c r="F4465">
        <v>-1.0000000000000011</v>
      </c>
      <c r="G4465">
        <v>1.716942997026184</v>
      </c>
      <c r="H4465">
        <v>-0.38472260917983531</v>
      </c>
      <c r="I4465">
        <v>1.7232099108568011</v>
      </c>
    </row>
    <row r="4466" spans="1:9" x14ac:dyDescent="0.25">
      <c r="A4466" s="1">
        <v>4464</v>
      </c>
      <c r="B4466">
        <v>-1.6302790824222879</v>
      </c>
      <c r="C4466">
        <v>-0.62145667962539786</v>
      </c>
      <c r="D4466">
        <v>-1.6893458225922491</v>
      </c>
      <c r="E4466">
        <v>-1.756550621379892</v>
      </c>
      <c r="F4466">
        <v>0.99999999999999944</v>
      </c>
      <c r="G4466">
        <v>-1.4846104690514601</v>
      </c>
      <c r="H4466">
        <v>-0.66975635924514376</v>
      </c>
      <c r="I4466">
        <v>-1.551602417396722</v>
      </c>
    </row>
    <row r="4467" spans="1:9" x14ac:dyDescent="0.25">
      <c r="A4467" s="1">
        <v>4465</v>
      </c>
      <c r="B4467">
        <v>-1.4846104690514601</v>
      </c>
      <c r="C4467">
        <v>-0.66975635924514376</v>
      </c>
      <c r="D4467">
        <v>-1.551602417396722</v>
      </c>
      <c r="E4467">
        <v>-1.756550621379892</v>
      </c>
      <c r="F4467">
        <v>0.99999999999999944</v>
      </c>
      <c r="G4467">
        <v>-1.169362576489976</v>
      </c>
      <c r="H4467">
        <v>-0.66961907625206352</v>
      </c>
      <c r="I4467">
        <v>-1.3184927293020849</v>
      </c>
    </row>
    <row r="4468" spans="1:9" x14ac:dyDescent="0.25">
      <c r="A4468" s="1">
        <v>4466</v>
      </c>
      <c r="B4468">
        <v>-1.169362576489976</v>
      </c>
      <c r="C4468">
        <v>-0.66961907625206352</v>
      </c>
      <c r="D4468">
        <v>-1.3184927293020849</v>
      </c>
      <c r="E4468">
        <v>-1.756550621379892</v>
      </c>
      <c r="F4468">
        <v>0.99999999999999944</v>
      </c>
      <c r="G4468">
        <v>-0.93821659933395329</v>
      </c>
      <c r="H4468">
        <v>-0.68135967691238986</v>
      </c>
      <c r="I4468">
        <v>-1.089778754075712</v>
      </c>
    </row>
    <row r="4469" spans="1:9" x14ac:dyDescent="0.25">
      <c r="A4469" s="1">
        <v>4467</v>
      </c>
      <c r="B4469">
        <v>-0.93821659933395329</v>
      </c>
      <c r="C4469">
        <v>-0.68135967691238986</v>
      </c>
      <c r="D4469">
        <v>-1.089778754075712</v>
      </c>
      <c r="E4469">
        <v>-1.756550621379892</v>
      </c>
      <c r="F4469">
        <v>0.99999999999999944</v>
      </c>
      <c r="G4469">
        <v>-0.56619038447190095</v>
      </c>
      <c r="H4469">
        <v>-0.70850044038398385</v>
      </c>
      <c r="I4469">
        <v>-0.84482298685929724</v>
      </c>
    </row>
    <row r="4470" spans="1:9" x14ac:dyDescent="0.25">
      <c r="A4470" s="1">
        <v>4468</v>
      </c>
      <c r="B4470">
        <v>-0.56619038447190095</v>
      </c>
      <c r="C4470">
        <v>-0.70850044038398385</v>
      </c>
      <c r="D4470">
        <v>-0.84482298685929724</v>
      </c>
      <c r="E4470">
        <v>-1.756550621379892</v>
      </c>
      <c r="F4470">
        <v>0.99999999999999944</v>
      </c>
      <c r="G4470">
        <v>-0.29390524401956891</v>
      </c>
      <c r="H4470">
        <v>-0.73855475886606448</v>
      </c>
      <c r="I4470">
        <v>-0.75477877765617818</v>
      </c>
    </row>
    <row r="4471" spans="1:9" x14ac:dyDescent="0.25">
      <c r="A4471" s="1">
        <v>4469</v>
      </c>
      <c r="B4471">
        <v>-0.29390524401956891</v>
      </c>
      <c r="C4471">
        <v>-0.73855475886606448</v>
      </c>
      <c r="D4471">
        <v>-0.75477877765617818</v>
      </c>
      <c r="E4471">
        <v>-1.756550621379892</v>
      </c>
      <c r="F4471">
        <v>0.99999999999999944</v>
      </c>
      <c r="G4471">
        <v>-0.15817697202288261</v>
      </c>
      <c r="H4471">
        <v>-0.36653162842492087</v>
      </c>
      <c r="I4471">
        <v>-0.50699060225535109</v>
      </c>
    </row>
    <row r="4472" spans="1:9" x14ac:dyDescent="0.25">
      <c r="A4472" s="1">
        <v>4470</v>
      </c>
      <c r="B4472">
        <v>-0.15817697202288261</v>
      </c>
      <c r="C4472">
        <v>-0.36653162842492087</v>
      </c>
      <c r="D4472">
        <v>-0.50699060225535109</v>
      </c>
      <c r="E4472">
        <v>-1.756550621379892</v>
      </c>
      <c r="F4472">
        <v>0.99999999999999944</v>
      </c>
      <c r="G4472">
        <v>8.624620561928821E-2</v>
      </c>
      <c r="H4472">
        <v>0.1147096731455975</v>
      </c>
      <c r="I4472">
        <v>-0.237934287172821</v>
      </c>
    </row>
    <row r="4473" spans="1:9" x14ac:dyDescent="0.25">
      <c r="A4473" s="1">
        <v>4471</v>
      </c>
      <c r="B4473">
        <v>8.624620561928821E-2</v>
      </c>
      <c r="C4473">
        <v>0.1147096731455975</v>
      </c>
      <c r="D4473">
        <v>-0.237934287172821</v>
      </c>
      <c r="E4473">
        <v>-1.756550621379892</v>
      </c>
      <c r="F4473">
        <v>0.99999999999999944</v>
      </c>
      <c r="G4473">
        <v>0.25024006095286527</v>
      </c>
      <c r="H4473">
        <v>0.4152730624688995</v>
      </c>
      <c r="I4473">
        <v>-0.1996106516155608</v>
      </c>
    </row>
    <row r="4474" spans="1:9" x14ac:dyDescent="0.25">
      <c r="A4474" s="1">
        <v>4472</v>
      </c>
      <c r="B4474">
        <v>0.25024006095286527</v>
      </c>
      <c r="C4474">
        <v>0.4152730624688995</v>
      </c>
      <c r="D4474">
        <v>-0.1996106516155608</v>
      </c>
      <c r="E4474">
        <v>-1.756550621379892</v>
      </c>
      <c r="F4474">
        <v>0.99999999999999944</v>
      </c>
      <c r="G4474">
        <v>0.47933627942060569</v>
      </c>
      <c r="H4474">
        <v>1.0449880446609581</v>
      </c>
      <c r="I4474">
        <v>-4.4727363275349409E-2</v>
      </c>
    </row>
    <row r="4475" spans="1:9" x14ac:dyDescent="0.25">
      <c r="A4475" s="1">
        <v>4473</v>
      </c>
      <c r="B4475">
        <v>0.47933627942060569</v>
      </c>
      <c r="C4475">
        <v>1.0449880446609581</v>
      </c>
      <c r="D4475">
        <v>-4.4727363275349409E-2</v>
      </c>
      <c r="E4475">
        <v>-1.756550621379892</v>
      </c>
      <c r="F4475">
        <v>0.99999999999999944</v>
      </c>
      <c r="G4475">
        <v>0.62533211828040691</v>
      </c>
      <c r="H4475">
        <v>1.2937045911488581</v>
      </c>
      <c r="I4475">
        <v>0.16620846029539049</v>
      </c>
    </row>
    <row r="4476" spans="1:9" x14ac:dyDescent="0.25">
      <c r="A4476" s="1">
        <v>4474</v>
      </c>
      <c r="B4476">
        <v>0.62533211828040691</v>
      </c>
      <c r="C4476">
        <v>1.2937045911488581</v>
      </c>
      <c r="D4476">
        <v>0.16620846029539049</v>
      </c>
      <c r="E4476">
        <v>-1.756550621379892</v>
      </c>
      <c r="F4476">
        <v>0.99999999999999944</v>
      </c>
      <c r="G4476">
        <v>0.89630681295988868</v>
      </c>
      <c r="H4476">
        <v>1.747834885381752</v>
      </c>
      <c r="I4476">
        <v>0.39462659680814938</v>
      </c>
    </row>
    <row r="4477" spans="1:9" x14ac:dyDescent="0.25">
      <c r="A4477" s="1">
        <v>4475</v>
      </c>
      <c r="B4477">
        <v>0.89630681295988868</v>
      </c>
      <c r="C4477">
        <v>1.747834885381752</v>
      </c>
      <c r="D4477">
        <v>0.39462659680814938</v>
      </c>
      <c r="E4477">
        <v>-1.756550621379892</v>
      </c>
      <c r="F4477">
        <v>0.99999999999999944</v>
      </c>
      <c r="G4477">
        <v>0.92557220773869531</v>
      </c>
      <c r="H4477">
        <v>2.157901729344212</v>
      </c>
      <c r="I4477">
        <v>0.35811727319005582</v>
      </c>
    </row>
    <row r="4478" spans="1:9" x14ac:dyDescent="0.25">
      <c r="A4478" s="1">
        <v>4476</v>
      </c>
      <c r="B4478">
        <v>-1.629390942237658</v>
      </c>
      <c r="C4478">
        <v>-0.19386861396466201</v>
      </c>
      <c r="D4478">
        <v>-1.6893458225922491</v>
      </c>
      <c r="E4478">
        <v>0.27735009811261457</v>
      </c>
      <c r="F4478">
        <v>0.99999999999999944</v>
      </c>
      <c r="G4478">
        <v>-1.26077435308244</v>
      </c>
      <c r="H4478">
        <v>-0.1508223460066194</v>
      </c>
      <c r="I4478">
        <v>-1.1709804405280011</v>
      </c>
    </row>
    <row r="4479" spans="1:9" x14ac:dyDescent="0.25">
      <c r="A4479" s="1">
        <v>4477</v>
      </c>
      <c r="B4479">
        <v>-1.26077435308244</v>
      </c>
      <c r="C4479">
        <v>-0.1508223460066194</v>
      </c>
      <c r="D4479">
        <v>-1.1709804405280011</v>
      </c>
      <c r="E4479">
        <v>0.27735009811261457</v>
      </c>
      <c r="F4479">
        <v>0.99999999999999944</v>
      </c>
      <c r="G4479">
        <v>-0.82957380996050689</v>
      </c>
      <c r="H4479">
        <v>-0.26175509172492589</v>
      </c>
      <c r="I4479">
        <v>-0.76012341687453766</v>
      </c>
    </row>
    <row r="4480" spans="1:9" x14ac:dyDescent="0.25">
      <c r="A4480" s="1">
        <v>4478</v>
      </c>
      <c r="B4480">
        <v>-0.82957380996050689</v>
      </c>
      <c r="C4480">
        <v>-0.26175509172492589</v>
      </c>
      <c r="D4480">
        <v>-0.76012341687453766</v>
      </c>
      <c r="E4480">
        <v>0.27735009811261457</v>
      </c>
      <c r="F4480">
        <v>0.99999999999999944</v>
      </c>
      <c r="G4480">
        <v>-0.45182964154113753</v>
      </c>
      <c r="H4480">
        <v>-0.28023963372470029</v>
      </c>
      <c r="I4480">
        <v>-0.36255497674945208</v>
      </c>
    </row>
    <row r="4481" spans="1:9" x14ac:dyDescent="0.25">
      <c r="A4481" s="1">
        <v>4479</v>
      </c>
      <c r="B4481">
        <v>-0.45182964154113753</v>
      </c>
      <c r="C4481">
        <v>-0.28023963372470029</v>
      </c>
      <c r="D4481">
        <v>-0.36255497674945208</v>
      </c>
      <c r="E4481">
        <v>0.27735009811261457</v>
      </c>
      <c r="F4481">
        <v>0.99999999999999944</v>
      </c>
      <c r="G4481">
        <v>-0.15222541658440381</v>
      </c>
      <c r="H4481">
        <v>-0.1646144478003346</v>
      </c>
      <c r="I4481">
        <v>-0.1172180397993707</v>
      </c>
    </row>
    <row r="4482" spans="1:9" x14ac:dyDescent="0.25">
      <c r="A4482" s="1">
        <v>4480</v>
      </c>
      <c r="B4482">
        <v>-0.15222541658440381</v>
      </c>
      <c r="C4482">
        <v>-0.1646144478003346</v>
      </c>
      <c r="D4482">
        <v>-0.1172180397993707</v>
      </c>
      <c r="E4482">
        <v>0.27735009811261457</v>
      </c>
      <c r="F4482">
        <v>0.99999999999999944</v>
      </c>
      <c r="G4482">
        <v>9.2856084227976046E-2</v>
      </c>
      <c r="H4482">
        <v>-0.24665054016370119</v>
      </c>
      <c r="I4482">
        <v>0.29147230138855268</v>
      </c>
    </row>
    <row r="4483" spans="1:9" x14ac:dyDescent="0.25">
      <c r="A4483" s="1">
        <v>4481</v>
      </c>
      <c r="B4483">
        <v>9.2856084227976046E-2</v>
      </c>
      <c r="C4483">
        <v>-0.24665054016370119</v>
      </c>
      <c r="D4483">
        <v>0.29147230138855268</v>
      </c>
      <c r="E4483">
        <v>0.27735009811261457</v>
      </c>
      <c r="F4483">
        <v>0.99999999999999944</v>
      </c>
      <c r="G4483">
        <v>0.3980561439344884</v>
      </c>
      <c r="H4483">
        <v>4.7466291220679628E-2</v>
      </c>
      <c r="I4483">
        <v>0.36244736818234657</v>
      </c>
    </row>
    <row r="4484" spans="1:9" x14ac:dyDescent="0.25">
      <c r="A4484" s="1">
        <v>4482</v>
      </c>
      <c r="B4484">
        <v>0.3980561439344884</v>
      </c>
      <c r="C4484">
        <v>4.7466291220679628E-2</v>
      </c>
      <c r="D4484">
        <v>0.36244736818234657</v>
      </c>
      <c r="E4484">
        <v>0.27735009811261457</v>
      </c>
      <c r="F4484">
        <v>0.99999999999999944</v>
      </c>
      <c r="G4484">
        <v>0.79981938298891586</v>
      </c>
      <c r="H4484">
        <v>0.76532286417025419</v>
      </c>
      <c r="I4484">
        <v>0.65027370793418615</v>
      </c>
    </row>
    <row r="4485" spans="1:9" x14ac:dyDescent="0.25">
      <c r="A4485" s="1">
        <v>4483</v>
      </c>
      <c r="B4485">
        <v>0.79981938298891586</v>
      </c>
      <c r="C4485">
        <v>0.76532286417025419</v>
      </c>
      <c r="D4485">
        <v>0.65027370793418615</v>
      </c>
      <c r="E4485">
        <v>0.27735009811261457</v>
      </c>
      <c r="F4485">
        <v>0.99999999999999944</v>
      </c>
      <c r="G4485">
        <v>1.1523986292113391</v>
      </c>
      <c r="H4485">
        <v>1.2600825228484021</v>
      </c>
      <c r="I4485">
        <v>0.90240205926184758</v>
      </c>
    </row>
    <row r="4486" spans="1:9" x14ac:dyDescent="0.25">
      <c r="A4486" s="1">
        <v>4484</v>
      </c>
      <c r="B4486">
        <v>1.1523986292113391</v>
      </c>
      <c r="C4486">
        <v>1.2600825228484021</v>
      </c>
      <c r="D4486">
        <v>0.90240205926184758</v>
      </c>
      <c r="E4486">
        <v>0.27735009811261457</v>
      </c>
      <c r="F4486">
        <v>0.99999999999999944</v>
      </c>
      <c r="G4486">
        <v>1.3148087057996209</v>
      </c>
      <c r="H4486">
        <v>1.706331599673218</v>
      </c>
      <c r="I4486">
        <v>1.059987059961182</v>
      </c>
    </row>
    <row r="4487" spans="1:9" x14ac:dyDescent="0.25">
      <c r="A4487" s="1">
        <v>4485</v>
      </c>
      <c r="B4487">
        <v>1.3148087057996209</v>
      </c>
      <c r="C4487">
        <v>1.706331599673218</v>
      </c>
      <c r="D4487">
        <v>1.059987059961182</v>
      </c>
      <c r="E4487">
        <v>0.27735009811261457</v>
      </c>
      <c r="F4487">
        <v>0.99999999999999944</v>
      </c>
      <c r="G4487">
        <v>1.297680183244988</v>
      </c>
      <c r="H4487">
        <v>1.9538882896318781</v>
      </c>
      <c r="I4487">
        <v>1.275622420956559</v>
      </c>
    </row>
    <row r="4488" spans="1:9" x14ac:dyDescent="0.25">
      <c r="A4488" s="1">
        <v>4486</v>
      </c>
      <c r="B4488">
        <v>1.297680183244988</v>
      </c>
      <c r="C4488">
        <v>1.9538882896318781</v>
      </c>
      <c r="D4488">
        <v>1.275622420956559</v>
      </c>
      <c r="E4488">
        <v>0.27735009811261457</v>
      </c>
      <c r="F4488">
        <v>0.99999999999999944</v>
      </c>
      <c r="G4488">
        <v>1.643044526284887</v>
      </c>
      <c r="H4488">
        <v>2.4512483187772101</v>
      </c>
      <c r="I4488">
        <v>1.262558651215731</v>
      </c>
    </row>
    <row r="4489" spans="1:9" x14ac:dyDescent="0.25">
      <c r="A4489" s="1">
        <v>4487</v>
      </c>
      <c r="B4489">
        <v>1.643044526284887</v>
      </c>
      <c r="C4489">
        <v>2.4512483187772101</v>
      </c>
      <c r="D4489">
        <v>1.262558651215731</v>
      </c>
      <c r="E4489">
        <v>0.27735009811261457</v>
      </c>
      <c r="F4489">
        <v>0.99999999999999944</v>
      </c>
      <c r="G4489">
        <v>1.713512406169261</v>
      </c>
      <c r="H4489">
        <v>2.74355177207583</v>
      </c>
      <c r="I4489">
        <v>1.5949149725843701</v>
      </c>
    </row>
    <row r="4490" spans="1:9" x14ac:dyDescent="0.25">
      <c r="A4490" s="1">
        <v>4488</v>
      </c>
      <c r="B4490">
        <v>-1.6315460231096051</v>
      </c>
      <c r="C4490">
        <v>-0.1624654985058038</v>
      </c>
      <c r="D4490">
        <v>-1.6893458225922491</v>
      </c>
      <c r="E4490">
        <v>1.016950359746253</v>
      </c>
      <c r="F4490">
        <v>0.99999999999999944</v>
      </c>
      <c r="G4490">
        <v>-1.347300169737949</v>
      </c>
      <c r="H4490">
        <v>-8.912662055038531E-2</v>
      </c>
      <c r="I4490">
        <v>-1.2834507468535361</v>
      </c>
    </row>
    <row r="4491" spans="1:9" x14ac:dyDescent="0.25">
      <c r="A4491" s="1">
        <v>4489</v>
      </c>
      <c r="B4491">
        <v>-1.347300169737949</v>
      </c>
      <c r="C4491">
        <v>-8.912662055038531E-2</v>
      </c>
      <c r="D4491">
        <v>-1.2834507468535361</v>
      </c>
      <c r="E4491">
        <v>1.016950359746253</v>
      </c>
      <c r="F4491">
        <v>0.99999999999999944</v>
      </c>
      <c r="G4491">
        <v>-0.99940727071242652</v>
      </c>
      <c r="H4491">
        <v>-0.20755728999323331</v>
      </c>
      <c r="I4491">
        <v>-0.9039979565120434</v>
      </c>
    </row>
    <row r="4492" spans="1:9" x14ac:dyDescent="0.25">
      <c r="A4492" s="1">
        <v>4490</v>
      </c>
      <c r="B4492">
        <v>-0.99940727071242652</v>
      </c>
      <c r="C4492">
        <v>-0.20755728999323331</v>
      </c>
      <c r="D4492">
        <v>-0.9039979565120434</v>
      </c>
      <c r="E4492">
        <v>1.016950359746253</v>
      </c>
      <c r="F4492">
        <v>0.99999999999999944</v>
      </c>
      <c r="G4492">
        <v>-0.66028853411238253</v>
      </c>
      <c r="H4492">
        <v>-0.22369180181398041</v>
      </c>
      <c r="I4492">
        <v>-0.6364123213325461</v>
      </c>
    </row>
    <row r="4493" spans="1:9" x14ac:dyDescent="0.25">
      <c r="A4493" s="1">
        <v>4491</v>
      </c>
      <c r="B4493">
        <v>-0.66028853411238253</v>
      </c>
      <c r="C4493">
        <v>-0.22369180181398041</v>
      </c>
      <c r="D4493">
        <v>-0.6364123213325461</v>
      </c>
      <c r="E4493">
        <v>1.016950359746253</v>
      </c>
      <c r="F4493">
        <v>0.99999999999999944</v>
      </c>
      <c r="G4493">
        <v>-0.29520539571018001</v>
      </c>
      <c r="H4493">
        <v>-0.1333448995081544</v>
      </c>
      <c r="I4493">
        <v>-0.23113768135995319</v>
      </c>
    </row>
    <row r="4494" spans="1:9" x14ac:dyDescent="0.25">
      <c r="A4494" s="1">
        <v>4492</v>
      </c>
      <c r="B4494">
        <v>-0.29520539571018001</v>
      </c>
      <c r="C4494">
        <v>-0.1333448995081544</v>
      </c>
      <c r="D4494">
        <v>-0.23113768135995319</v>
      </c>
      <c r="E4494">
        <v>1.016950359746253</v>
      </c>
      <c r="F4494">
        <v>0.99999999999999944</v>
      </c>
      <c r="G4494">
        <v>-3.2224686631042193E-2</v>
      </c>
      <c r="H4494">
        <v>-0.1942542592084891</v>
      </c>
      <c r="I4494">
        <v>6.8473059583435567E-2</v>
      </c>
    </row>
    <row r="4495" spans="1:9" x14ac:dyDescent="0.25">
      <c r="A4495" s="1">
        <v>4493</v>
      </c>
      <c r="B4495">
        <v>-3.2224686631042193E-2</v>
      </c>
      <c r="C4495">
        <v>-0.1942542592084891</v>
      </c>
      <c r="D4495">
        <v>6.8473059583435567E-2</v>
      </c>
      <c r="E4495">
        <v>1.016950359746253</v>
      </c>
      <c r="F4495">
        <v>0.99999999999999944</v>
      </c>
      <c r="G4495">
        <v>0.2358784374099934</v>
      </c>
      <c r="H4495">
        <v>0.1752585294537653</v>
      </c>
      <c r="I4495">
        <v>0.1194883259036961</v>
      </c>
    </row>
    <row r="4496" spans="1:9" x14ac:dyDescent="0.25">
      <c r="A4496" s="1">
        <v>4494</v>
      </c>
      <c r="B4496">
        <v>0.2358784374099934</v>
      </c>
      <c r="C4496">
        <v>0.1752585294537653</v>
      </c>
      <c r="D4496">
        <v>0.1194883259036961</v>
      </c>
      <c r="E4496">
        <v>1.016950359746253</v>
      </c>
      <c r="F4496">
        <v>0.99999999999999944</v>
      </c>
      <c r="G4496">
        <v>0.53111952966599718</v>
      </c>
      <c r="H4496">
        <v>0.93779773734569927</v>
      </c>
      <c r="I4496">
        <v>0.53821287813262175</v>
      </c>
    </row>
    <row r="4497" spans="1:9" x14ac:dyDescent="0.25">
      <c r="A4497" s="1">
        <v>4495</v>
      </c>
      <c r="B4497">
        <v>0.53111952966599718</v>
      </c>
      <c r="C4497">
        <v>0.93779773734569927</v>
      </c>
      <c r="D4497">
        <v>0.53821287813262175</v>
      </c>
      <c r="E4497">
        <v>1.016950359746253</v>
      </c>
      <c r="F4497">
        <v>0.99999999999999944</v>
      </c>
      <c r="G4497">
        <v>0.65322451195030151</v>
      </c>
      <c r="H4497">
        <v>1.38978966968696</v>
      </c>
      <c r="I4497">
        <v>0.66202361392707143</v>
      </c>
    </row>
    <row r="4498" spans="1:9" x14ac:dyDescent="0.25">
      <c r="A4498" s="1">
        <v>4496</v>
      </c>
      <c r="B4498">
        <v>0.65322451195030151</v>
      </c>
      <c r="C4498">
        <v>1.38978966968696</v>
      </c>
      <c r="D4498">
        <v>0.66202361392707143</v>
      </c>
      <c r="E4498">
        <v>1.016950359746253</v>
      </c>
      <c r="F4498">
        <v>0.99999999999999944</v>
      </c>
      <c r="G4498">
        <v>0.8623853068458931</v>
      </c>
      <c r="H4498">
        <v>1.73650274846467</v>
      </c>
      <c r="I4498">
        <v>0.90485871707685994</v>
      </c>
    </row>
    <row r="4499" spans="1:9" x14ac:dyDescent="0.25">
      <c r="A4499" s="1">
        <v>4497</v>
      </c>
      <c r="B4499">
        <v>0.8623853068458931</v>
      </c>
      <c r="C4499">
        <v>1.73650274846467</v>
      </c>
      <c r="D4499">
        <v>0.90485871707685994</v>
      </c>
      <c r="E4499">
        <v>1.016950359746253</v>
      </c>
      <c r="F4499">
        <v>0.99999999999999944</v>
      </c>
      <c r="G4499">
        <v>1.175563092030103</v>
      </c>
      <c r="H4499">
        <v>2.365340227517057</v>
      </c>
      <c r="I4499">
        <v>0.97575088793817</v>
      </c>
    </row>
    <row r="4500" spans="1:9" x14ac:dyDescent="0.25">
      <c r="A4500" s="1">
        <v>4498</v>
      </c>
      <c r="B4500">
        <v>1.175563092030103</v>
      </c>
      <c r="C4500">
        <v>2.365340227517057</v>
      </c>
      <c r="D4500">
        <v>0.97575088793817</v>
      </c>
      <c r="E4500">
        <v>1.016950359746253</v>
      </c>
      <c r="F4500">
        <v>0.99999999999999944</v>
      </c>
      <c r="G4500">
        <v>1.1851234996948581</v>
      </c>
      <c r="H4500">
        <v>2.541916508945119</v>
      </c>
      <c r="I4500">
        <v>1.2149904076795499</v>
      </c>
    </row>
    <row r="4501" spans="1:9" x14ac:dyDescent="0.25">
      <c r="A4501" s="1">
        <v>4499</v>
      </c>
      <c r="B4501">
        <v>1.1851234996948581</v>
      </c>
      <c r="C4501">
        <v>2.541916508945119</v>
      </c>
      <c r="D4501">
        <v>1.2149904076795499</v>
      </c>
      <c r="E4501">
        <v>1.016950359746253</v>
      </c>
      <c r="F4501">
        <v>0.99999999999999944</v>
      </c>
      <c r="G4501">
        <v>1.3572393933434059</v>
      </c>
      <c r="H4501">
        <v>2.925696657169135</v>
      </c>
      <c r="I4501">
        <v>1.1424934059290659</v>
      </c>
    </row>
    <row r="4502" spans="1:9" x14ac:dyDescent="0.25">
      <c r="A4502" s="1">
        <v>4500</v>
      </c>
      <c r="B4502">
        <v>-1.6327448317649169</v>
      </c>
      <c r="C4502">
        <v>-0.62932930489520855</v>
      </c>
      <c r="D4502">
        <v>-1.6893458225922491</v>
      </c>
      <c r="E4502">
        <v>-0.83205029433784372</v>
      </c>
      <c r="F4502">
        <v>-1.0000000000000011</v>
      </c>
      <c r="G4502">
        <v>-1.480425252810593</v>
      </c>
      <c r="H4502">
        <v>-0.63407209054318303</v>
      </c>
      <c r="I4502">
        <v>-1.429639462840453</v>
      </c>
    </row>
    <row r="4503" spans="1:9" x14ac:dyDescent="0.25">
      <c r="A4503" s="1">
        <v>4501</v>
      </c>
      <c r="B4503">
        <v>-1.480425252810593</v>
      </c>
      <c r="C4503">
        <v>-0.63407209054318303</v>
      </c>
      <c r="D4503">
        <v>-1.429639462840453</v>
      </c>
      <c r="E4503">
        <v>-0.83205029433784372</v>
      </c>
      <c r="F4503">
        <v>-1.0000000000000011</v>
      </c>
      <c r="G4503">
        <v>-1.306929121424556</v>
      </c>
      <c r="H4503">
        <v>-0.66448133972312973</v>
      </c>
      <c r="I4503">
        <v>-1.218507115743019</v>
      </c>
    </row>
    <row r="4504" spans="1:9" x14ac:dyDescent="0.25">
      <c r="A4504" s="1">
        <v>4502</v>
      </c>
      <c r="B4504">
        <v>-1.306929121424556</v>
      </c>
      <c r="C4504">
        <v>-0.66448133972312973</v>
      </c>
      <c r="D4504">
        <v>-1.218507115743019</v>
      </c>
      <c r="E4504">
        <v>-0.83205029433784372</v>
      </c>
      <c r="F4504">
        <v>-1.0000000000000011</v>
      </c>
      <c r="G4504">
        <v>-1.1091671447889</v>
      </c>
      <c r="H4504">
        <v>-0.67752181544234369</v>
      </c>
      <c r="I4504">
        <v>-0.97507801203373856</v>
      </c>
    </row>
    <row r="4505" spans="1:9" x14ac:dyDescent="0.25">
      <c r="A4505" s="1">
        <v>4503</v>
      </c>
      <c r="B4505">
        <v>-1.1091671447889</v>
      </c>
      <c r="C4505">
        <v>-0.67752181544234369</v>
      </c>
      <c r="D4505">
        <v>-0.97507801203373856</v>
      </c>
      <c r="E4505">
        <v>-0.83205029433784372</v>
      </c>
      <c r="F4505">
        <v>-1.0000000000000011</v>
      </c>
      <c r="G4505">
        <v>-0.83750613431253074</v>
      </c>
      <c r="H4505">
        <v>-0.70095458538157496</v>
      </c>
      <c r="I4505">
        <v>-0.71334177238860086</v>
      </c>
    </row>
    <row r="4506" spans="1:9" x14ac:dyDescent="0.25">
      <c r="A4506" s="1">
        <v>4504</v>
      </c>
      <c r="B4506">
        <v>-0.83750613431253074</v>
      </c>
      <c r="C4506">
        <v>-0.70095458538157496</v>
      </c>
      <c r="D4506">
        <v>-0.71334177238860086</v>
      </c>
      <c r="E4506">
        <v>-0.83205029433784372</v>
      </c>
      <c r="F4506">
        <v>-1.0000000000000011</v>
      </c>
      <c r="G4506">
        <v>-0.42553550885807639</v>
      </c>
      <c r="H4506">
        <v>-0.7115521860500964</v>
      </c>
      <c r="I4506">
        <v>-0.49266720127756891</v>
      </c>
    </row>
    <row r="4507" spans="1:9" x14ac:dyDescent="0.25">
      <c r="A4507" s="1">
        <v>4505</v>
      </c>
      <c r="B4507">
        <v>-0.42553550885807639</v>
      </c>
      <c r="C4507">
        <v>-0.7115521860500964</v>
      </c>
      <c r="D4507">
        <v>-0.49266720127756891</v>
      </c>
      <c r="E4507">
        <v>-0.83205029433784372</v>
      </c>
      <c r="F4507">
        <v>-1.0000000000000011</v>
      </c>
      <c r="G4507">
        <v>-0.26184696829745641</v>
      </c>
      <c r="H4507">
        <v>-0.67843444030638256</v>
      </c>
      <c r="I4507">
        <v>-0.12095998903944639</v>
      </c>
    </row>
    <row r="4508" spans="1:9" x14ac:dyDescent="0.25">
      <c r="A4508" s="1">
        <v>4506</v>
      </c>
      <c r="B4508">
        <v>-0.26184696829745641</v>
      </c>
      <c r="C4508">
        <v>-0.67843444030638256</v>
      </c>
      <c r="D4508">
        <v>-0.12095998903944639</v>
      </c>
      <c r="E4508">
        <v>-0.83205029433784372</v>
      </c>
      <c r="F4508">
        <v>-1.0000000000000011</v>
      </c>
      <c r="G4508">
        <v>3.1813465896520718E-2</v>
      </c>
      <c r="H4508">
        <v>-0.61235556441534644</v>
      </c>
      <c r="I4508">
        <v>0.42414102378371937</v>
      </c>
    </row>
    <row r="4509" spans="1:9" x14ac:dyDescent="0.25">
      <c r="A4509" s="1">
        <v>4507</v>
      </c>
      <c r="B4509">
        <v>3.1813465896520718E-2</v>
      </c>
      <c r="C4509">
        <v>-0.61235556441534644</v>
      </c>
      <c r="D4509">
        <v>0.42414102378371937</v>
      </c>
      <c r="E4509">
        <v>-0.83205029433784372</v>
      </c>
      <c r="F4509">
        <v>-1.0000000000000011</v>
      </c>
      <c r="G4509">
        <v>0.24976605562804649</v>
      </c>
      <c r="H4509">
        <v>-0.54890402391325843</v>
      </c>
      <c r="I4509">
        <v>0.47110216558781359</v>
      </c>
    </row>
    <row r="4510" spans="1:9" x14ac:dyDescent="0.25">
      <c r="A4510" s="1">
        <v>4508</v>
      </c>
      <c r="B4510">
        <v>0.24976605562804649</v>
      </c>
      <c r="C4510">
        <v>-0.54890402391325843</v>
      </c>
      <c r="D4510">
        <v>0.47110216558781359</v>
      </c>
      <c r="E4510">
        <v>-0.83205029433784372</v>
      </c>
      <c r="F4510">
        <v>-1.0000000000000011</v>
      </c>
      <c r="G4510">
        <v>0.50250091002115349</v>
      </c>
      <c r="H4510">
        <v>-0.48209386216273409</v>
      </c>
      <c r="I4510">
        <v>0.71125597206137348</v>
      </c>
    </row>
    <row r="4511" spans="1:9" x14ac:dyDescent="0.25">
      <c r="A4511" s="1">
        <v>4509</v>
      </c>
      <c r="B4511">
        <v>0.50250091002115349</v>
      </c>
      <c r="C4511">
        <v>-0.48209386216273409</v>
      </c>
      <c r="D4511">
        <v>0.71125597206137348</v>
      </c>
      <c r="E4511">
        <v>-0.83205029433784372</v>
      </c>
      <c r="F4511">
        <v>-1.0000000000000011</v>
      </c>
      <c r="G4511">
        <v>0.84648716388018752</v>
      </c>
      <c r="H4511">
        <v>-0.42575952548061252</v>
      </c>
      <c r="I4511">
        <v>0.69226086248115482</v>
      </c>
    </row>
    <row r="4512" spans="1:9" x14ac:dyDescent="0.25">
      <c r="A4512" s="1">
        <v>4510</v>
      </c>
      <c r="B4512">
        <v>0.84648716388018752</v>
      </c>
      <c r="C4512">
        <v>-0.42575952548061252</v>
      </c>
      <c r="D4512">
        <v>0.69226086248115482</v>
      </c>
      <c r="E4512">
        <v>-0.83205029433784372</v>
      </c>
      <c r="F4512">
        <v>-1.0000000000000011</v>
      </c>
      <c r="G4512">
        <v>1.0047049556869661</v>
      </c>
      <c r="H4512">
        <v>-0.36588240847459952</v>
      </c>
      <c r="I4512">
        <v>0.88901491576807168</v>
      </c>
    </row>
    <row r="4513" spans="1:9" x14ac:dyDescent="0.25">
      <c r="A4513" s="1">
        <v>4511</v>
      </c>
      <c r="B4513">
        <v>1.0047049556869661</v>
      </c>
      <c r="C4513">
        <v>-0.36588240847459952</v>
      </c>
      <c r="D4513">
        <v>0.88901491576807168</v>
      </c>
      <c r="E4513">
        <v>-0.83205029433784372</v>
      </c>
      <c r="F4513">
        <v>-1.0000000000000011</v>
      </c>
      <c r="G4513">
        <v>1.1440901968800761</v>
      </c>
      <c r="H4513">
        <v>-0.28672116956049298</v>
      </c>
      <c r="I4513">
        <v>0.74646115444525862</v>
      </c>
    </row>
    <row r="4514" spans="1:9" x14ac:dyDescent="0.25">
      <c r="A4514" s="1">
        <v>4512</v>
      </c>
      <c r="B4514">
        <v>-1.6258672629311399</v>
      </c>
      <c r="C4514">
        <v>-0.61881385612209761</v>
      </c>
      <c r="D4514">
        <v>-1.6893458225922491</v>
      </c>
      <c r="E4514">
        <v>0.27735009811261457</v>
      </c>
      <c r="F4514">
        <v>-1.0000000000000011</v>
      </c>
      <c r="G4514">
        <v>-1.386904711819076</v>
      </c>
      <c r="H4514">
        <v>-0.63950438438409307</v>
      </c>
      <c r="I4514">
        <v>-1.3678048972012791</v>
      </c>
    </row>
    <row r="4515" spans="1:9" x14ac:dyDescent="0.25">
      <c r="A4515" s="1">
        <v>4513</v>
      </c>
      <c r="B4515">
        <v>-1.386904711819076</v>
      </c>
      <c r="C4515">
        <v>-0.63950438438409307</v>
      </c>
      <c r="D4515">
        <v>-1.3678048972012791</v>
      </c>
      <c r="E4515">
        <v>0.27735009811261457</v>
      </c>
      <c r="F4515">
        <v>-1.0000000000000011</v>
      </c>
      <c r="G4515">
        <v>-1.1381478792629769</v>
      </c>
      <c r="H4515">
        <v>-0.67986698703789505</v>
      </c>
      <c r="I4515">
        <v>-1.137435257641602</v>
      </c>
    </row>
    <row r="4516" spans="1:9" x14ac:dyDescent="0.25">
      <c r="A4516" s="1">
        <v>4514</v>
      </c>
      <c r="B4516">
        <v>-1.1381478792629769</v>
      </c>
      <c r="C4516">
        <v>-0.67986698703789505</v>
      </c>
      <c r="D4516">
        <v>-1.137435257641602</v>
      </c>
      <c r="E4516">
        <v>0.27735009811261457</v>
      </c>
      <c r="F4516">
        <v>-1.0000000000000011</v>
      </c>
      <c r="G4516">
        <v>-0.94589436344788647</v>
      </c>
      <c r="H4516">
        <v>-0.68838289884242365</v>
      </c>
      <c r="I4516">
        <v>-0.85455915848563524</v>
      </c>
    </row>
    <row r="4517" spans="1:9" x14ac:dyDescent="0.25">
      <c r="A4517" s="1">
        <v>4515</v>
      </c>
      <c r="B4517">
        <v>-0.94589436344788647</v>
      </c>
      <c r="C4517">
        <v>-0.68838289884242365</v>
      </c>
      <c r="D4517">
        <v>-0.85455915848563524</v>
      </c>
      <c r="E4517">
        <v>0.27735009811261457</v>
      </c>
      <c r="F4517">
        <v>-1.0000000000000011</v>
      </c>
      <c r="G4517">
        <v>-0.61724920922483384</v>
      </c>
      <c r="H4517">
        <v>-0.71875404314398306</v>
      </c>
      <c r="I4517">
        <v>-0.46161464626268928</v>
      </c>
    </row>
    <row r="4518" spans="1:9" x14ac:dyDescent="0.25">
      <c r="A4518" s="1">
        <v>4516</v>
      </c>
      <c r="B4518">
        <v>-0.61724920922483384</v>
      </c>
      <c r="C4518">
        <v>-0.71875404314398306</v>
      </c>
      <c r="D4518">
        <v>-0.46161464626268928</v>
      </c>
      <c r="E4518">
        <v>0.27735009811261457</v>
      </c>
      <c r="F4518">
        <v>-1.0000000000000011</v>
      </c>
      <c r="G4518">
        <v>-0.31456804286716361</v>
      </c>
      <c r="H4518">
        <v>-0.73464478852261283</v>
      </c>
      <c r="I4518">
        <v>-6.9111239724646167E-2</v>
      </c>
    </row>
    <row r="4519" spans="1:9" x14ac:dyDescent="0.25">
      <c r="A4519" s="1">
        <v>4517</v>
      </c>
      <c r="B4519">
        <v>-0.31456804286716361</v>
      </c>
      <c r="C4519">
        <v>-0.73464478852261283</v>
      </c>
      <c r="D4519">
        <v>-6.9111239724646167E-2</v>
      </c>
      <c r="E4519">
        <v>0.27735009811261457</v>
      </c>
      <c r="F4519">
        <v>-1.0000000000000011</v>
      </c>
      <c r="G4519">
        <v>-6.1468334662663111E-3</v>
      </c>
      <c r="H4519">
        <v>-0.68319490904439339</v>
      </c>
      <c r="I4519">
        <v>0.26805992155213448</v>
      </c>
    </row>
    <row r="4520" spans="1:9" x14ac:dyDescent="0.25">
      <c r="A4520" s="1">
        <v>4518</v>
      </c>
      <c r="B4520">
        <v>-6.1468334662663111E-3</v>
      </c>
      <c r="C4520">
        <v>-0.68319490904439339</v>
      </c>
      <c r="D4520">
        <v>0.26805992155213448</v>
      </c>
      <c r="E4520">
        <v>0.27735009811261457</v>
      </c>
      <c r="F4520">
        <v>-1.0000000000000011</v>
      </c>
      <c r="G4520">
        <v>0.1809350921231859</v>
      </c>
      <c r="H4520">
        <v>-0.6114764829358651</v>
      </c>
      <c r="I4520">
        <v>0.59145475489364119</v>
      </c>
    </row>
    <row r="4521" spans="1:9" x14ac:dyDescent="0.25">
      <c r="A4521" s="1">
        <v>4519</v>
      </c>
      <c r="B4521">
        <v>0.1809350921231859</v>
      </c>
      <c r="C4521">
        <v>-0.6114764829358651</v>
      </c>
      <c r="D4521">
        <v>0.59145475489364119</v>
      </c>
      <c r="E4521">
        <v>0.27735009811261457</v>
      </c>
      <c r="F4521">
        <v>-1.0000000000000011</v>
      </c>
      <c r="G4521">
        <v>0.46817908549811721</v>
      </c>
      <c r="H4521">
        <v>-0.55741962000401601</v>
      </c>
      <c r="I4521">
        <v>1.055803810866641</v>
      </c>
    </row>
    <row r="4522" spans="1:9" x14ac:dyDescent="0.25">
      <c r="A4522" s="1">
        <v>4520</v>
      </c>
      <c r="B4522">
        <v>0.46817908549811721</v>
      </c>
      <c r="C4522">
        <v>-0.55741962000401601</v>
      </c>
      <c r="D4522">
        <v>1.055803810866641</v>
      </c>
      <c r="E4522">
        <v>0.27735009811261457</v>
      </c>
      <c r="F4522">
        <v>-1.0000000000000011</v>
      </c>
      <c r="G4522">
        <v>0.82253485150056282</v>
      </c>
      <c r="H4522">
        <v>-0.52158184278346409</v>
      </c>
      <c r="I4522">
        <v>1.4300273632554199</v>
      </c>
    </row>
    <row r="4523" spans="1:9" x14ac:dyDescent="0.25">
      <c r="A4523" s="1">
        <v>4521</v>
      </c>
      <c r="B4523">
        <v>0.82253485150056282</v>
      </c>
      <c r="C4523">
        <v>-0.52158184278346409</v>
      </c>
      <c r="D4523">
        <v>1.4300273632554199</v>
      </c>
      <c r="E4523">
        <v>0.27735009811261457</v>
      </c>
      <c r="F4523">
        <v>-1.0000000000000011</v>
      </c>
      <c r="G4523">
        <v>1.072140800877436</v>
      </c>
      <c r="H4523">
        <v>-0.46525542188530461</v>
      </c>
      <c r="I4523">
        <v>1.3272119888051339</v>
      </c>
    </row>
    <row r="4524" spans="1:9" x14ac:dyDescent="0.25">
      <c r="A4524" s="1">
        <v>4522</v>
      </c>
      <c r="B4524">
        <v>1.072140800877436</v>
      </c>
      <c r="C4524">
        <v>-0.46525542188530461</v>
      </c>
      <c r="D4524">
        <v>1.3272119888051339</v>
      </c>
      <c r="E4524">
        <v>0.27735009811261457</v>
      </c>
      <c r="F4524">
        <v>-1.0000000000000011</v>
      </c>
      <c r="G4524">
        <v>1.3315468841804401</v>
      </c>
      <c r="H4524">
        <v>-0.41658487763585728</v>
      </c>
      <c r="I4524">
        <v>1.622998044355491</v>
      </c>
    </row>
    <row r="4525" spans="1:9" x14ac:dyDescent="0.25">
      <c r="A4525" s="1">
        <v>4523</v>
      </c>
      <c r="B4525">
        <v>1.3315468841804401</v>
      </c>
      <c r="C4525">
        <v>-0.41658487763585728</v>
      </c>
      <c r="D4525">
        <v>1.622998044355491</v>
      </c>
      <c r="E4525">
        <v>0.27735009811261457</v>
      </c>
      <c r="F4525">
        <v>-1.0000000000000011</v>
      </c>
      <c r="G4525">
        <v>1.135608975252036</v>
      </c>
      <c r="H4525">
        <v>-0.35724651430642401</v>
      </c>
      <c r="I4525">
        <v>1.4395043335560509</v>
      </c>
    </row>
    <row r="4526" spans="1:9" x14ac:dyDescent="0.25">
      <c r="A4526" s="1">
        <v>4524</v>
      </c>
      <c r="B4526">
        <v>-1.6345602404479811</v>
      </c>
      <c r="C4526">
        <v>-0.62800054145030448</v>
      </c>
      <c r="D4526">
        <v>-1.6893458225922491</v>
      </c>
      <c r="E4526">
        <v>1.016950359746253</v>
      </c>
      <c r="F4526">
        <v>-1.0000000000000011</v>
      </c>
      <c r="G4526">
        <v>-1.2845189973966931</v>
      </c>
      <c r="H4526">
        <v>-0.64795452153567601</v>
      </c>
      <c r="I4526">
        <v>-1.2833936256963221</v>
      </c>
    </row>
    <row r="4527" spans="1:9" x14ac:dyDescent="0.25">
      <c r="A4527" s="1">
        <v>4525</v>
      </c>
      <c r="B4527">
        <v>-1.2845189973966931</v>
      </c>
      <c r="C4527">
        <v>-0.64795452153567601</v>
      </c>
      <c r="D4527">
        <v>-1.2833936256963221</v>
      </c>
      <c r="E4527">
        <v>1.016950359746253</v>
      </c>
      <c r="F4527">
        <v>-1.0000000000000011</v>
      </c>
      <c r="G4527">
        <v>-0.93653450501167923</v>
      </c>
      <c r="H4527">
        <v>-0.68991985138954726</v>
      </c>
      <c r="I4527">
        <v>-0.86996609356236776</v>
      </c>
    </row>
    <row r="4528" spans="1:9" x14ac:dyDescent="0.25">
      <c r="A4528" s="1">
        <v>4526</v>
      </c>
      <c r="B4528">
        <v>-0.93653450501167923</v>
      </c>
      <c r="C4528">
        <v>-0.68991985138954726</v>
      </c>
      <c r="D4528">
        <v>-0.86996609356236776</v>
      </c>
      <c r="E4528">
        <v>1.016950359746253</v>
      </c>
      <c r="F4528">
        <v>-1.0000000000000011</v>
      </c>
      <c r="G4528">
        <v>-0.65272900667707767</v>
      </c>
      <c r="H4528">
        <v>-0.70033795576677971</v>
      </c>
      <c r="I4528">
        <v>-0.50895417233339824</v>
      </c>
    </row>
    <row r="4529" spans="1:9" x14ac:dyDescent="0.25">
      <c r="A4529" s="1">
        <v>4527</v>
      </c>
      <c r="B4529">
        <v>-0.65272900667707767</v>
      </c>
      <c r="C4529">
        <v>-0.70033795576677971</v>
      </c>
      <c r="D4529">
        <v>-0.50895417233339824</v>
      </c>
      <c r="E4529">
        <v>1.016950359746253</v>
      </c>
      <c r="F4529">
        <v>-1.0000000000000011</v>
      </c>
      <c r="G4529">
        <v>-0.33606996475800088</v>
      </c>
      <c r="H4529">
        <v>-0.73691977558907995</v>
      </c>
      <c r="I4529">
        <v>-0.17934473787285571</v>
      </c>
    </row>
    <row r="4530" spans="1:9" x14ac:dyDescent="0.25">
      <c r="A4530" s="1">
        <v>4528</v>
      </c>
      <c r="B4530">
        <v>-0.33606996475800088</v>
      </c>
      <c r="C4530">
        <v>-0.73691977558907995</v>
      </c>
      <c r="D4530">
        <v>-0.17934473787285571</v>
      </c>
      <c r="E4530">
        <v>1.016950359746253</v>
      </c>
      <c r="F4530">
        <v>-1.0000000000000011</v>
      </c>
      <c r="G4530">
        <v>-4.6281086877715982E-2</v>
      </c>
      <c r="H4530">
        <v>-0.76509102030385379</v>
      </c>
      <c r="I4530">
        <v>0.3366653629933431</v>
      </c>
    </row>
    <row r="4531" spans="1:9" x14ac:dyDescent="0.25">
      <c r="A4531" s="1">
        <v>4529</v>
      </c>
      <c r="B4531">
        <v>-4.6281086877715982E-2</v>
      </c>
      <c r="C4531">
        <v>-0.76509102030385379</v>
      </c>
      <c r="D4531">
        <v>0.3366653629933431</v>
      </c>
      <c r="E4531">
        <v>1.016950359746253</v>
      </c>
      <c r="F4531">
        <v>-1.0000000000000011</v>
      </c>
      <c r="G4531">
        <v>0.2463409358700003</v>
      </c>
      <c r="H4531">
        <v>-0.70652888506762279</v>
      </c>
      <c r="I4531">
        <v>0.58978923174076281</v>
      </c>
    </row>
    <row r="4532" spans="1:9" x14ac:dyDescent="0.25">
      <c r="A4532" s="1">
        <v>4530</v>
      </c>
      <c r="B4532">
        <v>0.2463409358700003</v>
      </c>
      <c r="C4532">
        <v>-0.70652888506762279</v>
      </c>
      <c r="D4532">
        <v>0.58978923174076281</v>
      </c>
      <c r="E4532">
        <v>1.016950359746253</v>
      </c>
      <c r="F4532">
        <v>-1.0000000000000011</v>
      </c>
      <c r="G4532">
        <v>0.65423573871223661</v>
      </c>
      <c r="H4532">
        <v>-0.6372484917467679</v>
      </c>
      <c r="I4532">
        <v>0.75619321248711191</v>
      </c>
    </row>
    <row r="4533" spans="1:9" x14ac:dyDescent="0.25">
      <c r="A4533" s="1">
        <v>4531</v>
      </c>
      <c r="B4533">
        <v>0.65423573871223661</v>
      </c>
      <c r="C4533">
        <v>-0.6372484917467679</v>
      </c>
      <c r="D4533">
        <v>0.75619321248711191</v>
      </c>
      <c r="E4533">
        <v>1.016950359746253</v>
      </c>
      <c r="F4533">
        <v>-1.0000000000000011</v>
      </c>
      <c r="G4533">
        <v>0.95966568530931884</v>
      </c>
      <c r="H4533">
        <v>-0.58426991828542496</v>
      </c>
      <c r="I4533">
        <v>1.0356700783585899</v>
      </c>
    </row>
    <row r="4534" spans="1:9" x14ac:dyDescent="0.25">
      <c r="A4534" s="1">
        <v>4532</v>
      </c>
      <c r="B4534">
        <v>0.95966568530931884</v>
      </c>
      <c r="C4534">
        <v>-0.58426991828542496</v>
      </c>
      <c r="D4534">
        <v>1.0356700783585899</v>
      </c>
      <c r="E4534">
        <v>1.016950359746253</v>
      </c>
      <c r="F4534">
        <v>-1.0000000000000011</v>
      </c>
      <c r="G4534">
        <v>1.2827099638823489</v>
      </c>
      <c r="H4534">
        <v>-0.54515794082818336</v>
      </c>
      <c r="I4534">
        <v>1.2647913179382639</v>
      </c>
    </row>
    <row r="4535" spans="1:9" x14ac:dyDescent="0.25">
      <c r="A4535" s="1">
        <v>4533</v>
      </c>
      <c r="B4535">
        <v>1.2827099638823489</v>
      </c>
      <c r="C4535">
        <v>-0.54515794082818336</v>
      </c>
      <c r="D4535">
        <v>1.2647913179382639</v>
      </c>
      <c r="E4535">
        <v>1.016950359746253</v>
      </c>
      <c r="F4535">
        <v>-1.0000000000000011</v>
      </c>
      <c r="G4535">
        <v>1.4003232580235001</v>
      </c>
      <c r="H4535">
        <v>-0.50361009739560436</v>
      </c>
      <c r="I4535">
        <v>1.6484100542918669</v>
      </c>
    </row>
    <row r="4536" spans="1:9" x14ac:dyDescent="0.25">
      <c r="A4536" s="1">
        <v>4534</v>
      </c>
      <c r="B4536">
        <v>1.4003232580235001</v>
      </c>
      <c r="C4536">
        <v>-0.50361009739560436</v>
      </c>
      <c r="D4536">
        <v>1.6484100542918669</v>
      </c>
      <c r="E4536">
        <v>1.016950359746253</v>
      </c>
      <c r="F4536">
        <v>-1.0000000000000011</v>
      </c>
      <c r="G4536">
        <v>1.654020573965052</v>
      </c>
      <c r="H4536">
        <v>-0.45553693038593529</v>
      </c>
      <c r="I4536">
        <v>1.633393279983909</v>
      </c>
    </row>
    <row r="4537" spans="1:9" x14ac:dyDescent="0.25">
      <c r="A4537" s="1">
        <v>4535</v>
      </c>
      <c r="B4537">
        <v>1.654020573965052</v>
      </c>
      <c r="C4537">
        <v>-0.45553693038593529</v>
      </c>
      <c r="D4537">
        <v>1.633393279983909</v>
      </c>
      <c r="E4537">
        <v>1.016950359746253</v>
      </c>
      <c r="F4537">
        <v>-1.0000000000000011</v>
      </c>
      <c r="G4537">
        <v>1.691210885944004</v>
      </c>
      <c r="H4537">
        <v>-0.41309453826119402</v>
      </c>
      <c r="I4537">
        <v>1.655699020391767</v>
      </c>
    </row>
    <row r="4538" spans="1:9" x14ac:dyDescent="0.25">
      <c r="A4538" s="1">
        <v>4536</v>
      </c>
      <c r="B4538">
        <v>-1.6328405145473039</v>
      </c>
      <c r="C4538">
        <v>-0.62991924215424278</v>
      </c>
      <c r="D4538">
        <v>-1.6893458225922491</v>
      </c>
      <c r="E4538">
        <v>-1.756550621379892</v>
      </c>
      <c r="F4538">
        <v>0.99999999999999944</v>
      </c>
      <c r="G4538">
        <v>-1.482508297952881</v>
      </c>
      <c r="H4538">
        <v>-0.66038883419788408</v>
      </c>
      <c r="I4538">
        <v>-1.550831199406026</v>
      </c>
    </row>
    <row r="4539" spans="1:9" x14ac:dyDescent="0.25">
      <c r="A4539" s="1">
        <v>4537</v>
      </c>
      <c r="B4539">
        <v>-1.482508297952881</v>
      </c>
      <c r="C4539">
        <v>-0.66038883419788408</v>
      </c>
      <c r="D4539">
        <v>-1.550831199406026</v>
      </c>
      <c r="E4539">
        <v>-1.756550621379892</v>
      </c>
      <c r="F4539">
        <v>0.99999999999999944</v>
      </c>
      <c r="G4539">
        <v>-1.162747808094263</v>
      </c>
      <c r="H4539">
        <v>-0.66501105916767767</v>
      </c>
      <c r="I4539">
        <v>-1.3370630286170611</v>
      </c>
    </row>
    <row r="4540" spans="1:9" x14ac:dyDescent="0.25">
      <c r="A4540" s="1">
        <v>4538</v>
      </c>
      <c r="B4540">
        <v>-1.162747808094263</v>
      </c>
      <c r="C4540">
        <v>-0.66501105916767767</v>
      </c>
      <c r="D4540">
        <v>-1.3370630286170611</v>
      </c>
      <c r="E4540">
        <v>-1.756550621379892</v>
      </c>
      <c r="F4540">
        <v>0.99999999999999944</v>
      </c>
      <c r="G4540">
        <v>-0.86481316696118027</v>
      </c>
      <c r="H4540">
        <v>-0.69131695682025363</v>
      </c>
      <c r="I4540">
        <v>-1.114018825719389</v>
      </c>
    </row>
    <row r="4541" spans="1:9" x14ac:dyDescent="0.25">
      <c r="A4541" s="1">
        <v>4539</v>
      </c>
      <c r="B4541">
        <v>-0.86481316696118027</v>
      </c>
      <c r="C4541">
        <v>-0.69131695682025363</v>
      </c>
      <c r="D4541">
        <v>-1.114018825719389</v>
      </c>
      <c r="E4541">
        <v>-1.756550621379892</v>
      </c>
      <c r="F4541">
        <v>0.99999999999999944</v>
      </c>
      <c r="G4541">
        <v>-0.55178551122505415</v>
      </c>
      <c r="H4541">
        <v>-0.71244227418665329</v>
      </c>
      <c r="I4541">
        <v>-0.87498059403910833</v>
      </c>
    </row>
    <row r="4542" spans="1:9" x14ac:dyDescent="0.25">
      <c r="A4542" s="1">
        <v>4540</v>
      </c>
      <c r="B4542">
        <v>-0.55178551122505415</v>
      </c>
      <c r="C4542">
        <v>-0.71244227418665329</v>
      </c>
      <c r="D4542">
        <v>-0.87498059403910833</v>
      </c>
      <c r="E4542">
        <v>-1.756550621379892</v>
      </c>
      <c r="F4542">
        <v>0.99999999999999944</v>
      </c>
      <c r="G4542">
        <v>-0.39291950600992548</v>
      </c>
      <c r="H4542">
        <v>-0.73682947106251018</v>
      </c>
      <c r="I4542">
        <v>-0.74328475141259154</v>
      </c>
    </row>
    <row r="4543" spans="1:9" x14ac:dyDescent="0.25">
      <c r="A4543" s="1">
        <v>4541</v>
      </c>
      <c r="B4543">
        <v>-0.39291950600992548</v>
      </c>
      <c r="C4543">
        <v>-0.73682947106251018</v>
      </c>
      <c r="D4543">
        <v>-0.74328475141259154</v>
      </c>
      <c r="E4543">
        <v>-1.756550621379892</v>
      </c>
      <c r="F4543">
        <v>0.99999999999999944</v>
      </c>
      <c r="G4543">
        <v>-8.5008707723877849E-2</v>
      </c>
      <c r="H4543">
        <v>-0.34425873243233968</v>
      </c>
      <c r="I4543">
        <v>-0.56637055665866198</v>
      </c>
    </row>
    <row r="4544" spans="1:9" x14ac:dyDescent="0.25">
      <c r="A4544" s="1">
        <v>4542</v>
      </c>
      <c r="B4544">
        <v>-8.5008707723877849E-2</v>
      </c>
      <c r="C4544">
        <v>-0.34425873243233968</v>
      </c>
      <c r="D4544">
        <v>-0.56637055665866198</v>
      </c>
      <c r="E4544">
        <v>-1.756550621379892</v>
      </c>
      <c r="F4544">
        <v>0.99999999999999944</v>
      </c>
      <c r="G4544">
        <v>0.1118969813935479</v>
      </c>
      <c r="H4544">
        <v>0.16179061272559739</v>
      </c>
      <c r="I4544">
        <v>-0.3180810989631786</v>
      </c>
    </row>
    <row r="4545" spans="1:9" x14ac:dyDescent="0.25">
      <c r="A4545" s="1">
        <v>4543</v>
      </c>
      <c r="B4545">
        <v>0.1118969813935479</v>
      </c>
      <c r="C4545">
        <v>0.16179061272559739</v>
      </c>
      <c r="D4545">
        <v>-0.3180810989631786</v>
      </c>
      <c r="E4545">
        <v>-1.756550621379892</v>
      </c>
      <c r="F4545">
        <v>0.99999999999999944</v>
      </c>
      <c r="G4545">
        <v>0.15929400066418839</v>
      </c>
      <c r="H4545">
        <v>0.48905665750285959</v>
      </c>
      <c r="I4545">
        <v>-0.10258473157204991</v>
      </c>
    </row>
    <row r="4546" spans="1:9" x14ac:dyDescent="0.25">
      <c r="A4546" s="1">
        <v>4544</v>
      </c>
      <c r="B4546">
        <v>0.15929400066418839</v>
      </c>
      <c r="C4546">
        <v>0.48905665750285959</v>
      </c>
      <c r="D4546">
        <v>-0.10258473157204991</v>
      </c>
      <c r="E4546">
        <v>-1.756550621379892</v>
      </c>
      <c r="F4546">
        <v>0.99999999999999944</v>
      </c>
      <c r="G4546">
        <v>0.3366425042345047</v>
      </c>
      <c r="H4546">
        <v>0.96609680941697695</v>
      </c>
      <c r="I4546">
        <v>-6.6078494512613242E-3</v>
      </c>
    </row>
    <row r="4547" spans="1:9" x14ac:dyDescent="0.25">
      <c r="A4547" s="1">
        <v>4545</v>
      </c>
      <c r="B4547">
        <v>0.3366425042345047</v>
      </c>
      <c r="C4547">
        <v>0.96609680941697695</v>
      </c>
      <c r="D4547">
        <v>-6.6078494512613242E-3</v>
      </c>
      <c r="E4547">
        <v>-1.756550621379892</v>
      </c>
      <c r="F4547">
        <v>0.99999999999999944</v>
      </c>
      <c r="G4547">
        <v>0.65182366424743265</v>
      </c>
      <c r="H4547">
        <v>1.345470400929845</v>
      </c>
      <c r="I4547">
        <v>0.17635091325097291</v>
      </c>
    </row>
    <row r="4548" spans="1:9" x14ac:dyDescent="0.25">
      <c r="A4548" s="1">
        <v>4546</v>
      </c>
      <c r="B4548">
        <v>0.65182366424743265</v>
      </c>
      <c r="C4548">
        <v>1.345470400929845</v>
      </c>
      <c r="D4548">
        <v>0.17635091325097291</v>
      </c>
      <c r="E4548">
        <v>-1.756550621379892</v>
      </c>
      <c r="F4548">
        <v>0.99999999999999944</v>
      </c>
      <c r="G4548">
        <v>0.73438956485762075</v>
      </c>
      <c r="H4548">
        <v>1.7284715140094999</v>
      </c>
      <c r="I4548">
        <v>0.34872189617702032</v>
      </c>
    </row>
    <row r="4549" spans="1:9" x14ac:dyDescent="0.25">
      <c r="A4549" s="1">
        <v>4547</v>
      </c>
      <c r="B4549">
        <v>0.73438956485762075</v>
      </c>
      <c r="C4549">
        <v>1.7284715140094999</v>
      </c>
      <c r="D4549">
        <v>0.34872189617702032</v>
      </c>
      <c r="E4549">
        <v>-1.756550621379892</v>
      </c>
      <c r="F4549">
        <v>0.99999999999999944</v>
      </c>
      <c r="G4549">
        <v>0.88103764871409374</v>
      </c>
      <c r="H4549">
        <v>2.2649425702414518</v>
      </c>
      <c r="I4549">
        <v>0.51475801115138886</v>
      </c>
    </row>
    <row r="4550" spans="1:9" x14ac:dyDescent="0.25">
      <c r="A4550" s="1">
        <v>4548</v>
      </c>
      <c r="B4550">
        <v>-1.6306223667829549</v>
      </c>
      <c r="C4550">
        <v>-0.17600582284491459</v>
      </c>
      <c r="D4550">
        <v>-1.6893458225922491</v>
      </c>
      <c r="E4550">
        <v>0.27735009811261457</v>
      </c>
      <c r="F4550">
        <v>0.99999999999999944</v>
      </c>
      <c r="G4550">
        <v>-1.239561445376584</v>
      </c>
      <c r="H4550">
        <v>-0.1831968351683049</v>
      </c>
      <c r="I4550">
        <v>-1.1730597504604641</v>
      </c>
    </row>
    <row r="4551" spans="1:9" x14ac:dyDescent="0.25">
      <c r="A4551" s="1">
        <v>4549</v>
      </c>
      <c r="B4551">
        <v>-1.239561445376584</v>
      </c>
      <c r="C4551">
        <v>-0.1831968351683049</v>
      </c>
      <c r="D4551">
        <v>-1.1730597504604641</v>
      </c>
      <c r="E4551">
        <v>0.27735009811261457</v>
      </c>
      <c r="F4551">
        <v>0.99999999999999944</v>
      </c>
      <c r="G4551">
        <v>-0.86478419216715507</v>
      </c>
      <c r="H4551">
        <v>-0.2309052667176936</v>
      </c>
      <c r="I4551">
        <v>-0.77766888255885747</v>
      </c>
    </row>
    <row r="4552" spans="1:9" x14ac:dyDescent="0.25">
      <c r="A4552" s="1">
        <v>4550</v>
      </c>
      <c r="B4552">
        <v>-0.86478419216715507</v>
      </c>
      <c r="C4552">
        <v>-0.2309052667176936</v>
      </c>
      <c r="D4552">
        <v>-0.77766888255885747</v>
      </c>
      <c r="E4552">
        <v>0.27735009811261457</v>
      </c>
      <c r="F4552">
        <v>0.99999999999999944</v>
      </c>
      <c r="G4552">
        <v>-0.52587777164830318</v>
      </c>
      <c r="H4552">
        <v>-0.2304621315239547</v>
      </c>
      <c r="I4552">
        <v>-0.31921998785981981</v>
      </c>
    </row>
    <row r="4553" spans="1:9" x14ac:dyDescent="0.25">
      <c r="A4553" s="1">
        <v>4551</v>
      </c>
      <c r="B4553">
        <v>-0.52587777164830318</v>
      </c>
      <c r="C4553">
        <v>-0.2304621315239547</v>
      </c>
      <c r="D4553">
        <v>-0.31921998785981981</v>
      </c>
      <c r="E4553">
        <v>0.27735009811261457</v>
      </c>
      <c r="F4553">
        <v>0.99999999999999944</v>
      </c>
      <c r="G4553">
        <v>-2.4260595106777281E-2</v>
      </c>
      <c r="H4553">
        <v>-0.18778792334034611</v>
      </c>
      <c r="I4553">
        <v>-0.14436150137539189</v>
      </c>
    </row>
    <row r="4554" spans="1:9" x14ac:dyDescent="0.25">
      <c r="A4554" s="1">
        <v>4552</v>
      </c>
      <c r="B4554">
        <v>-2.4260595106777281E-2</v>
      </c>
      <c r="C4554">
        <v>-0.18778792334034611</v>
      </c>
      <c r="D4554">
        <v>-0.14436150137539189</v>
      </c>
      <c r="E4554">
        <v>0.27735009811261457</v>
      </c>
      <c r="F4554">
        <v>0.99999999999999944</v>
      </c>
      <c r="G4554">
        <v>0.19333166948741509</v>
      </c>
      <c r="H4554">
        <v>-0.25974150329988988</v>
      </c>
      <c r="I4554">
        <v>0.20424333935357361</v>
      </c>
    </row>
    <row r="4555" spans="1:9" x14ac:dyDescent="0.25">
      <c r="A4555" s="1">
        <v>4553</v>
      </c>
      <c r="B4555">
        <v>0.19333166948741509</v>
      </c>
      <c r="C4555">
        <v>-0.25974150329988988</v>
      </c>
      <c r="D4555">
        <v>0.20424333935357361</v>
      </c>
      <c r="E4555">
        <v>0.27735009811261457</v>
      </c>
      <c r="F4555">
        <v>0.99999999999999944</v>
      </c>
      <c r="G4555">
        <v>0.305499332585841</v>
      </c>
      <c r="H4555">
        <v>3.047023822624613E-2</v>
      </c>
      <c r="I4555">
        <v>0.53758637020609845</v>
      </c>
    </row>
    <row r="4556" spans="1:9" x14ac:dyDescent="0.25">
      <c r="A4556" s="1">
        <v>4554</v>
      </c>
      <c r="B4556">
        <v>0.305499332585841</v>
      </c>
      <c r="C4556">
        <v>3.047023822624613E-2</v>
      </c>
      <c r="D4556">
        <v>0.53758637020609845</v>
      </c>
      <c r="E4556">
        <v>0.27735009811261457</v>
      </c>
      <c r="F4556">
        <v>0.99999999999999944</v>
      </c>
      <c r="G4556">
        <v>0.69726315913515613</v>
      </c>
      <c r="H4556">
        <v>0.67446892147389848</v>
      </c>
      <c r="I4556">
        <v>0.56503932122381195</v>
      </c>
    </row>
    <row r="4557" spans="1:9" x14ac:dyDescent="0.25">
      <c r="A4557" s="1">
        <v>4555</v>
      </c>
      <c r="B4557">
        <v>0.69726315913515613</v>
      </c>
      <c r="C4557">
        <v>0.67446892147389848</v>
      </c>
      <c r="D4557">
        <v>0.56503932122381195</v>
      </c>
      <c r="E4557">
        <v>0.27735009811261457</v>
      </c>
      <c r="F4557">
        <v>0.99999999999999944</v>
      </c>
      <c r="G4557">
        <v>0.94785107535504032</v>
      </c>
      <c r="H4557">
        <v>1.22930034693509</v>
      </c>
      <c r="I4557">
        <v>0.87724867707628074</v>
      </c>
    </row>
    <row r="4558" spans="1:9" x14ac:dyDescent="0.25">
      <c r="A4558" s="1">
        <v>4556</v>
      </c>
      <c r="B4558">
        <v>0.94785107535504032</v>
      </c>
      <c r="C4558">
        <v>1.22930034693509</v>
      </c>
      <c r="D4558">
        <v>0.87724867707628074</v>
      </c>
      <c r="E4558">
        <v>0.27735009811261457</v>
      </c>
      <c r="F4558">
        <v>0.99999999999999944</v>
      </c>
      <c r="G4558">
        <v>1.207366655599915</v>
      </c>
      <c r="H4558">
        <v>1.81472499103565</v>
      </c>
      <c r="I4558">
        <v>1.088156254794344</v>
      </c>
    </row>
    <row r="4559" spans="1:9" x14ac:dyDescent="0.25">
      <c r="A4559" s="1">
        <v>4557</v>
      </c>
      <c r="B4559">
        <v>1.207366655599915</v>
      </c>
      <c r="C4559">
        <v>1.81472499103565</v>
      </c>
      <c r="D4559">
        <v>1.088156254794344</v>
      </c>
      <c r="E4559">
        <v>0.27735009811261457</v>
      </c>
      <c r="F4559">
        <v>0.99999999999999944</v>
      </c>
      <c r="G4559">
        <v>1.538018864387471</v>
      </c>
      <c r="H4559">
        <v>2.2000722932811239</v>
      </c>
      <c r="I4559">
        <v>1.198781125839933</v>
      </c>
    </row>
    <row r="4560" spans="1:9" x14ac:dyDescent="0.25">
      <c r="A4560" s="1">
        <v>4558</v>
      </c>
      <c r="B4560">
        <v>1.538018864387471</v>
      </c>
      <c r="C4560">
        <v>2.2000722932811239</v>
      </c>
      <c r="D4560">
        <v>1.198781125839933</v>
      </c>
      <c r="E4560">
        <v>0.27735009811261457</v>
      </c>
      <c r="F4560">
        <v>0.99999999999999944</v>
      </c>
      <c r="G4560">
        <v>1.6697438653468211</v>
      </c>
      <c r="H4560">
        <v>2.469086121222769</v>
      </c>
      <c r="I4560">
        <v>1.467943079132384</v>
      </c>
    </row>
    <row r="4561" spans="1:9" x14ac:dyDescent="0.25">
      <c r="A4561" s="1">
        <v>4559</v>
      </c>
      <c r="B4561">
        <v>1.6697438653468211</v>
      </c>
      <c r="C4561">
        <v>2.469086121222769</v>
      </c>
      <c r="D4561">
        <v>1.467943079132384</v>
      </c>
      <c r="E4561">
        <v>0.27735009811261457</v>
      </c>
      <c r="F4561">
        <v>0.99999999999999944</v>
      </c>
      <c r="G4561">
        <v>1.8883347124857881</v>
      </c>
      <c r="H4561">
        <v>2.914138600028481</v>
      </c>
      <c r="I4561">
        <v>1.5164392748558659</v>
      </c>
    </row>
    <row r="4562" spans="1:9" x14ac:dyDescent="0.25">
      <c r="A4562" s="1">
        <v>4560</v>
      </c>
      <c r="B4562">
        <v>-1.6306439051099579</v>
      </c>
      <c r="C4562">
        <v>-0.19033929731895671</v>
      </c>
      <c r="D4562">
        <v>-1.6893458225922491</v>
      </c>
      <c r="E4562">
        <v>1.016950359746253</v>
      </c>
      <c r="F4562">
        <v>0.99999999999999944</v>
      </c>
      <c r="G4562">
        <v>-1.354463104109439</v>
      </c>
      <c r="H4562">
        <v>-0.1056831935808944</v>
      </c>
      <c r="I4562">
        <v>-1.278663851912295</v>
      </c>
    </row>
    <row r="4563" spans="1:9" x14ac:dyDescent="0.25">
      <c r="A4563" s="1">
        <v>4561</v>
      </c>
      <c r="B4563">
        <v>-1.354463104109439</v>
      </c>
      <c r="C4563">
        <v>-0.1056831935808944</v>
      </c>
      <c r="D4563">
        <v>-1.278663851912295</v>
      </c>
      <c r="E4563">
        <v>1.016950359746253</v>
      </c>
      <c r="F4563">
        <v>0.99999999999999944</v>
      </c>
      <c r="G4563">
        <v>-0.97526050724111046</v>
      </c>
      <c r="H4563">
        <v>-0.194149119852808</v>
      </c>
      <c r="I4563">
        <v>-0.95323001278840613</v>
      </c>
    </row>
    <row r="4564" spans="1:9" x14ac:dyDescent="0.25">
      <c r="A4564" s="1">
        <v>4562</v>
      </c>
      <c r="B4564">
        <v>-0.97526050724111046</v>
      </c>
      <c r="C4564">
        <v>-0.194149119852808</v>
      </c>
      <c r="D4564">
        <v>-0.95323001278840613</v>
      </c>
      <c r="E4564">
        <v>1.016950359746253</v>
      </c>
      <c r="F4564">
        <v>0.99999999999999944</v>
      </c>
      <c r="G4564">
        <v>-0.62737559797473674</v>
      </c>
      <c r="H4564">
        <v>-0.2168980122362332</v>
      </c>
      <c r="I4564">
        <v>-0.56227475639555813</v>
      </c>
    </row>
    <row r="4565" spans="1:9" x14ac:dyDescent="0.25">
      <c r="A4565" s="1">
        <v>4563</v>
      </c>
      <c r="B4565">
        <v>-0.62737559797473674</v>
      </c>
      <c r="C4565">
        <v>-0.2168980122362332</v>
      </c>
      <c r="D4565">
        <v>-0.56227475639555813</v>
      </c>
      <c r="E4565">
        <v>1.016950359746253</v>
      </c>
      <c r="F4565">
        <v>0.99999999999999944</v>
      </c>
      <c r="G4565">
        <v>-0.37465046335864921</v>
      </c>
      <c r="H4565">
        <v>-9.3013714564580074E-2</v>
      </c>
      <c r="I4565">
        <v>-0.3200763824400209</v>
      </c>
    </row>
    <row r="4566" spans="1:9" x14ac:dyDescent="0.25">
      <c r="A4566" s="1">
        <v>4564</v>
      </c>
      <c r="B4566">
        <v>-0.37465046335864921</v>
      </c>
      <c r="C4566">
        <v>-9.3013714564580074E-2</v>
      </c>
      <c r="D4566">
        <v>-0.3200763824400209</v>
      </c>
      <c r="E4566">
        <v>1.016950359746253</v>
      </c>
      <c r="F4566">
        <v>0.99999999999999944</v>
      </c>
      <c r="G4566">
        <v>-8.7574859624215989E-2</v>
      </c>
      <c r="H4566">
        <v>-0.18431427684502641</v>
      </c>
      <c r="I4566">
        <v>-9.1776862891241109E-2</v>
      </c>
    </row>
    <row r="4567" spans="1:9" x14ac:dyDescent="0.25">
      <c r="A4567" s="1">
        <v>4565</v>
      </c>
      <c r="B4567">
        <v>-8.7574859624215989E-2</v>
      </c>
      <c r="C4567">
        <v>-0.18431427684502641</v>
      </c>
      <c r="D4567">
        <v>-9.1776862891241109E-2</v>
      </c>
      <c r="E4567">
        <v>1.016950359746253</v>
      </c>
      <c r="F4567">
        <v>0.99999999999999944</v>
      </c>
      <c r="G4567">
        <v>0.17706277126724149</v>
      </c>
      <c r="H4567">
        <v>0.17163864188723649</v>
      </c>
      <c r="I4567">
        <v>0.30083776068656359</v>
      </c>
    </row>
    <row r="4568" spans="1:9" x14ac:dyDescent="0.25">
      <c r="A4568" s="1">
        <v>4566</v>
      </c>
      <c r="B4568">
        <v>0.17706277126724149</v>
      </c>
      <c r="C4568">
        <v>0.17163864188723649</v>
      </c>
      <c r="D4568">
        <v>0.30083776068656359</v>
      </c>
      <c r="E4568">
        <v>1.016950359746253</v>
      </c>
      <c r="F4568">
        <v>0.99999999999999944</v>
      </c>
      <c r="G4568">
        <v>0.58127491728895864</v>
      </c>
      <c r="H4568">
        <v>0.95989820582092922</v>
      </c>
      <c r="I4568">
        <v>0.40930820312996807</v>
      </c>
    </row>
    <row r="4569" spans="1:9" x14ac:dyDescent="0.25">
      <c r="A4569" s="1">
        <v>4567</v>
      </c>
      <c r="B4569">
        <v>0.58127491728895864</v>
      </c>
      <c r="C4569">
        <v>0.95989820582092922</v>
      </c>
      <c r="D4569">
        <v>0.40930820312996807</v>
      </c>
      <c r="E4569">
        <v>1.016950359746253</v>
      </c>
      <c r="F4569">
        <v>0.99999999999999944</v>
      </c>
      <c r="G4569">
        <v>0.72016553889883317</v>
      </c>
      <c r="H4569">
        <v>1.2941137577299571</v>
      </c>
      <c r="I4569">
        <v>0.6689202344241818</v>
      </c>
    </row>
    <row r="4570" spans="1:9" x14ac:dyDescent="0.25">
      <c r="A4570" s="1">
        <v>4568</v>
      </c>
      <c r="B4570">
        <v>0.72016553889883317</v>
      </c>
      <c r="C4570">
        <v>1.2941137577299571</v>
      </c>
      <c r="D4570">
        <v>0.6689202344241818</v>
      </c>
      <c r="E4570">
        <v>1.016950359746253</v>
      </c>
      <c r="F4570">
        <v>0.99999999999999944</v>
      </c>
      <c r="G4570">
        <v>0.8990484473553646</v>
      </c>
      <c r="H4570">
        <v>1.736553230071334</v>
      </c>
      <c r="I4570">
        <v>0.67393074281909893</v>
      </c>
    </row>
    <row r="4571" spans="1:9" x14ac:dyDescent="0.25">
      <c r="A4571" s="1">
        <v>4569</v>
      </c>
      <c r="B4571">
        <v>0.8990484473553646</v>
      </c>
      <c r="C4571">
        <v>1.736553230071334</v>
      </c>
      <c r="D4571">
        <v>0.67393074281909893</v>
      </c>
      <c r="E4571">
        <v>1.016950359746253</v>
      </c>
      <c r="F4571">
        <v>0.99999999999999944</v>
      </c>
      <c r="G4571">
        <v>0.97187680040107305</v>
      </c>
      <c r="H4571">
        <v>2.378899096277626</v>
      </c>
      <c r="I4571">
        <v>0.95827098516309983</v>
      </c>
    </row>
    <row r="4572" spans="1:9" x14ac:dyDescent="0.25">
      <c r="A4572" s="1">
        <v>4570</v>
      </c>
      <c r="B4572">
        <v>0.97187680040107305</v>
      </c>
      <c r="C4572">
        <v>2.378899096277626</v>
      </c>
      <c r="D4572">
        <v>0.95827098516309983</v>
      </c>
      <c r="E4572">
        <v>1.016950359746253</v>
      </c>
      <c r="F4572">
        <v>0.99999999999999944</v>
      </c>
      <c r="G4572">
        <v>1.2575311600994721</v>
      </c>
      <c r="H4572">
        <v>2.4969237155475659</v>
      </c>
      <c r="I4572">
        <v>1.287652693131152</v>
      </c>
    </row>
    <row r="4573" spans="1:9" x14ac:dyDescent="0.25">
      <c r="A4573" s="1">
        <v>4571</v>
      </c>
      <c r="B4573">
        <v>1.2575311600994721</v>
      </c>
      <c r="C4573">
        <v>2.4969237155475659</v>
      </c>
      <c r="D4573">
        <v>1.287652693131152</v>
      </c>
      <c r="E4573">
        <v>1.016950359746253</v>
      </c>
      <c r="F4573">
        <v>0.99999999999999944</v>
      </c>
      <c r="G4573">
        <v>1.5050908324601051</v>
      </c>
      <c r="H4573">
        <v>3.1012559422143489</v>
      </c>
      <c r="I4573">
        <v>1.2105786993293619</v>
      </c>
    </row>
    <row r="4574" spans="1:9" x14ac:dyDescent="0.25">
      <c r="A4574" s="1">
        <v>4572</v>
      </c>
      <c r="B4574">
        <v>-1.630211138264368</v>
      </c>
      <c r="C4574">
        <v>-0.62154577147218393</v>
      </c>
      <c r="D4574">
        <v>-1.6893458225922491</v>
      </c>
      <c r="E4574">
        <v>-0.83205029433784372</v>
      </c>
      <c r="F4574">
        <v>-1.0000000000000011</v>
      </c>
      <c r="G4574">
        <v>-1.5022918788784489</v>
      </c>
      <c r="H4574">
        <v>-0.634675274698416</v>
      </c>
      <c r="I4574">
        <v>-1.4141059381571759</v>
      </c>
    </row>
    <row r="4575" spans="1:9" x14ac:dyDescent="0.25">
      <c r="A4575" s="1">
        <v>4573</v>
      </c>
      <c r="B4575">
        <v>-1.5022918788784489</v>
      </c>
      <c r="C4575">
        <v>-0.634675274698416</v>
      </c>
      <c r="D4575">
        <v>-1.4141059381571759</v>
      </c>
      <c r="E4575">
        <v>-0.83205029433784372</v>
      </c>
      <c r="F4575">
        <v>-1.0000000000000011</v>
      </c>
      <c r="G4575">
        <v>-1.2752007833925301</v>
      </c>
      <c r="H4575">
        <v>-0.6673683214934284</v>
      </c>
      <c r="I4575">
        <v>-1.2153862928300809</v>
      </c>
    </row>
    <row r="4576" spans="1:9" x14ac:dyDescent="0.25">
      <c r="A4576" s="1">
        <v>4574</v>
      </c>
      <c r="B4576">
        <v>-1.2752007833925301</v>
      </c>
      <c r="C4576">
        <v>-0.6673683214934284</v>
      </c>
      <c r="D4576">
        <v>-1.2153862928300809</v>
      </c>
      <c r="E4576">
        <v>-0.83205029433784372</v>
      </c>
      <c r="F4576">
        <v>-1.0000000000000011</v>
      </c>
      <c r="G4576">
        <v>-1.0812145113868821</v>
      </c>
      <c r="H4576">
        <v>-0.67509479214809565</v>
      </c>
      <c r="I4576">
        <v>-1.01380278153438</v>
      </c>
    </row>
    <row r="4577" spans="1:9" x14ac:dyDescent="0.25">
      <c r="A4577" s="1">
        <v>4575</v>
      </c>
      <c r="B4577">
        <v>-1.0812145113868821</v>
      </c>
      <c r="C4577">
        <v>-0.67509479214809565</v>
      </c>
      <c r="D4577">
        <v>-1.01380278153438</v>
      </c>
      <c r="E4577">
        <v>-0.83205029433784372</v>
      </c>
      <c r="F4577">
        <v>-1.0000000000000011</v>
      </c>
      <c r="G4577">
        <v>-0.81850330181053677</v>
      </c>
      <c r="H4577">
        <v>-0.6983961500917395</v>
      </c>
      <c r="I4577">
        <v>-0.65893009870229913</v>
      </c>
    </row>
    <row r="4578" spans="1:9" x14ac:dyDescent="0.25">
      <c r="A4578" s="1">
        <v>4576</v>
      </c>
      <c r="B4578">
        <v>-0.81850330181053677</v>
      </c>
      <c r="C4578">
        <v>-0.6983961500917395</v>
      </c>
      <c r="D4578">
        <v>-0.65893009870229913</v>
      </c>
      <c r="E4578">
        <v>-0.83205029433784372</v>
      </c>
      <c r="F4578">
        <v>-1.0000000000000011</v>
      </c>
      <c r="G4578">
        <v>-0.48681018747649502</v>
      </c>
      <c r="H4578">
        <v>-0.71588903422818251</v>
      </c>
      <c r="I4578">
        <v>-0.47617542550526298</v>
      </c>
    </row>
    <row r="4579" spans="1:9" x14ac:dyDescent="0.25">
      <c r="A4579" s="1">
        <v>4577</v>
      </c>
      <c r="B4579">
        <v>-0.48681018747649502</v>
      </c>
      <c r="C4579">
        <v>-0.71588903422818251</v>
      </c>
      <c r="D4579">
        <v>-0.47617542550526298</v>
      </c>
      <c r="E4579">
        <v>-0.83205029433784372</v>
      </c>
      <c r="F4579">
        <v>-1.0000000000000011</v>
      </c>
      <c r="G4579">
        <v>-0.29777129263527752</v>
      </c>
      <c r="H4579">
        <v>-0.66736987246221235</v>
      </c>
      <c r="I4579">
        <v>-8.50165266325182E-2</v>
      </c>
    </row>
    <row r="4580" spans="1:9" x14ac:dyDescent="0.25">
      <c r="A4580" s="1">
        <v>4578</v>
      </c>
      <c r="B4580">
        <v>-0.29777129263527752</v>
      </c>
      <c r="C4580">
        <v>-0.66736987246221235</v>
      </c>
      <c r="D4580">
        <v>-8.50165266325182E-2</v>
      </c>
      <c r="E4580">
        <v>-0.83205029433784372</v>
      </c>
      <c r="F4580">
        <v>-1.0000000000000011</v>
      </c>
      <c r="G4580">
        <v>-5.735156121980934E-2</v>
      </c>
      <c r="H4580">
        <v>-0.61583649655413486</v>
      </c>
      <c r="I4580">
        <v>0.32027326139842188</v>
      </c>
    </row>
    <row r="4581" spans="1:9" x14ac:dyDescent="0.25">
      <c r="A4581" s="1">
        <v>4579</v>
      </c>
      <c r="B4581">
        <v>-5.735156121980934E-2</v>
      </c>
      <c r="C4581">
        <v>-0.61583649655413486</v>
      </c>
      <c r="D4581">
        <v>0.32027326139842188</v>
      </c>
      <c r="E4581">
        <v>-0.83205029433784372</v>
      </c>
      <c r="F4581">
        <v>-1.0000000000000011</v>
      </c>
      <c r="G4581">
        <v>0.34408669768075067</v>
      </c>
      <c r="H4581">
        <v>-0.55633596904863647</v>
      </c>
      <c r="I4581">
        <v>0.5515671628159422</v>
      </c>
    </row>
    <row r="4582" spans="1:9" x14ac:dyDescent="0.25">
      <c r="A4582" s="1">
        <v>4580</v>
      </c>
      <c r="B4582">
        <v>0.34408669768075067</v>
      </c>
      <c r="C4582">
        <v>-0.55633596904863647</v>
      </c>
      <c r="D4582">
        <v>0.5515671628159422</v>
      </c>
      <c r="E4582">
        <v>-0.83205029433784372</v>
      </c>
      <c r="F4582">
        <v>-1.0000000000000011</v>
      </c>
      <c r="G4582">
        <v>0.5424918100175844</v>
      </c>
      <c r="H4582">
        <v>-0.49068819708181699</v>
      </c>
      <c r="I4582">
        <v>0.6882946466741533</v>
      </c>
    </row>
    <row r="4583" spans="1:9" x14ac:dyDescent="0.25">
      <c r="A4583" s="1">
        <v>4581</v>
      </c>
      <c r="B4583">
        <v>0.5424918100175844</v>
      </c>
      <c r="C4583">
        <v>-0.49068819708181699</v>
      </c>
      <c r="D4583">
        <v>0.6882946466741533</v>
      </c>
      <c r="E4583">
        <v>-0.83205029433784372</v>
      </c>
      <c r="F4583">
        <v>-1.0000000000000011</v>
      </c>
      <c r="G4583">
        <v>0.75128938357193287</v>
      </c>
      <c r="H4583">
        <v>-0.42866390872284038</v>
      </c>
      <c r="I4583">
        <v>0.76181808082646241</v>
      </c>
    </row>
    <row r="4584" spans="1:9" x14ac:dyDescent="0.25">
      <c r="A4584" s="1">
        <v>4582</v>
      </c>
      <c r="B4584">
        <v>0.75128938357193287</v>
      </c>
      <c r="C4584">
        <v>-0.42866390872284038</v>
      </c>
      <c r="D4584">
        <v>0.76181808082646241</v>
      </c>
      <c r="E4584">
        <v>-0.83205029433784372</v>
      </c>
      <c r="F4584">
        <v>-1.0000000000000011</v>
      </c>
      <c r="G4584">
        <v>0.97706759646495933</v>
      </c>
      <c r="H4584">
        <v>-0.35306810441062109</v>
      </c>
      <c r="I4584">
        <v>0.73218785534285791</v>
      </c>
    </row>
    <row r="4585" spans="1:9" x14ac:dyDescent="0.25">
      <c r="A4585" s="1">
        <v>4583</v>
      </c>
      <c r="B4585">
        <v>0.97706759646495933</v>
      </c>
      <c r="C4585">
        <v>-0.35306810441062109</v>
      </c>
      <c r="D4585">
        <v>0.73218785534285791</v>
      </c>
      <c r="E4585">
        <v>-0.83205029433784372</v>
      </c>
      <c r="F4585">
        <v>-1.0000000000000011</v>
      </c>
      <c r="G4585">
        <v>1.177522960410337</v>
      </c>
      <c r="H4585">
        <v>-0.27783112771208851</v>
      </c>
      <c r="I4585">
        <v>0.78050681967442315</v>
      </c>
    </row>
    <row r="4586" spans="1:9" x14ac:dyDescent="0.25">
      <c r="A4586" s="1">
        <v>4584</v>
      </c>
      <c r="B4586">
        <v>-1.626177597240505</v>
      </c>
      <c r="C4586">
        <v>-0.63004530626059807</v>
      </c>
      <c r="D4586">
        <v>-1.6893458225922491</v>
      </c>
      <c r="E4586">
        <v>0.27735009811261457</v>
      </c>
      <c r="F4586">
        <v>-1.0000000000000011</v>
      </c>
      <c r="G4586">
        <v>-1.375631567831284</v>
      </c>
      <c r="H4586">
        <v>-0.63512781112315464</v>
      </c>
      <c r="I4586">
        <v>-1.38853668359966</v>
      </c>
    </row>
    <row r="4587" spans="1:9" x14ac:dyDescent="0.25">
      <c r="A4587" s="1">
        <v>4585</v>
      </c>
      <c r="B4587">
        <v>-1.375631567831284</v>
      </c>
      <c r="C4587">
        <v>-0.63512781112315464</v>
      </c>
      <c r="D4587">
        <v>-1.38853668359966</v>
      </c>
      <c r="E4587">
        <v>0.27735009811261457</v>
      </c>
      <c r="F4587">
        <v>-1.0000000000000011</v>
      </c>
      <c r="G4587">
        <v>-1.133937863934952</v>
      </c>
      <c r="H4587">
        <v>-0.6795366126246507</v>
      </c>
      <c r="I4587">
        <v>-1.1571475242108089</v>
      </c>
    </row>
    <row r="4588" spans="1:9" x14ac:dyDescent="0.25">
      <c r="A4588" s="1">
        <v>4586</v>
      </c>
      <c r="B4588">
        <v>-1.133937863934952</v>
      </c>
      <c r="C4588">
        <v>-0.6795366126246507</v>
      </c>
      <c r="D4588">
        <v>-1.1571475242108089</v>
      </c>
      <c r="E4588">
        <v>0.27735009811261457</v>
      </c>
      <c r="F4588">
        <v>-1.0000000000000011</v>
      </c>
      <c r="G4588">
        <v>-0.9203785395480919</v>
      </c>
      <c r="H4588">
        <v>-0.69328687567874447</v>
      </c>
      <c r="I4588">
        <v>-0.86009951059424827</v>
      </c>
    </row>
    <row r="4589" spans="1:9" x14ac:dyDescent="0.25">
      <c r="A4589" s="1">
        <v>4587</v>
      </c>
      <c r="B4589">
        <v>-0.9203785395480919</v>
      </c>
      <c r="C4589">
        <v>-0.69328687567874447</v>
      </c>
      <c r="D4589">
        <v>-0.86009951059424827</v>
      </c>
      <c r="E4589">
        <v>0.27735009811261457</v>
      </c>
      <c r="F4589">
        <v>-1.0000000000000011</v>
      </c>
      <c r="G4589">
        <v>-0.57000949358765785</v>
      </c>
      <c r="H4589">
        <v>-0.71934399025973061</v>
      </c>
      <c r="I4589">
        <v>-0.4728960530629997</v>
      </c>
    </row>
    <row r="4590" spans="1:9" x14ac:dyDescent="0.25">
      <c r="A4590" s="1">
        <v>4588</v>
      </c>
      <c r="B4590">
        <v>-0.57000949358765785</v>
      </c>
      <c r="C4590">
        <v>-0.71934399025973061</v>
      </c>
      <c r="D4590">
        <v>-0.4728960530629997</v>
      </c>
      <c r="E4590">
        <v>0.27735009811261457</v>
      </c>
      <c r="F4590">
        <v>-1.0000000000000011</v>
      </c>
      <c r="G4590">
        <v>-0.2728500239873502</v>
      </c>
      <c r="H4590">
        <v>-0.73643239117976511</v>
      </c>
      <c r="I4590">
        <v>-8.0618257605798632E-2</v>
      </c>
    </row>
    <row r="4591" spans="1:9" x14ac:dyDescent="0.25">
      <c r="A4591" s="1">
        <v>4589</v>
      </c>
      <c r="B4591">
        <v>-0.2728500239873502</v>
      </c>
      <c r="C4591">
        <v>-0.73643239117976511</v>
      </c>
      <c r="D4591">
        <v>-8.0618257605798632E-2</v>
      </c>
      <c r="E4591">
        <v>0.27735009811261457</v>
      </c>
      <c r="F4591">
        <v>-1.0000000000000011</v>
      </c>
      <c r="G4591">
        <v>-1.3315871270636411E-2</v>
      </c>
      <c r="H4591">
        <v>-0.68780779260877389</v>
      </c>
      <c r="I4591">
        <v>0.11612532424598671</v>
      </c>
    </row>
    <row r="4592" spans="1:9" x14ac:dyDescent="0.25">
      <c r="A4592" s="1">
        <v>4590</v>
      </c>
      <c r="B4592">
        <v>-1.3315871270636411E-2</v>
      </c>
      <c r="C4592">
        <v>-0.68780779260877389</v>
      </c>
      <c r="D4592">
        <v>0.11612532424598671</v>
      </c>
      <c r="E4592">
        <v>0.27735009811261457</v>
      </c>
      <c r="F4592">
        <v>-1.0000000000000011</v>
      </c>
      <c r="G4592">
        <v>0.22213919185106701</v>
      </c>
      <c r="H4592">
        <v>-0.61814830655026054</v>
      </c>
      <c r="I4592">
        <v>0.66285361984401825</v>
      </c>
    </row>
    <row r="4593" spans="1:9" x14ac:dyDescent="0.25">
      <c r="A4593" s="1">
        <v>4591</v>
      </c>
      <c r="B4593">
        <v>0.22213919185106701</v>
      </c>
      <c r="C4593">
        <v>-0.61814830655026054</v>
      </c>
      <c r="D4593">
        <v>0.66285361984401825</v>
      </c>
      <c r="E4593">
        <v>0.27735009811261457</v>
      </c>
      <c r="F4593">
        <v>-1.0000000000000011</v>
      </c>
      <c r="G4593">
        <v>0.48181259898549972</v>
      </c>
      <c r="H4593">
        <v>-0.55650244053479347</v>
      </c>
      <c r="I4593">
        <v>0.95440518596213408</v>
      </c>
    </row>
    <row r="4594" spans="1:9" x14ac:dyDescent="0.25">
      <c r="A4594" s="1">
        <v>4592</v>
      </c>
      <c r="B4594">
        <v>0.48181259898549972</v>
      </c>
      <c r="C4594">
        <v>-0.55650244053479347</v>
      </c>
      <c r="D4594">
        <v>0.95440518596213408</v>
      </c>
      <c r="E4594">
        <v>0.27735009811261457</v>
      </c>
      <c r="F4594">
        <v>-1.0000000000000011</v>
      </c>
      <c r="G4594">
        <v>0.86351912763806493</v>
      </c>
      <c r="H4594">
        <v>-0.51111138706899195</v>
      </c>
      <c r="I4594">
        <v>1.3742553337837371</v>
      </c>
    </row>
    <row r="4595" spans="1:9" x14ac:dyDescent="0.25">
      <c r="A4595" s="1">
        <v>4593</v>
      </c>
      <c r="B4595">
        <v>0.86351912763806493</v>
      </c>
      <c r="C4595">
        <v>-0.51111138706899195</v>
      </c>
      <c r="D4595">
        <v>1.3742553337837371</v>
      </c>
      <c r="E4595">
        <v>0.27735009811261457</v>
      </c>
      <c r="F4595">
        <v>-1.0000000000000011</v>
      </c>
      <c r="G4595">
        <v>0.94765931654392621</v>
      </c>
      <c r="H4595">
        <v>-0.441212004450036</v>
      </c>
      <c r="I4595">
        <v>1.3975077581350479</v>
      </c>
    </row>
    <row r="4596" spans="1:9" x14ac:dyDescent="0.25">
      <c r="A4596" s="1">
        <v>4594</v>
      </c>
      <c r="B4596">
        <v>0.94765931654392621</v>
      </c>
      <c r="C4596">
        <v>-0.441212004450036</v>
      </c>
      <c r="D4596">
        <v>1.3975077581350479</v>
      </c>
      <c r="E4596">
        <v>0.27735009811261457</v>
      </c>
      <c r="F4596">
        <v>-1.0000000000000011</v>
      </c>
      <c r="G4596">
        <v>1.1800699245930799</v>
      </c>
      <c r="H4596">
        <v>-0.43037029075395689</v>
      </c>
      <c r="I4596">
        <v>1.5701467355931891</v>
      </c>
    </row>
    <row r="4597" spans="1:9" x14ac:dyDescent="0.25">
      <c r="A4597" s="1">
        <v>4595</v>
      </c>
      <c r="B4597">
        <v>1.1800699245930799</v>
      </c>
      <c r="C4597">
        <v>-0.43037029075395689</v>
      </c>
      <c r="D4597">
        <v>1.5701467355931891</v>
      </c>
      <c r="E4597">
        <v>0.27735009811261457</v>
      </c>
      <c r="F4597">
        <v>-1.0000000000000011</v>
      </c>
      <c r="G4597">
        <v>1.195676050229272</v>
      </c>
      <c r="H4597">
        <v>-0.36291333050616192</v>
      </c>
      <c r="I4597">
        <v>1.420803851694826</v>
      </c>
    </row>
    <row r="4598" spans="1:9" x14ac:dyDescent="0.25">
      <c r="A4598" s="1">
        <v>4596</v>
      </c>
      <c r="B4598">
        <v>-1.6308972732321849</v>
      </c>
      <c r="C4598">
        <v>-0.63426578568966507</v>
      </c>
      <c r="D4598">
        <v>-1.6893458225922491</v>
      </c>
      <c r="E4598">
        <v>1.016950359746253</v>
      </c>
      <c r="F4598">
        <v>-1.0000000000000011</v>
      </c>
      <c r="G4598">
        <v>-1.272519354166316</v>
      </c>
      <c r="H4598">
        <v>-0.64641454573336254</v>
      </c>
      <c r="I4598">
        <v>-1.2896308313237359</v>
      </c>
    </row>
    <row r="4599" spans="1:9" x14ac:dyDescent="0.25">
      <c r="A4599" s="1">
        <v>4597</v>
      </c>
      <c r="B4599">
        <v>-1.272519354166316</v>
      </c>
      <c r="C4599">
        <v>-0.64641454573336254</v>
      </c>
      <c r="D4599">
        <v>-1.2896308313237359</v>
      </c>
      <c r="E4599">
        <v>1.016950359746253</v>
      </c>
      <c r="F4599">
        <v>-1.0000000000000011</v>
      </c>
      <c r="G4599">
        <v>-0.94475869623361364</v>
      </c>
      <c r="H4599">
        <v>-0.68856131426011591</v>
      </c>
      <c r="I4599">
        <v>-0.84277424348361551</v>
      </c>
    </row>
    <row r="4600" spans="1:9" x14ac:dyDescent="0.25">
      <c r="A4600" s="1">
        <v>4598</v>
      </c>
      <c r="B4600">
        <v>-0.94475869623361364</v>
      </c>
      <c r="C4600">
        <v>-0.68856131426011591</v>
      </c>
      <c r="D4600">
        <v>-0.84277424348361551</v>
      </c>
      <c r="E4600">
        <v>1.016950359746253</v>
      </c>
      <c r="F4600">
        <v>-1.0000000000000011</v>
      </c>
      <c r="G4600">
        <v>-0.65174839812772556</v>
      </c>
      <c r="H4600">
        <v>-0.70072927269390262</v>
      </c>
      <c r="I4600">
        <v>-0.46368070541808992</v>
      </c>
    </row>
    <row r="4601" spans="1:9" x14ac:dyDescent="0.25">
      <c r="A4601" s="1">
        <v>4599</v>
      </c>
      <c r="B4601">
        <v>-0.65174839812772556</v>
      </c>
      <c r="C4601">
        <v>-0.70072927269390262</v>
      </c>
      <c r="D4601">
        <v>-0.46368070541808992</v>
      </c>
      <c r="E4601">
        <v>1.016950359746253</v>
      </c>
      <c r="F4601">
        <v>-1.0000000000000011</v>
      </c>
      <c r="G4601">
        <v>-0.39983114737881392</v>
      </c>
      <c r="H4601">
        <v>-0.73316141922684142</v>
      </c>
      <c r="I4601">
        <v>-0.12313489160993769</v>
      </c>
    </row>
    <row r="4602" spans="1:9" x14ac:dyDescent="0.25">
      <c r="A4602" s="1">
        <v>4600</v>
      </c>
      <c r="B4602">
        <v>-0.39983114737881392</v>
      </c>
      <c r="C4602">
        <v>-0.73316141922684142</v>
      </c>
      <c r="D4602">
        <v>-0.12313489160993769</v>
      </c>
      <c r="E4602">
        <v>1.016950359746253</v>
      </c>
      <c r="F4602">
        <v>-1.0000000000000011</v>
      </c>
      <c r="G4602">
        <v>-6.7476367053272604E-2</v>
      </c>
      <c r="H4602">
        <v>-0.76553507581170854</v>
      </c>
      <c r="I4602">
        <v>0.36055830676712031</v>
      </c>
    </row>
    <row r="4603" spans="1:9" x14ac:dyDescent="0.25">
      <c r="A4603" s="1">
        <v>4601</v>
      </c>
      <c r="B4603">
        <v>-6.7476367053272604E-2</v>
      </c>
      <c r="C4603">
        <v>-0.76553507581170854</v>
      </c>
      <c r="D4603">
        <v>0.36055830676712031</v>
      </c>
      <c r="E4603">
        <v>1.016950359746253</v>
      </c>
      <c r="F4603">
        <v>-1.0000000000000011</v>
      </c>
      <c r="G4603">
        <v>0.33418024746228281</v>
      </c>
      <c r="H4603">
        <v>-0.71003380232951929</v>
      </c>
      <c r="I4603">
        <v>0.49052636573164482</v>
      </c>
    </row>
    <row r="4604" spans="1:9" x14ac:dyDescent="0.25">
      <c r="A4604" s="1">
        <v>4602</v>
      </c>
      <c r="B4604">
        <v>0.33418024746228281</v>
      </c>
      <c r="C4604">
        <v>-0.71003380232951929</v>
      </c>
      <c r="D4604">
        <v>0.49052636573164482</v>
      </c>
      <c r="E4604">
        <v>1.016950359746253</v>
      </c>
      <c r="F4604">
        <v>-1.0000000000000011</v>
      </c>
      <c r="G4604">
        <v>0.71729675900293555</v>
      </c>
      <c r="H4604">
        <v>-0.63402326106721674</v>
      </c>
      <c r="I4604">
        <v>0.82675585667678031</v>
      </c>
    </row>
    <row r="4605" spans="1:9" x14ac:dyDescent="0.25">
      <c r="A4605" s="1">
        <v>4603</v>
      </c>
      <c r="B4605">
        <v>0.71729675900293555</v>
      </c>
      <c r="C4605">
        <v>-0.63402326106721674</v>
      </c>
      <c r="D4605">
        <v>0.82675585667678031</v>
      </c>
      <c r="E4605">
        <v>1.016950359746253</v>
      </c>
      <c r="F4605">
        <v>-1.0000000000000011</v>
      </c>
      <c r="G4605">
        <v>1.043411867785333</v>
      </c>
      <c r="H4605">
        <v>-0.59278232065525072</v>
      </c>
      <c r="I4605">
        <v>1.138650258032917</v>
      </c>
    </row>
    <row r="4606" spans="1:9" x14ac:dyDescent="0.25">
      <c r="A4606" s="1">
        <v>4604</v>
      </c>
      <c r="B4606">
        <v>1.043411867785333</v>
      </c>
      <c r="C4606">
        <v>-0.59278232065525072</v>
      </c>
      <c r="D4606">
        <v>1.138650258032917</v>
      </c>
      <c r="E4606">
        <v>1.016950359746253</v>
      </c>
      <c r="F4606">
        <v>-1.0000000000000011</v>
      </c>
      <c r="G4606">
        <v>1.206269463027756</v>
      </c>
      <c r="H4606">
        <v>-0.53470381412194978</v>
      </c>
      <c r="I4606">
        <v>1.1896197612721771</v>
      </c>
    </row>
    <row r="4607" spans="1:9" x14ac:dyDescent="0.25">
      <c r="A4607" s="1">
        <v>4605</v>
      </c>
      <c r="B4607">
        <v>1.206269463027756</v>
      </c>
      <c r="C4607">
        <v>-0.53470381412194978</v>
      </c>
      <c r="D4607">
        <v>1.1896197612721771</v>
      </c>
      <c r="E4607">
        <v>1.016950359746253</v>
      </c>
      <c r="F4607">
        <v>-1.0000000000000011</v>
      </c>
      <c r="G4607">
        <v>1.4767773575956991</v>
      </c>
      <c r="H4607">
        <v>-0.50749896128489247</v>
      </c>
      <c r="I4607">
        <v>1.6562404182414709</v>
      </c>
    </row>
    <row r="4608" spans="1:9" x14ac:dyDescent="0.25">
      <c r="A4608" s="1">
        <v>4606</v>
      </c>
      <c r="B4608">
        <v>1.4767773575956991</v>
      </c>
      <c r="C4608">
        <v>-0.50749896128489247</v>
      </c>
      <c r="D4608">
        <v>1.6562404182414709</v>
      </c>
      <c r="E4608">
        <v>1.016950359746253</v>
      </c>
      <c r="F4608">
        <v>-1.0000000000000011</v>
      </c>
      <c r="G4608">
        <v>1.6394338353087019</v>
      </c>
      <c r="H4608">
        <v>-0.45778502010952182</v>
      </c>
      <c r="I4608">
        <v>1.754221818183612</v>
      </c>
    </row>
    <row r="4609" spans="1:9" x14ac:dyDescent="0.25">
      <c r="A4609" s="1">
        <v>4607</v>
      </c>
      <c r="B4609">
        <v>1.6394338353087019</v>
      </c>
      <c r="C4609">
        <v>-0.45778502010952182</v>
      </c>
      <c r="D4609">
        <v>1.754221818183612</v>
      </c>
      <c r="E4609">
        <v>1.016950359746253</v>
      </c>
      <c r="F4609">
        <v>-1.0000000000000011</v>
      </c>
      <c r="G4609">
        <v>1.801535080734513</v>
      </c>
      <c r="H4609">
        <v>-0.39037640151863517</v>
      </c>
      <c r="I4609">
        <v>1.634435420112468</v>
      </c>
    </row>
    <row r="4610" spans="1:9" x14ac:dyDescent="0.25">
      <c r="A4610" s="1">
        <v>4608</v>
      </c>
      <c r="B4610">
        <v>-1.6352000707193211</v>
      </c>
      <c r="C4610">
        <v>-0.62915554688444764</v>
      </c>
      <c r="D4610">
        <v>-1.6893458225922491</v>
      </c>
      <c r="E4610">
        <v>-1.756550621379892</v>
      </c>
      <c r="F4610">
        <v>0.99999999999999944</v>
      </c>
      <c r="G4610">
        <v>-1.4750090616862039</v>
      </c>
      <c r="H4610">
        <v>-0.66906796327879436</v>
      </c>
      <c r="I4610">
        <v>-1.540000720527207</v>
      </c>
    </row>
    <row r="4611" spans="1:9" x14ac:dyDescent="0.25">
      <c r="A4611" s="1">
        <v>4609</v>
      </c>
      <c r="B4611">
        <v>-1.4750090616862039</v>
      </c>
      <c r="C4611">
        <v>-0.66906796327879436</v>
      </c>
      <c r="D4611">
        <v>-1.540000720527207</v>
      </c>
      <c r="E4611">
        <v>-1.756550621379892</v>
      </c>
      <c r="F4611">
        <v>0.99999999999999944</v>
      </c>
      <c r="G4611">
        <v>-1.159033780781539</v>
      </c>
      <c r="H4611">
        <v>-0.67189574767001425</v>
      </c>
      <c r="I4611">
        <v>-1.331184401209228</v>
      </c>
    </row>
    <row r="4612" spans="1:9" x14ac:dyDescent="0.25">
      <c r="A4612" s="1">
        <v>4610</v>
      </c>
      <c r="B4612">
        <v>-1.159033780781539</v>
      </c>
      <c r="C4612">
        <v>-0.67189574767001425</v>
      </c>
      <c r="D4612">
        <v>-1.331184401209228</v>
      </c>
      <c r="E4612">
        <v>-1.756550621379892</v>
      </c>
      <c r="F4612">
        <v>0.99999999999999944</v>
      </c>
      <c r="G4612">
        <v>-0.85943503123911746</v>
      </c>
      <c r="H4612">
        <v>-0.68722959740994793</v>
      </c>
      <c r="I4612">
        <v>-1.0989775344044199</v>
      </c>
    </row>
    <row r="4613" spans="1:9" x14ac:dyDescent="0.25">
      <c r="A4613" s="1">
        <v>4611</v>
      </c>
      <c r="B4613">
        <v>-0.85943503123911746</v>
      </c>
      <c r="C4613">
        <v>-0.68722959740994793</v>
      </c>
      <c r="D4613">
        <v>-1.0989775344044199</v>
      </c>
      <c r="E4613">
        <v>-1.756550621379892</v>
      </c>
      <c r="F4613">
        <v>0.99999999999999944</v>
      </c>
      <c r="G4613">
        <v>-0.62684766690156479</v>
      </c>
      <c r="H4613">
        <v>-0.71339517210459702</v>
      </c>
      <c r="I4613">
        <v>-0.91945594774863115</v>
      </c>
    </row>
    <row r="4614" spans="1:9" x14ac:dyDescent="0.25">
      <c r="A4614" s="1">
        <v>4612</v>
      </c>
      <c r="B4614">
        <v>-0.62684766690156479</v>
      </c>
      <c r="C4614">
        <v>-0.71339517210459702</v>
      </c>
      <c r="D4614">
        <v>-0.91945594774863115</v>
      </c>
      <c r="E4614">
        <v>-1.756550621379892</v>
      </c>
      <c r="F4614">
        <v>0.99999999999999944</v>
      </c>
      <c r="G4614">
        <v>-0.28970166563657301</v>
      </c>
      <c r="H4614">
        <v>-0.73667446782637402</v>
      </c>
      <c r="I4614">
        <v>-0.68038770788708014</v>
      </c>
    </row>
    <row r="4615" spans="1:9" x14ac:dyDescent="0.25">
      <c r="A4615" s="1">
        <v>4613</v>
      </c>
      <c r="B4615">
        <v>-0.28970166563657301</v>
      </c>
      <c r="C4615">
        <v>-0.73667446782637402</v>
      </c>
      <c r="D4615">
        <v>-0.68038770788708014</v>
      </c>
      <c r="E4615">
        <v>-1.756550621379892</v>
      </c>
      <c r="F4615">
        <v>0.99999999999999944</v>
      </c>
      <c r="G4615">
        <v>-0.22137270853845839</v>
      </c>
      <c r="H4615">
        <v>-0.36531720378563182</v>
      </c>
      <c r="I4615">
        <v>-0.55761093412139584</v>
      </c>
    </row>
    <row r="4616" spans="1:9" x14ac:dyDescent="0.25">
      <c r="A4616" s="1">
        <v>4614</v>
      </c>
      <c r="B4616">
        <v>-0.22137270853845839</v>
      </c>
      <c r="C4616">
        <v>-0.36531720378563182</v>
      </c>
      <c r="D4616">
        <v>-0.55761093412139584</v>
      </c>
      <c r="E4616">
        <v>-1.756550621379892</v>
      </c>
      <c r="F4616">
        <v>0.99999999999999944</v>
      </c>
      <c r="G4616">
        <v>0.14540064021935689</v>
      </c>
      <c r="H4616">
        <v>0.1345378485982584</v>
      </c>
      <c r="I4616">
        <v>-0.30280182083920659</v>
      </c>
    </row>
    <row r="4617" spans="1:9" x14ac:dyDescent="0.25">
      <c r="A4617" s="1">
        <v>4615</v>
      </c>
      <c r="B4617">
        <v>0.14540064021935689</v>
      </c>
      <c r="C4617">
        <v>0.1345378485982584</v>
      </c>
      <c r="D4617">
        <v>-0.30280182083920659</v>
      </c>
      <c r="E4617">
        <v>-1.756550621379892</v>
      </c>
      <c r="F4617">
        <v>0.99999999999999944</v>
      </c>
      <c r="G4617">
        <v>0.13789261579765849</v>
      </c>
      <c r="H4617">
        <v>0.46935388184622889</v>
      </c>
      <c r="I4617">
        <v>-0.1088969456369346</v>
      </c>
    </row>
    <row r="4618" spans="1:9" x14ac:dyDescent="0.25">
      <c r="A4618" s="1">
        <v>4616</v>
      </c>
      <c r="B4618">
        <v>0.13789261579765849</v>
      </c>
      <c r="C4618">
        <v>0.46935388184622889</v>
      </c>
      <c r="D4618">
        <v>-0.1088969456369346</v>
      </c>
      <c r="E4618">
        <v>-1.756550621379892</v>
      </c>
      <c r="F4618">
        <v>0.99999999999999944</v>
      </c>
      <c r="G4618">
        <v>0.33826580225727088</v>
      </c>
      <c r="H4618">
        <v>0.94665373709813772</v>
      </c>
      <c r="I4618">
        <v>4.9350652974498858E-2</v>
      </c>
    </row>
    <row r="4619" spans="1:9" x14ac:dyDescent="0.25">
      <c r="A4619" s="1">
        <v>4617</v>
      </c>
      <c r="B4619">
        <v>0.33826580225727088</v>
      </c>
      <c r="C4619">
        <v>0.94665373709813772</v>
      </c>
      <c r="D4619">
        <v>4.9350652974498858E-2</v>
      </c>
      <c r="E4619">
        <v>-1.756550621379892</v>
      </c>
      <c r="F4619">
        <v>0.99999999999999944</v>
      </c>
      <c r="G4619">
        <v>0.52987673114821399</v>
      </c>
      <c r="H4619">
        <v>1.408299172640666</v>
      </c>
      <c r="I4619">
        <v>0.24086039998194661</v>
      </c>
    </row>
    <row r="4620" spans="1:9" x14ac:dyDescent="0.25">
      <c r="A4620" s="1">
        <v>4618</v>
      </c>
      <c r="B4620">
        <v>0.52987673114821399</v>
      </c>
      <c r="C4620">
        <v>1.408299172640666</v>
      </c>
      <c r="D4620">
        <v>0.24086039998194661</v>
      </c>
      <c r="E4620">
        <v>-1.756550621379892</v>
      </c>
      <c r="F4620">
        <v>0.99999999999999944</v>
      </c>
      <c r="G4620">
        <v>0.79710471703615704</v>
      </c>
      <c r="H4620">
        <v>1.750811731396648</v>
      </c>
      <c r="I4620">
        <v>0.22477391285721829</v>
      </c>
    </row>
    <row r="4621" spans="1:9" x14ac:dyDescent="0.25">
      <c r="A4621" s="1">
        <v>4619</v>
      </c>
      <c r="B4621">
        <v>0.79710471703615704</v>
      </c>
      <c r="C4621">
        <v>1.750811731396648</v>
      </c>
      <c r="D4621">
        <v>0.22477391285721829</v>
      </c>
      <c r="E4621">
        <v>-1.756550621379892</v>
      </c>
      <c r="F4621">
        <v>0.99999999999999944</v>
      </c>
      <c r="G4621">
        <v>0.8745709227114431</v>
      </c>
      <c r="H4621">
        <v>2.1994613075223159</v>
      </c>
      <c r="I4621">
        <v>0.46675970764087982</v>
      </c>
    </row>
    <row r="4622" spans="1:9" x14ac:dyDescent="0.25">
      <c r="A4622" s="1">
        <v>4620</v>
      </c>
      <c r="B4622">
        <v>-1.633118425028065</v>
      </c>
      <c r="C4622">
        <v>-0.15429925837538169</v>
      </c>
      <c r="D4622">
        <v>-1.6893458225922491</v>
      </c>
      <c r="E4622">
        <v>0.27735009811261457</v>
      </c>
      <c r="F4622">
        <v>0.99999999999999944</v>
      </c>
      <c r="G4622">
        <v>-1.257525356527617</v>
      </c>
      <c r="H4622">
        <v>-0.1875935479461073</v>
      </c>
      <c r="I4622">
        <v>-1.170708378431935</v>
      </c>
    </row>
    <row r="4623" spans="1:9" x14ac:dyDescent="0.25">
      <c r="A4623" s="1">
        <v>4621</v>
      </c>
      <c r="B4623">
        <v>-1.257525356527617</v>
      </c>
      <c r="C4623">
        <v>-0.1875935479461073</v>
      </c>
      <c r="D4623">
        <v>-1.170708378431935</v>
      </c>
      <c r="E4623">
        <v>0.27735009811261457</v>
      </c>
      <c r="F4623">
        <v>0.99999999999999944</v>
      </c>
      <c r="G4623">
        <v>-0.83634149798724489</v>
      </c>
      <c r="H4623">
        <v>-0.23337934979319311</v>
      </c>
      <c r="I4623">
        <v>-0.76890282823629719</v>
      </c>
    </row>
    <row r="4624" spans="1:9" x14ac:dyDescent="0.25">
      <c r="A4624" s="1">
        <v>4622</v>
      </c>
      <c r="B4624">
        <v>-0.83634149798724489</v>
      </c>
      <c r="C4624">
        <v>-0.23337934979319311</v>
      </c>
      <c r="D4624">
        <v>-0.76890282823629719</v>
      </c>
      <c r="E4624">
        <v>0.27735009811261457</v>
      </c>
      <c r="F4624">
        <v>0.99999999999999944</v>
      </c>
      <c r="G4624">
        <v>-0.48107096135362659</v>
      </c>
      <c r="H4624">
        <v>-0.2412760033050822</v>
      </c>
      <c r="I4624">
        <v>-0.43389832315945609</v>
      </c>
    </row>
    <row r="4625" spans="1:9" x14ac:dyDescent="0.25">
      <c r="A4625" s="1">
        <v>4623</v>
      </c>
      <c r="B4625">
        <v>-0.48107096135362659</v>
      </c>
      <c r="C4625">
        <v>-0.2412760033050822</v>
      </c>
      <c r="D4625">
        <v>-0.43389832315945609</v>
      </c>
      <c r="E4625">
        <v>0.27735009811261457</v>
      </c>
      <c r="F4625">
        <v>0.99999999999999944</v>
      </c>
      <c r="G4625">
        <v>-9.2987135447991906E-2</v>
      </c>
      <c r="H4625">
        <v>-0.177140353337535</v>
      </c>
      <c r="I4625">
        <v>-2.5041293224291852E-2</v>
      </c>
    </row>
    <row r="4626" spans="1:9" x14ac:dyDescent="0.25">
      <c r="A4626" s="1">
        <v>4624</v>
      </c>
      <c r="B4626">
        <v>-9.2987135447991906E-2</v>
      </c>
      <c r="C4626">
        <v>-0.177140353337535</v>
      </c>
      <c r="D4626">
        <v>-2.5041293224291852E-2</v>
      </c>
      <c r="E4626">
        <v>0.27735009811261457</v>
      </c>
      <c r="F4626">
        <v>0.99999999999999944</v>
      </c>
      <c r="G4626">
        <v>0.2488904830200841</v>
      </c>
      <c r="H4626">
        <v>-0.23619000687514949</v>
      </c>
      <c r="I4626">
        <v>0.30593212362353139</v>
      </c>
    </row>
    <row r="4627" spans="1:9" x14ac:dyDescent="0.25">
      <c r="A4627" s="1">
        <v>4625</v>
      </c>
      <c r="B4627">
        <v>0.2488904830200841</v>
      </c>
      <c r="C4627">
        <v>-0.23619000687514949</v>
      </c>
      <c r="D4627">
        <v>0.30593212362353139</v>
      </c>
      <c r="E4627">
        <v>0.27735009811261457</v>
      </c>
      <c r="F4627">
        <v>0.99999999999999944</v>
      </c>
      <c r="G4627">
        <v>0.4135621087050505</v>
      </c>
      <c r="H4627">
        <v>-1.0867611508479089E-3</v>
      </c>
      <c r="I4627">
        <v>0.34639749125404762</v>
      </c>
    </row>
    <row r="4628" spans="1:9" x14ac:dyDescent="0.25">
      <c r="A4628" s="1">
        <v>4626</v>
      </c>
      <c r="B4628">
        <v>0.4135621087050505</v>
      </c>
      <c r="C4628">
        <v>-1.0867611508479089E-3</v>
      </c>
      <c r="D4628">
        <v>0.34639749125404762</v>
      </c>
      <c r="E4628">
        <v>0.27735009811261457</v>
      </c>
      <c r="F4628">
        <v>0.99999999999999944</v>
      </c>
      <c r="G4628">
        <v>0.5913490369570662</v>
      </c>
      <c r="H4628">
        <v>0.7471688996845971</v>
      </c>
      <c r="I4628">
        <v>0.64790080507637449</v>
      </c>
    </row>
    <row r="4629" spans="1:9" x14ac:dyDescent="0.25">
      <c r="A4629" s="1">
        <v>4627</v>
      </c>
      <c r="B4629">
        <v>0.5913490369570662</v>
      </c>
      <c r="C4629">
        <v>0.7471688996845971</v>
      </c>
      <c r="D4629">
        <v>0.64790080507637449</v>
      </c>
      <c r="E4629">
        <v>0.27735009811261457</v>
      </c>
      <c r="F4629">
        <v>0.99999999999999944</v>
      </c>
      <c r="G4629">
        <v>1.023768350140734</v>
      </c>
      <c r="H4629">
        <v>1.1884397531392059</v>
      </c>
      <c r="I4629">
        <v>0.81953109101886024</v>
      </c>
    </row>
    <row r="4630" spans="1:9" x14ac:dyDescent="0.25">
      <c r="A4630" s="1">
        <v>4628</v>
      </c>
      <c r="B4630">
        <v>1.023768350140734</v>
      </c>
      <c r="C4630">
        <v>1.1884397531392059</v>
      </c>
      <c r="D4630">
        <v>0.81953109101886024</v>
      </c>
      <c r="E4630">
        <v>0.27735009811261457</v>
      </c>
      <c r="F4630">
        <v>0.99999999999999944</v>
      </c>
      <c r="G4630">
        <v>1.1883045820329481</v>
      </c>
      <c r="H4630">
        <v>1.834943397022009</v>
      </c>
      <c r="I4630">
        <v>1.1021983054286879</v>
      </c>
    </row>
    <row r="4631" spans="1:9" x14ac:dyDescent="0.25">
      <c r="A4631" s="1">
        <v>4629</v>
      </c>
      <c r="B4631">
        <v>1.1883045820329481</v>
      </c>
      <c r="C4631">
        <v>1.834943397022009</v>
      </c>
      <c r="D4631">
        <v>1.1021983054286879</v>
      </c>
      <c r="E4631">
        <v>0.27735009811261457</v>
      </c>
      <c r="F4631">
        <v>0.99999999999999944</v>
      </c>
      <c r="G4631">
        <v>1.5848110867494021</v>
      </c>
      <c r="H4631">
        <v>1.9534780269433201</v>
      </c>
      <c r="I4631">
        <v>1.115646627865241</v>
      </c>
    </row>
    <row r="4632" spans="1:9" x14ac:dyDescent="0.25">
      <c r="A4632" s="1">
        <v>4630</v>
      </c>
      <c r="B4632">
        <v>1.5848110867494021</v>
      </c>
      <c r="C4632">
        <v>1.9534780269433201</v>
      </c>
      <c r="D4632">
        <v>1.115646627865241</v>
      </c>
      <c r="E4632">
        <v>0.27735009811261457</v>
      </c>
      <c r="F4632">
        <v>0.99999999999999944</v>
      </c>
      <c r="G4632">
        <v>1.770637730389629</v>
      </c>
      <c r="H4632">
        <v>2.3596742800242421</v>
      </c>
      <c r="I4632">
        <v>1.440489164693064</v>
      </c>
    </row>
    <row r="4633" spans="1:9" x14ac:dyDescent="0.25">
      <c r="A4633" s="1">
        <v>4631</v>
      </c>
      <c r="B4633">
        <v>1.770637730389629</v>
      </c>
      <c r="C4633">
        <v>2.3596742800242421</v>
      </c>
      <c r="D4633">
        <v>1.440489164693064</v>
      </c>
      <c r="E4633">
        <v>0.27735009811261457</v>
      </c>
      <c r="F4633">
        <v>0.99999999999999944</v>
      </c>
      <c r="G4633">
        <v>1.6047505263522821</v>
      </c>
      <c r="H4633">
        <v>2.8454909672089421</v>
      </c>
      <c r="I4633">
        <v>1.618763525187541</v>
      </c>
    </row>
    <row r="4634" spans="1:9" x14ac:dyDescent="0.25">
      <c r="A4634" s="1">
        <v>4632</v>
      </c>
      <c r="B4634">
        <v>-1.635432072883497</v>
      </c>
      <c r="C4634">
        <v>-0.14365514762861609</v>
      </c>
      <c r="D4634">
        <v>-1.6893458225922491</v>
      </c>
      <c r="E4634">
        <v>1.016950359746253</v>
      </c>
      <c r="F4634">
        <v>0.99999999999999944</v>
      </c>
      <c r="G4634">
        <v>-1.375101590392364</v>
      </c>
      <c r="H4634">
        <v>-0.12798045285209361</v>
      </c>
      <c r="I4634">
        <v>-1.2844613916420911</v>
      </c>
    </row>
    <row r="4635" spans="1:9" x14ac:dyDescent="0.25">
      <c r="A4635" s="1">
        <v>4633</v>
      </c>
      <c r="B4635">
        <v>-1.375101590392364</v>
      </c>
      <c r="C4635">
        <v>-0.12798045285209361</v>
      </c>
      <c r="D4635">
        <v>-1.2844613916420911</v>
      </c>
      <c r="E4635">
        <v>1.016950359746253</v>
      </c>
      <c r="F4635">
        <v>0.99999999999999944</v>
      </c>
      <c r="G4635">
        <v>-0.97498531396013954</v>
      </c>
      <c r="H4635">
        <v>-0.1602701643444833</v>
      </c>
      <c r="I4635">
        <v>-0.9271169483431847</v>
      </c>
    </row>
    <row r="4636" spans="1:9" x14ac:dyDescent="0.25">
      <c r="A4636" s="1">
        <v>4634</v>
      </c>
      <c r="B4636">
        <v>-0.97498531396013954</v>
      </c>
      <c r="C4636">
        <v>-0.1602701643444833</v>
      </c>
      <c r="D4636">
        <v>-0.9271169483431847</v>
      </c>
      <c r="E4636">
        <v>1.016950359746253</v>
      </c>
      <c r="F4636">
        <v>0.99999999999999944</v>
      </c>
      <c r="G4636">
        <v>-0.60229980026360153</v>
      </c>
      <c r="H4636">
        <v>-0.19017427339283399</v>
      </c>
      <c r="I4636">
        <v>-0.53584116515858304</v>
      </c>
    </row>
    <row r="4637" spans="1:9" x14ac:dyDescent="0.25">
      <c r="A4637" s="1">
        <v>4635</v>
      </c>
      <c r="B4637">
        <v>-0.60229980026360153</v>
      </c>
      <c r="C4637">
        <v>-0.19017427339283399</v>
      </c>
      <c r="D4637">
        <v>-0.53584116515858304</v>
      </c>
      <c r="E4637">
        <v>1.016950359746253</v>
      </c>
      <c r="F4637">
        <v>0.99999999999999944</v>
      </c>
      <c r="G4637">
        <v>-0.32820842190535449</v>
      </c>
      <c r="H4637">
        <v>-0.1170195246790818</v>
      </c>
      <c r="I4637">
        <v>-0.27779683741353312</v>
      </c>
    </row>
    <row r="4638" spans="1:9" x14ac:dyDescent="0.25">
      <c r="A4638" s="1">
        <v>4636</v>
      </c>
      <c r="B4638">
        <v>-0.32820842190535449</v>
      </c>
      <c r="C4638">
        <v>-0.1170195246790818</v>
      </c>
      <c r="D4638">
        <v>-0.27779683741353312</v>
      </c>
      <c r="E4638">
        <v>1.016950359746253</v>
      </c>
      <c r="F4638">
        <v>0.99999999999999944</v>
      </c>
      <c r="G4638">
        <v>-1.63897129780654E-2</v>
      </c>
      <c r="H4638">
        <v>-0.16762312524403519</v>
      </c>
      <c r="I4638">
        <v>-5.6767618748782313E-2</v>
      </c>
    </row>
    <row r="4639" spans="1:9" x14ac:dyDescent="0.25">
      <c r="A4639" s="1">
        <v>4637</v>
      </c>
      <c r="B4639">
        <v>-1.63897129780654E-2</v>
      </c>
      <c r="C4639">
        <v>-0.16762312524403519</v>
      </c>
      <c r="D4639">
        <v>-5.6767618748782313E-2</v>
      </c>
      <c r="E4639">
        <v>1.016950359746253</v>
      </c>
      <c r="F4639">
        <v>0.99999999999999944</v>
      </c>
      <c r="G4639">
        <v>0.1906171696979834</v>
      </c>
      <c r="H4639">
        <v>0.15353419220389569</v>
      </c>
      <c r="I4639">
        <v>0.2304015893770518</v>
      </c>
    </row>
    <row r="4640" spans="1:9" x14ac:dyDescent="0.25">
      <c r="A4640" s="1">
        <v>4638</v>
      </c>
      <c r="B4640">
        <v>0.1906171696979834</v>
      </c>
      <c r="C4640">
        <v>0.15353419220389569</v>
      </c>
      <c r="D4640">
        <v>0.2304015893770518</v>
      </c>
      <c r="E4640">
        <v>1.016950359746253</v>
      </c>
      <c r="F4640">
        <v>0.99999999999999944</v>
      </c>
      <c r="G4640">
        <v>0.58417559776875694</v>
      </c>
      <c r="H4640">
        <v>0.86709832400211162</v>
      </c>
      <c r="I4640">
        <v>0.33697886984977199</v>
      </c>
    </row>
    <row r="4641" spans="1:9" x14ac:dyDescent="0.25">
      <c r="A4641" s="1">
        <v>4639</v>
      </c>
      <c r="B4641">
        <v>0.58417559776875694</v>
      </c>
      <c r="C4641">
        <v>0.86709832400211162</v>
      </c>
      <c r="D4641">
        <v>0.33697886984977199</v>
      </c>
      <c r="E4641">
        <v>1.016950359746253</v>
      </c>
      <c r="F4641">
        <v>0.99999999999999944</v>
      </c>
      <c r="G4641">
        <v>0.78959528677391033</v>
      </c>
      <c r="H4641">
        <v>1.3713549059058741</v>
      </c>
      <c r="I4641">
        <v>0.62243246386700135</v>
      </c>
    </row>
    <row r="4642" spans="1:9" x14ac:dyDescent="0.25">
      <c r="A4642" s="1">
        <v>4640</v>
      </c>
      <c r="B4642">
        <v>0.78959528677391033</v>
      </c>
      <c r="C4642">
        <v>1.3713549059058741</v>
      </c>
      <c r="D4642">
        <v>0.62243246386700135</v>
      </c>
      <c r="E4642">
        <v>1.016950359746253</v>
      </c>
      <c r="F4642">
        <v>0.99999999999999944</v>
      </c>
      <c r="G4642">
        <v>0.98630772648381448</v>
      </c>
      <c r="H4642">
        <v>1.800938154389695</v>
      </c>
      <c r="I4642">
        <v>0.73425303866759384</v>
      </c>
    </row>
    <row r="4643" spans="1:9" x14ac:dyDescent="0.25">
      <c r="A4643" s="1">
        <v>4641</v>
      </c>
      <c r="B4643">
        <v>0.98630772648381448</v>
      </c>
      <c r="C4643">
        <v>1.800938154389695</v>
      </c>
      <c r="D4643">
        <v>0.73425303866759384</v>
      </c>
      <c r="E4643">
        <v>1.016950359746253</v>
      </c>
      <c r="F4643">
        <v>0.99999999999999944</v>
      </c>
      <c r="G4643">
        <v>1.1587005611709269</v>
      </c>
      <c r="H4643">
        <v>2.1364453951659872</v>
      </c>
      <c r="I4643">
        <v>0.95758755050326427</v>
      </c>
    </row>
    <row r="4644" spans="1:9" x14ac:dyDescent="0.25">
      <c r="A4644" s="1">
        <v>4642</v>
      </c>
      <c r="B4644">
        <v>1.1587005611709269</v>
      </c>
      <c r="C4644">
        <v>2.1364453951659872</v>
      </c>
      <c r="D4644">
        <v>0.95758755050326427</v>
      </c>
      <c r="E4644">
        <v>1.016950359746253</v>
      </c>
      <c r="F4644">
        <v>0.99999999999999944</v>
      </c>
      <c r="G4644">
        <v>1.2101681375196049</v>
      </c>
      <c r="H4644">
        <v>2.4943125819898282</v>
      </c>
      <c r="I4644">
        <v>1.0787637288468981</v>
      </c>
    </row>
    <row r="4645" spans="1:9" x14ac:dyDescent="0.25">
      <c r="A4645" s="1">
        <v>4643</v>
      </c>
      <c r="B4645">
        <v>1.2101681375196049</v>
      </c>
      <c r="C4645">
        <v>2.4943125819898282</v>
      </c>
      <c r="D4645">
        <v>1.0787637288468981</v>
      </c>
      <c r="E4645">
        <v>1.016950359746253</v>
      </c>
      <c r="F4645">
        <v>0.99999999999999944</v>
      </c>
      <c r="G4645">
        <v>1.2898162194184959</v>
      </c>
      <c r="H4645">
        <v>3.0531119095468502</v>
      </c>
      <c r="I4645">
        <v>1.333548329663081</v>
      </c>
    </row>
    <row r="4646" spans="1:9" x14ac:dyDescent="0.25">
      <c r="A4646" s="1">
        <v>4644</v>
      </c>
      <c r="B4646">
        <v>-1.6354341802070571</v>
      </c>
      <c r="C4646">
        <v>-0.63241594614833585</v>
      </c>
      <c r="D4646">
        <v>-1.6893458225922491</v>
      </c>
      <c r="E4646">
        <v>-0.83205029433784372</v>
      </c>
      <c r="F4646">
        <v>-1.0000000000000011</v>
      </c>
      <c r="G4646">
        <v>-1.488118849326449</v>
      </c>
      <c r="H4646">
        <v>-0.63544349025307512</v>
      </c>
      <c r="I4646">
        <v>-1.415692762197051</v>
      </c>
    </row>
    <row r="4647" spans="1:9" x14ac:dyDescent="0.25">
      <c r="A4647" s="1">
        <v>4645</v>
      </c>
      <c r="B4647">
        <v>-1.488118849326449</v>
      </c>
      <c r="C4647">
        <v>-0.63544349025307512</v>
      </c>
      <c r="D4647">
        <v>-1.415692762197051</v>
      </c>
      <c r="E4647">
        <v>-0.83205029433784372</v>
      </c>
      <c r="F4647">
        <v>-1.0000000000000011</v>
      </c>
      <c r="G4647">
        <v>-1.271828139272424</v>
      </c>
      <c r="H4647">
        <v>-0.66810144671302907</v>
      </c>
      <c r="I4647">
        <v>-1.231393084024794</v>
      </c>
    </row>
    <row r="4648" spans="1:9" x14ac:dyDescent="0.25">
      <c r="A4648" s="1">
        <v>4646</v>
      </c>
      <c r="B4648">
        <v>-1.271828139272424</v>
      </c>
      <c r="C4648">
        <v>-0.66810144671302907</v>
      </c>
      <c r="D4648">
        <v>-1.231393084024794</v>
      </c>
      <c r="E4648">
        <v>-0.83205029433784372</v>
      </c>
      <c r="F4648">
        <v>-1.0000000000000011</v>
      </c>
      <c r="G4648">
        <v>-1.107976267619954</v>
      </c>
      <c r="H4648">
        <v>-0.67895538687169799</v>
      </c>
      <c r="I4648">
        <v>-1.0115756645277549</v>
      </c>
    </row>
    <row r="4649" spans="1:9" x14ac:dyDescent="0.25">
      <c r="A4649" s="1">
        <v>4647</v>
      </c>
      <c r="B4649">
        <v>-1.107976267619954</v>
      </c>
      <c r="C4649">
        <v>-0.67895538687169799</v>
      </c>
      <c r="D4649">
        <v>-1.0115756645277549</v>
      </c>
      <c r="E4649">
        <v>-0.83205029433784372</v>
      </c>
      <c r="F4649">
        <v>-1.0000000000000011</v>
      </c>
      <c r="G4649">
        <v>-0.85428773225028765</v>
      </c>
      <c r="H4649">
        <v>-0.70045781252876205</v>
      </c>
      <c r="I4649">
        <v>-0.66854810567962741</v>
      </c>
    </row>
    <row r="4650" spans="1:9" x14ac:dyDescent="0.25">
      <c r="A4650" s="1">
        <v>4648</v>
      </c>
      <c r="B4650">
        <v>-0.85428773225028765</v>
      </c>
      <c r="C4650">
        <v>-0.70045781252876205</v>
      </c>
      <c r="D4650">
        <v>-0.66854810567962741</v>
      </c>
      <c r="E4650">
        <v>-0.83205029433784372</v>
      </c>
      <c r="F4650">
        <v>-1.0000000000000011</v>
      </c>
      <c r="G4650">
        <v>-0.4224919846476749</v>
      </c>
      <c r="H4650">
        <v>-0.71547705795434324</v>
      </c>
      <c r="I4650">
        <v>-0.46430717187226378</v>
      </c>
    </row>
    <row r="4651" spans="1:9" x14ac:dyDescent="0.25">
      <c r="A4651" s="1">
        <v>4649</v>
      </c>
      <c r="B4651">
        <v>-0.4224919846476749</v>
      </c>
      <c r="C4651">
        <v>-0.71547705795434324</v>
      </c>
      <c r="D4651">
        <v>-0.46430717187226378</v>
      </c>
      <c r="E4651">
        <v>-0.83205029433784372</v>
      </c>
      <c r="F4651">
        <v>-1.0000000000000011</v>
      </c>
      <c r="G4651">
        <v>-0.18862116414560001</v>
      </c>
      <c r="H4651">
        <v>-0.67885174164839979</v>
      </c>
      <c r="I4651">
        <v>-5.2800757824570638E-2</v>
      </c>
    </row>
    <row r="4652" spans="1:9" x14ac:dyDescent="0.25">
      <c r="A4652" s="1">
        <v>4650</v>
      </c>
      <c r="B4652">
        <v>-0.18862116414560001</v>
      </c>
      <c r="C4652">
        <v>-0.67885174164839979</v>
      </c>
      <c r="D4652">
        <v>-5.2800757824570638E-2</v>
      </c>
      <c r="E4652">
        <v>-0.83205029433784372</v>
      </c>
      <c r="F4652">
        <v>-1.0000000000000011</v>
      </c>
      <c r="G4652">
        <v>-8.5485231904379511E-2</v>
      </c>
      <c r="H4652">
        <v>-0.61701038575642109</v>
      </c>
      <c r="I4652">
        <v>0.30435989067798919</v>
      </c>
    </row>
    <row r="4653" spans="1:9" x14ac:dyDescent="0.25">
      <c r="A4653" s="1">
        <v>4651</v>
      </c>
      <c r="B4653">
        <v>-8.5485231904379511E-2</v>
      </c>
      <c r="C4653">
        <v>-0.61701038575642109</v>
      </c>
      <c r="D4653">
        <v>0.30435989067798919</v>
      </c>
      <c r="E4653">
        <v>-0.83205029433784372</v>
      </c>
      <c r="F4653">
        <v>-1.0000000000000011</v>
      </c>
      <c r="G4653">
        <v>0.22638155682915151</v>
      </c>
      <c r="H4653">
        <v>-0.5505751161232475</v>
      </c>
      <c r="I4653">
        <v>0.62961206758265942</v>
      </c>
    </row>
    <row r="4654" spans="1:9" x14ac:dyDescent="0.25">
      <c r="A4654" s="1">
        <v>4652</v>
      </c>
      <c r="B4654">
        <v>0.22638155682915151</v>
      </c>
      <c r="C4654">
        <v>-0.5505751161232475</v>
      </c>
      <c r="D4654">
        <v>0.62961206758265942</v>
      </c>
      <c r="E4654">
        <v>-0.83205029433784372</v>
      </c>
      <c r="F4654">
        <v>-1.0000000000000011</v>
      </c>
      <c r="G4654">
        <v>0.52544700999330152</v>
      </c>
      <c r="H4654">
        <v>-0.48964782315866812</v>
      </c>
      <c r="I4654">
        <v>0.75505372931314918</v>
      </c>
    </row>
    <row r="4655" spans="1:9" x14ac:dyDescent="0.25">
      <c r="A4655" s="1">
        <v>4653</v>
      </c>
      <c r="B4655">
        <v>0.52544700999330152</v>
      </c>
      <c r="C4655">
        <v>-0.48964782315866812</v>
      </c>
      <c r="D4655">
        <v>0.75505372931314918</v>
      </c>
      <c r="E4655">
        <v>-0.83205029433784372</v>
      </c>
      <c r="F4655">
        <v>-1.0000000000000011</v>
      </c>
      <c r="G4655">
        <v>0.85589524432314468</v>
      </c>
      <c r="H4655">
        <v>-0.43831415831339648</v>
      </c>
      <c r="I4655">
        <v>0.79147407519326074</v>
      </c>
    </row>
    <row r="4656" spans="1:9" x14ac:dyDescent="0.25">
      <c r="A4656" s="1">
        <v>4654</v>
      </c>
      <c r="B4656">
        <v>0.85589524432314468</v>
      </c>
      <c r="C4656">
        <v>-0.43831415831339648</v>
      </c>
      <c r="D4656">
        <v>0.79147407519326074</v>
      </c>
      <c r="E4656">
        <v>-0.83205029433784372</v>
      </c>
      <c r="F4656">
        <v>-1.0000000000000011</v>
      </c>
      <c r="G4656">
        <v>0.84460557136646985</v>
      </c>
      <c r="H4656">
        <v>-0.36337909407908359</v>
      </c>
      <c r="I4656">
        <v>0.75817522477308075</v>
      </c>
    </row>
    <row r="4657" spans="1:9" x14ac:dyDescent="0.25">
      <c r="A4657" s="1">
        <v>4655</v>
      </c>
      <c r="B4657">
        <v>0.84460557136646985</v>
      </c>
      <c r="C4657">
        <v>-0.36337909407908359</v>
      </c>
      <c r="D4657">
        <v>0.75817522477308075</v>
      </c>
      <c r="E4657">
        <v>-0.83205029433784372</v>
      </c>
      <c r="F4657">
        <v>-1.0000000000000011</v>
      </c>
      <c r="G4657">
        <v>0.96497798691590708</v>
      </c>
      <c r="H4657">
        <v>-0.28272285455548818</v>
      </c>
      <c r="I4657">
        <v>0.6151764378725999</v>
      </c>
    </row>
    <row r="4658" spans="1:9" x14ac:dyDescent="0.25">
      <c r="A4658" s="1">
        <v>4656</v>
      </c>
      <c r="B4658">
        <v>-1.633409844754887</v>
      </c>
      <c r="C4658">
        <v>-0.61831198564366352</v>
      </c>
      <c r="D4658">
        <v>-1.6893458225922491</v>
      </c>
      <c r="E4658">
        <v>0.27735009811261457</v>
      </c>
      <c r="F4658">
        <v>-1.0000000000000011</v>
      </c>
      <c r="G4658">
        <v>-1.391638221570159</v>
      </c>
      <c r="H4658">
        <v>-0.63598966397368661</v>
      </c>
      <c r="I4658">
        <v>-1.3875296797182699</v>
      </c>
    </row>
    <row r="4659" spans="1:9" x14ac:dyDescent="0.25">
      <c r="A4659" s="1">
        <v>4657</v>
      </c>
      <c r="B4659">
        <v>-1.391638221570159</v>
      </c>
      <c r="C4659">
        <v>-0.63598966397368661</v>
      </c>
      <c r="D4659">
        <v>-1.3875296797182699</v>
      </c>
      <c r="E4659">
        <v>0.27735009811261457</v>
      </c>
      <c r="F4659">
        <v>-1.0000000000000011</v>
      </c>
      <c r="G4659">
        <v>-1.154861682572901</v>
      </c>
      <c r="H4659">
        <v>-0.67532589499228501</v>
      </c>
      <c r="I4659">
        <v>-1.1656434516483101</v>
      </c>
    </row>
    <row r="4660" spans="1:9" x14ac:dyDescent="0.25">
      <c r="A4660" s="1">
        <v>4658</v>
      </c>
      <c r="B4660">
        <v>-1.154861682572901</v>
      </c>
      <c r="C4660">
        <v>-0.67532589499228501</v>
      </c>
      <c r="D4660">
        <v>-1.1656434516483101</v>
      </c>
      <c r="E4660">
        <v>0.27735009811261457</v>
      </c>
      <c r="F4660">
        <v>-1.0000000000000011</v>
      </c>
      <c r="G4660">
        <v>-0.93610721543951247</v>
      </c>
      <c r="H4660">
        <v>-0.69213325802707759</v>
      </c>
      <c r="I4660">
        <v>-0.84293918503594822</v>
      </c>
    </row>
    <row r="4661" spans="1:9" x14ac:dyDescent="0.25">
      <c r="A4661" s="1">
        <v>4659</v>
      </c>
      <c r="B4661">
        <v>-0.93610721543951247</v>
      </c>
      <c r="C4661">
        <v>-0.69213325802707759</v>
      </c>
      <c r="D4661">
        <v>-0.84293918503594822</v>
      </c>
      <c r="E4661">
        <v>0.27735009811261457</v>
      </c>
      <c r="F4661">
        <v>-1.0000000000000011</v>
      </c>
      <c r="G4661">
        <v>-0.66891232236168208</v>
      </c>
      <c r="H4661">
        <v>-0.71656973535270263</v>
      </c>
      <c r="I4661">
        <v>-0.51197832037691515</v>
      </c>
    </row>
    <row r="4662" spans="1:9" x14ac:dyDescent="0.25">
      <c r="A4662" s="1">
        <v>4660</v>
      </c>
      <c r="B4662">
        <v>-0.66891232236168208</v>
      </c>
      <c r="C4662">
        <v>-0.71656973535270263</v>
      </c>
      <c r="D4662">
        <v>-0.51197832037691515</v>
      </c>
      <c r="E4662">
        <v>0.27735009811261457</v>
      </c>
      <c r="F4662">
        <v>-1.0000000000000011</v>
      </c>
      <c r="G4662">
        <v>-0.2442532638702232</v>
      </c>
      <c r="H4662">
        <v>-0.73519273975673649</v>
      </c>
      <c r="I4662">
        <v>-9.2805590185659578E-2</v>
      </c>
    </row>
    <row r="4663" spans="1:9" x14ac:dyDescent="0.25">
      <c r="A4663" s="1">
        <v>4661</v>
      </c>
      <c r="B4663">
        <v>-0.2442532638702232</v>
      </c>
      <c r="C4663">
        <v>-0.73519273975673649</v>
      </c>
      <c r="D4663">
        <v>-9.2805590185659578E-2</v>
      </c>
      <c r="E4663">
        <v>0.27735009811261457</v>
      </c>
      <c r="F4663">
        <v>-1.0000000000000011</v>
      </c>
      <c r="G4663">
        <v>5.8169130227133103E-2</v>
      </c>
      <c r="H4663">
        <v>-0.68062765999243191</v>
      </c>
      <c r="I4663">
        <v>0.23646906380135491</v>
      </c>
    </row>
    <row r="4664" spans="1:9" x14ac:dyDescent="0.25">
      <c r="A4664" s="1">
        <v>4662</v>
      </c>
      <c r="B4664">
        <v>5.8169130227133103E-2</v>
      </c>
      <c r="C4664">
        <v>-0.68062765999243191</v>
      </c>
      <c r="D4664">
        <v>0.23646906380135491</v>
      </c>
      <c r="E4664">
        <v>0.27735009811261457</v>
      </c>
      <c r="F4664">
        <v>-1.0000000000000011</v>
      </c>
      <c r="G4664">
        <v>0.24543141635798321</v>
      </c>
      <c r="H4664">
        <v>-0.6227685534161076</v>
      </c>
      <c r="I4664">
        <v>0.65534835349102749</v>
      </c>
    </row>
    <row r="4665" spans="1:9" x14ac:dyDescent="0.25">
      <c r="A4665" s="1">
        <v>4663</v>
      </c>
      <c r="B4665">
        <v>0.24543141635798321</v>
      </c>
      <c r="C4665">
        <v>-0.6227685534161076</v>
      </c>
      <c r="D4665">
        <v>0.65534835349102749</v>
      </c>
      <c r="E4665">
        <v>0.27735009811261457</v>
      </c>
      <c r="F4665">
        <v>-1.0000000000000011</v>
      </c>
      <c r="G4665">
        <v>0.44475917830735112</v>
      </c>
      <c r="H4665">
        <v>-0.57599272207114105</v>
      </c>
      <c r="I4665">
        <v>0.90430733737646873</v>
      </c>
    </row>
    <row r="4666" spans="1:9" x14ac:dyDescent="0.25">
      <c r="A4666" s="1">
        <v>4664</v>
      </c>
      <c r="B4666">
        <v>0.44475917830735112</v>
      </c>
      <c r="C4666">
        <v>-0.57599272207114105</v>
      </c>
      <c r="D4666">
        <v>0.90430733737646873</v>
      </c>
      <c r="E4666">
        <v>0.27735009811261457</v>
      </c>
      <c r="F4666">
        <v>-1.0000000000000011</v>
      </c>
      <c r="G4666">
        <v>0.76257432044728157</v>
      </c>
      <c r="H4666">
        <v>-0.5246598196458524</v>
      </c>
      <c r="I4666">
        <v>1.334515410161518</v>
      </c>
    </row>
    <row r="4667" spans="1:9" x14ac:dyDescent="0.25">
      <c r="A4667" s="1">
        <v>4665</v>
      </c>
      <c r="B4667">
        <v>0.76257432044728157</v>
      </c>
      <c r="C4667">
        <v>-0.5246598196458524</v>
      </c>
      <c r="D4667">
        <v>1.334515410161518</v>
      </c>
      <c r="E4667">
        <v>0.27735009811261457</v>
      </c>
      <c r="F4667">
        <v>-1.0000000000000011</v>
      </c>
      <c r="G4667">
        <v>1.18603479545352</v>
      </c>
      <c r="H4667">
        <v>-0.45826537776613252</v>
      </c>
      <c r="I4667">
        <v>1.306824805856823</v>
      </c>
    </row>
    <row r="4668" spans="1:9" x14ac:dyDescent="0.25">
      <c r="A4668" s="1">
        <v>4666</v>
      </c>
      <c r="B4668">
        <v>1.18603479545352</v>
      </c>
      <c r="C4668">
        <v>-0.45826537776613252</v>
      </c>
      <c r="D4668">
        <v>1.306824805856823</v>
      </c>
      <c r="E4668">
        <v>0.27735009811261457</v>
      </c>
      <c r="F4668">
        <v>-1.0000000000000011</v>
      </c>
      <c r="G4668">
        <v>1.24336136973881</v>
      </c>
      <c r="H4668">
        <v>-0.41100877418100618</v>
      </c>
      <c r="I4668">
        <v>1.588756149449996</v>
      </c>
    </row>
    <row r="4669" spans="1:9" x14ac:dyDescent="0.25">
      <c r="A4669" s="1">
        <v>4667</v>
      </c>
      <c r="B4669">
        <v>1.24336136973881</v>
      </c>
      <c r="C4669">
        <v>-0.41100877418100618</v>
      </c>
      <c r="D4669">
        <v>1.588756149449996</v>
      </c>
      <c r="E4669">
        <v>0.27735009811261457</v>
      </c>
      <c r="F4669">
        <v>-1.0000000000000011</v>
      </c>
      <c r="G4669">
        <v>1.243170419803558</v>
      </c>
      <c r="H4669">
        <v>-0.36136227282713212</v>
      </c>
      <c r="I4669">
        <v>1.484026803341967</v>
      </c>
    </row>
    <row r="4670" spans="1:9" x14ac:dyDescent="0.25">
      <c r="A4670" s="1">
        <v>4668</v>
      </c>
      <c r="B4670">
        <v>-1.632538809024477</v>
      </c>
      <c r="C4670">
        <v>-0.63097777492880258</v>
      </c>
      <c r="D4670">
        <v>-1.6893458225922491</v>
      </c>
      <c r="E4670">
        <v>1.016950359746253</v>
      </c>
      <c r="F4670">
        <v>-1.0000000000000011</v>
      </c>
      <c r="G4670">
        <v>-1.308027288732158</v>
      </c>
      <c r="H4670">
        <v>-0.64875385328039603</v>
      </c>
      <c r="I4670">
        <v>-1.275328440550437</v>
      </c>
    </row>
    <row r="4671" spans="1:9" x14ac:dyDescent="0.25">
      <c r="A4671" s="1">
        <v>4669</v>
      </c>
      <c r="B4671">
        <v>-1.308027288732158</v>
      </c>
      <c r="C4671">
        <v>-0.64875385328039603</v>
      </c>
      <c r="D4671">
        <v>-1.275328440550437</v>
      </c>
      <c r="E4671">
        <v>1.016950359746253</v>
      </c>
      <c r="F4671">
        <v>-1.0000000000000011</v>
      </c>
      <c r="G4671">
        <v>-0.99022174387780471</v>
      </c>
      <c r="H4671">
        <v>-0.68667888761081153</v>
      </c>
      <c r="I4671">
        <v>-0.88449691745837189</v>
      </c>
    </row>
    <row r="4672" spans="1:9" x14ac:dyDescent="0.25">
      <c r="A4672" s="1">
        <v>4670</v>
      </c>
      <c r="B4672">
        <v>-0.99022174387780471</v>
      </c>
      <c r="C4672">
        <v>-0.68667888761081153</v>
      </c>
      <c r="D4672">
        <v>-0.88449691745837189</v>
      </c>
      <c r="E4672">
        <v>1.016950359746253</v>
      </c>
      <c r="F4672">
        <v>-1.0000000000000011</v>
      </c>
      <c r="G4672">
        <v>-0.72717542122745038</v>
      </c>
      <c r="H4672">
        <v>-0.7062509967782814</v>
      </c>
      <c r="I4672">
        <v>-0.48819223806398709</v>
      </c>
    </row>
    <row r="4673" spans="1:9" x14ac:dyDescent="0.25">
      <c r="A4673" s="1">
        <v>4671</v>
      </c>
      <c r="B4673">
        <v>-0.72717542122745038</v>
      </c>
      <c r="C4673">
        <v>-0.7062509967782814</v>
      </c>
      <c r="D4673">
        <v>-0.48819223806398709</v>
      </c>
      <c r="E4673">
        <v>1.016950359746253</v>
      </c>
      <c r="F4673">
        <v>-1.0000000000000011</v>
      </c>
      <c r="G4673">
        <v>-0.44828949172311527</v>
      </c>
      <c r="H4673">
        <v>-0.73679015006821658</v>
      </c>
      <c r="I4673">
        <v>-0.22266480647538989</v>
      </c>
    </row>
    <row r="4674" spans="1:9" x14ac:dyDescent="0.25">
      <c r="A4674" s="1">
        <v>4672</v>
      </c>
      <c r="B4674">
        <v>-0.44828949172311527</v>
      </c>
      <c r="C4674">
        <v>-0.73679015006821658</v>
      </c>
      <c r="D4674">
        <v>-0.22266480647538989</v>
      </c>
      <c r="E4674">
        <v>1.016950359746253</v>
      </c>
      <c r="F4674">
        <v>-1.0000000000000011</v>
      </c>
      <c r="G4674">
        <v>-6.664977923610195E-2</v>
      </c>
      <c r="H4674">
        <v>-0.76403587692697594</v>
      </c>
      <c r="I4674">
        <v>0.35017094491292428</v>
      </c>
    </row>
    <row r="4675" spans="1:9" x14ac:dyDescent="0.25">
      <c r="A4675" s="1">
        <v>4673</v>
      </c>
      <c r="B4675">
        <v>-6.664977923610195E-2</v>
      </c>
      <c r="C4675">
        <v>-0.76403587692697594</v>
      </c>
      <c r="D4675">
        <v>0.35017094491292428</v>
      </c>
      <c r="E4675">
        <v>1.016950359746253</v>
      </c>
      <c r="F4675">
        <v>-1.0000000000000011</v>
      </c>
      <c r="G4675">
        <v>0.41781359163898529</v>
      </c>
      <c r="H4675">
        <v>-0.70505389286580555</v>
      </c>
      <c r="I4675">
        <v>0.4307246311729887</v>
      </c>
    </row>
    <row r="4676" spans="1:9" x14ac:dyDescent="0.25">
      <c r="A4676" s="1">
        <v>4674</v>
      </c>
      <c r="B4676">
        <v>0.41781359163898529</v>
      </c>
      <c r="C4676">
        <v>-0.70505389286580555</v>
      </c>
      <c r="D4676">
        <v>0.4307246311729887</v>
      </c>
      <c r="E4676">
        <v>1.016950359746253</v>
      </c>
      <c r="F4676">
        <v>-1.0000000000000011</v>
      </c>
      <c r="G4676">
        <v>0.53818375447250466</v>
      </c>
      <c r="H4676">
        <v>-0.63686035650688122</v>
      </c>
      <c r="I4676">
        <v>0.73671872951386408</v>
      </c>
    </row>
    <row r="4677" spans="1:9" x14ac:dyDescent="0.25">
      <c r="A4677" s="1">
        <v>4675</v>
      </c>
      <c r="B4677">
        <v>0.53818375447250466</v>
      </c>
      <c r="C4677">
        <v>-0.63686035650688122</v>
      </c>
      <c r="D4677">
        <v>0.73671872951386408</v>
      </c>
      <c r="E4677">
        <v>1.016950359746253</v>
      </c>
      <c r="F4677">
        <v>-1.0000000000000011</v>
      </c>
      <c r="G4677">
        <v>0.93391078108039194</v>
      </c>
      <c r="H4677">
        <v>-0.58519475806977861</v>
      </c>
      <c r="I4677">
        <v>1.1213839686336671</v>
      </c>
    </row>
    <row r="4678" spans="1:9" x14ac:dyDescent="0.25">
      <c r="A4678" s="1">
        <v>4676</v>
      </c>
      <c r="B4678">
        <v>0.93391078108039194</v>
      </c>
      <c r="C4678">
        <v>-0.58519475806977861</v>
      </c>
      <c r="D4678">
        <v>1.1213839686336671</v>
      </c>
      <c r="E4678">
        <v>1.016950359746253</v>
      </c>
      <c r="F4678">
        <v>-1.0000000000000011</v>
      </c>
      <c r="G4678">
        <v>1.23267468296609</v>
      </c>
      <c r="H4678">
        <v>-0.54104070953651362</v>
      </c>
      <c r="I4678">
        <v>1.389909015414893</v>
      </c>
    </row>
    <row r="4679" spans="1:9" x14ac:dyDescent="0.25">
      <c r="A4679" s="1">
        <v>4677</v>
      </c>
      <c r="B4679">
        <v>1.23267468296609</v>
      </c>
      <c r="C4679">
        <v>-0.54104070953651362</v>
      </c>
      <c r="D4679">
        <v>1.389909015414893</v>
      </c>
      <c r="E4679">
        <v>1.016950359746253</v>
      </c>
      <c r="F4679">
        <v>-1.0000000000000011</v>
      </c>
      <c r="G4679">
        <v>1.259248026377243</v>
      </c>
      <c r="H4679">
        <v>-0.49928898871930089</v>
      </c>
      <c r="I4679">
        <v>1.4756791174563211</v>
      </c>
    </row>
    <row r="4680" spans="1:9" x14ac:dyDescent="0.25">
      <c r="A4680" s="1">
        <v>4678</v>
      </c>
      <c r="B4680">
        <v>1.259248026377243</v>
      </c>
      <c r="C4680">
        <v>-0.49928898871930089</v>
      </c>
      <c r="D4680">
        <v>1.4756791174563211</v>
      </c>
      <c r="E4680">
        <v>1.016950359746253</v>
      </c>
      <c r="F4680">
        <v>-1.0000000000000011</v>
      </c>
      <c r="G4680">
        <v>1.6245805045243651</v>
      </c>
      <c r="H4680">
        <v>-0.43907505376316841</v>
      </c>
      <c r="I4680">
        <v>1.595450596800575</v>
      </c>
    </row>
    <row r="4681" spans="1:9" x14ac:dyDescent="0.25">
      <c r="A4681" s="1">
        <v>4679</v>
      </c>
      <c r="B4681">
        <v>1.6245805045243651</v>
      </c>
      <c r="C4681">
        <v>-0.43907505376316841</v>
      </c>
      <c r="D4681">
        <v>1.595450596800575</v>
      </c>
      <c r="E4681">
        <v>1.016950359746253</v>
      </c>
      <c r="F4681">
        <v>-1.0000000000000011</v>
      </c>
      <c r="G4681">
        <v>1.7746437361682019</v>
      </c>
      <c r="H4681">
        <v>-0.39093090143546327</v>
      </c>
      <c r="I4681">
        <v>1.598544273936165</v>
      </c>
    </row>
    <row r="4682" spans="1:9" x14ac:dyDescent="0.25">
      <c r="A4682" s="1">
        <v>4680</v>
      </c>
      <c r="B4682">
        <v>-1.633769242826095</v>
      </c>
      <c r="C4682">
        <v>-0.6355897858980869</v>
      </c>
      <c r="D4682">
        <v>-1.6893458225922491</v>
      </c>
      <c r="E4682">
        <v>-1.756550621379892</v>
      </c>
      <c r="F4682">
        <v>0.99999999999999944</v>
      </c>
      <c r="G4682">
        <v>-1.491996598967017</v>
      </c>
      <c r="H4682">
        <v>-0.67016348053300501</v>
      </c>
      <c r="I4682">
        <v>-1.5417728632272081</v>
      </c>
    </row>
    <row r="4683" spans="1:9" x14ac:dyDescent="0.25">
      <c r="A4683" s="1">
        <v>4681</v>
      </c>
      <c r="B4683">
        <v>-1.491996598967017</v>
      </c>
      <c r="C4683">
        <v>-0.67016348053300501</v>
      </c>
      <c r="D4683">
        <v>-1.5417728632272081</v>
      </c>
      <c r="E4683">
        <v>-1.756550621379892</v>
      </c>
      <c r="F4683">
        <v>0.99999999999999944</v>
      </c>
      <c r="G4683">
        <v>-1.2115842619806061</v>
      </c>
      <c r="H4683">
        <v>-0.67820447973285014</v>
      </c>
      <c r="I4683">
        <v>-1.312829492939197</v>
      </c>
    </row>
    <row r="4684" spans="1:9" x14ac:dyDescent="0.25">
      <c r="A4684" s="1">
        <v>4682</v>
      </c>
      <c r="B4684">
        <v>-1.2115842619806061</v>
      </c>
      <c r="C4684">
        <v>-0.67820447973285014</v>
      </c>
      <c r="D4684">
        <v>-1.312829492939197</v>
      </c>
      <c r="E4684">
        <v>-1.756550621379892</v>
      </c>
      <c r="F4684">
        <v>0.99999999999999944</v>
      </c>
      <c r="G4684">
        <v>-0.9170672420570245</v>
      </c>
      <c r="H4684">
        <v>-0.69123102193110031</v>
      </c>
      <c r="I4684">
        <v>-1.0837351338738941</v>
      </c>
    </row>
    <row r="4685" spans="1:9" x14ac:dyDescent="0.25">
      <c r="A4685" s="1">
        <v>4683</v>
      </c>
      <c r="B4685">
        <v>-0.9170672420570245</v>
      </c>
      <c r="C4685">
        <v>-0.69123102193110031</v>
      </c>
      <c r="D4685">
        <v>-1.0837351338738941</v>
      </c>
      <c r="E4685">
        <v>-1.756550621379892</v>
      </c>
      <c r="F4685">
        <v>0.99999999999999944</v>
      </c>
      <c r="G4685">
        <v>-0.60291151780406815</v>
      </c>
      <c r="H4685">
        <v>-0.7087688397091827</v>
      </c>
      <c r="I4685">
        <v>-0.9161433956746422</v>
      </c>
    </row>
    <row r="4686" spans="1:9" x14ac:dyDescent="0.25">
      <c r="A4686" s="1">
        <v>4684</v>
      </c>
      <c r="B4686">
        <v>-0.60291151780406815</v>
      </c>
      <c r="C4686">
        <v>-0.7087688397091827</v>
      </c>
      <c r="D4686">
        <v>-0.9161433956746422</v>
      </c>
      <c r="E4686">
        <v>-1.756550621379892</v>
      </c>
      <c r="F4686">
        <v>0.99999999999999944</v>
      </c>
      <c r="G4686">
        <v>-0.30071465328352792</v>
      </c>
      <c r="H4686">
        <v>-0.73767291605978313</v>
      </c>
      <c r="I4686">
        <v>-0.69537862972598763</v>
      </c>
    </row>
    <row r="4687" spans="1:9" x14ac:dyDescent="0.25">
      <c r="A4687" s="1">
        <v>4685</v>
      </c>
      <c r="B4687">
        <v>-0.30071465328352792</v>
      </c>
      <c r="C4687">
        <v>-0.73767291605978313</v>
      </c>
      <c r="D4687">
        <v>-0.69537862972598763</v>
      </c>
      <c r="E4687">
        <v>-1.756550621379892</v>
      </c>
      <c r="F4687">
        <v>0.99999999999999944</v>
      </c>
      <c r="G4687">
        <v>-9.0323584243167637E-2</v>
      </c>
      <c r="H4687">
        <v>-0.33975523920669609</v>
      </c>
      <c r="I4687">
        <v>-0.55580257322550197</v>
      </c>
    </row>
    <row r="4688" spans="1:9" x14ac:dyDescent="0.25">
      <c r="A4688" s="1">
        <v>4686</v>
      </c>
      <c r="B4688">
        <v>-9.0323584243167637E-2</v>
      </c>
      <c r="C4688">
        <v>-0.33975523920669609</v>
      </c>
      <c r="D4688">
        <v>-0.55580257322550197</v>
      </c>
      <c r="E4688">
        <v>-1.756550621379892</v>
      </c>
      <c r="F4688">
        <v>0.99999999999999944</v>
      </c>
      <c r="G4688">
        <v>0.1249168842591704</v>
      </c>
      <c r="H4688">
        <v>0.1607256567926334</v>
      </c>
      <c r="I4688">
        <v>-0.26495930209149909</v>
      </c>
    </row>
    <row r="4689" spans="1:9" x14ac:dyDescent="0.25">
      <c r="A4689" s="1">
        <v>4687</v>
      </c>
      <c r="B4689">
        <v>0.1249168842591704</v>
      </c>
      <c r="C4689">
        <v>0.1607256567926334</v>
      </c>
      <c r="D4689">
        <v>-0.26495930209149909</v>
      </c>
      <c r="E4689">
        <v>-1.756550621379892</v>
      </c>
      <c r="F4689">
        <v>0.99999999999999944</v>
      </c>
      <c r="G4689">
        <v>0.1124844512162778</v>
      </c>
      <c r="H4689">
        <v>0.40367992274159131</v>
      </c>
      <c r="I4689">
        <v>-6.5717320790502937E-2</v>
      </c>
    </row>
    <row r="4690" spans="1:9" x14ac:dyDescent="0.25">
      <c r="A4690" s="1">
        <v>4688</v>
      </c>
      <c r="B4690">
        <v>0.1124844512162778</v>
      </c>
      <c r="C4690">
        <v>0.40367992274159131</v>
      </c>
      <c r="D4690">
        <v>-6.5717320790502937E-2</v>
      </c>
      <c r="E4690">
        <v>-1.756550621379892</v>
      </c>
      <c r="F4690">
        <v>0.99999999999999944</v>
      </c>
      <c r="G4690">
        <v>0.32276295979654301</v>
      </c>
      <c r="H4690">
        <v>0.92144302134140255</v>
      </c>
      <c r="I4690">
        <v>9.2794390728540607E-2</v>
      </c>
    </row>
    <row r="4691" spans="1:9" x14ac:dyDescent="0.25">
      <c r="A4691" s="1">
        <v>4689</v>
      </c>
      <c r="B4691">
        <v>0.32276295979654301</v>
      </c>
      <c r="C4691">
        <v>0.92144302134140255</v>
      </c>
      <c r="D4691">
        <v>9.2794390728540607E-2</v>
      </c>
      <c r="E4691">
        <v>-1.756550621379892</v>
      </c>
      <c r="F4691">
        <v>0.99999999999999944</v>
      </c>
      <c r="G4691">
        <v>0.60397047705739626</v>
      </c>
      <c r="H4691">
        <v>1.4574425844086281</v>
      </c>
      <c r="I4691">
        <v>0.10476796235809401</v>
      </c>
    </row>
    <row r="4692" spans="1:9" x14ac:dyDescent="0.25">
      <c r="A4692" s="1">
        <v>4690</v>
      </c>
      <c r="B4692">
        <v>0.60397047705739626</v>
      </c>
      <c r="C4692">
        <v>1.4574425844086281</v>
      </c>
      <c r="D4692">
        <v>0.10476796235809401</v>
      </c>
      <c r="E4692">
        <v>-1.756550621379892</v>
      </c>
      <c r="F4692">
        <v>0.99999999999999944</v>
      </c>
      <c r="G4692">
        <v>0.84737625848922571</v>
      </c>
      <c r="H4692">
        <v>1.7529755535656759</v>
      </c>
      <c r="I4692">
        <v>0.22687138367990409</v>
      </c>
    </row>
    <row r="4693" spans="1:9" x14ac:dyDescent="0.25">
      <c r="A4693" s="1">
        <v>4691</v>
      </c>
      <c r="B4693">
        <v>0.84737625848922571</v>
      </c>
      <c r="C4693">
        <v>1.7529755535656759</v>
      </c>
      <c r="D4693">
        <v>0.22687138367990409</v>
      </c>
      <c r="E4693">
        <v>-1.756550621379892</v>
      </c>
      <c r="F4693">
        <v>0.99999999999999944</v>
      </c>
      <c r="G4693">
        <v>0.82456264755096353</v>
      </c>
      <c r="H4693">
        <v>2.091730969703423</v>
      </c>
      <c r="I4693">
        <v>0.46868091637761822</v>
      </c>
    </row>
    <row r="4694" spans="1:9" x14ac:dyDescent="0.25">
      <c r="A4694" s="1">
        <v>4692</v>
      </c>
      <c r="B4694">
        <v>-1.63108910221196</v>
      </c>
      <c r="C4694">
        <v>-0.1742103999972319</v>
      </c>
      <c r="D4694">
        <v>-1.6893458225922491</v>
      </c>
      <c r="E4694">
        <v>0.27735009811261457</v>
      </c>
      <c r="F4694">
        <v>0.99999999999999944</v>
      </c>
      <c r="G4694">
        <v>-1.2666226139360619</v>
      </c>
      <c r="H4694">
        <v>-0.18086434075202451</v>
      </c>
      <c r="I4694">
        <v>-1.149452019678501</v>
      </c>
    </row>
    <row r="4695" spans="1:9" x14ac:dyDescent="0.25">
      <c r="A4695" s="1">
        <v>4693</v>
      </c>
      <c r="B4695">
        <v>-1.2666226139360619</v>
      </c>
      <c r="C4695">
        <v>-0.18086434075202451</v>
      </c>
      <c r="D4695">
        <v>-1.149452019678501</v>
      </c>
      <c r="E4695">
        <v>0.27735009811261457</v>
      </c>
      <c r="F4695">
        <v>0.99999999999999944</v>
      </c>
      <c r="G4695">
        <v>-0.81801921617982687</v>
      </c>
      <c r="H4695">
        <v>-0.22889975689172201</v>
      </c>
      <c r="I4695">
        <v>-0.81091585845348735</v>
      </c>
    </row>
    <row r="4696" spans="1:9" x14ac:dyDescent="0.25">
      <c r="A4696" s="1">
        <v>4694</v>
      </c>
      <c r="B4696">
        <v>-0.81801921617982687</v>
      </c>
      <c r="C4696">
        <v>-0.22889975689172201</v>
      </c>
      <c r="D4696">
        <v>-0.81091585845348735</v>
      </c>
      <c r="E4696">
        <v>0.27735009811261457</v>
      </c>
      <c r="F4696">
        <v>0.99999999999999944</v>
      </c>
      <c r="G4696">
        <v>-0.48345719434300161</v>
      </c>
      <c r="H4696">
        <v>-0.23701739831668081</v>
      </c>
      <c r="I4696">
        <v>-0.41203085840228088</v>
      </c>
    </row>
    <row r="4697" spans="1:9" x14ac:dyDescent="0.25">
      <c r="A4697" s="1">
        <v>4695</v>
      </c>
      <c r="B4697">
        <v>-0.48345719434300161</v>
      </c>
      <c r="C4697">
        <v>-0.23701739831668081</v>
      </c>
      <c r="D4697">
        <v>-0.41203085840228088</v>
      </c>
      <c r="E4697">
        <v>0.27735009811261457</v>
      </c>
      <c r="F4697">
        <v>0.99999999999999944</v>
      </c>
      <c r="G4697">
        <v>-8.4762732623260381E-2</v>
      </c>
      <c r="H4697">
        <v>-0.21203525820429381</v>
      </c>
      <c r="I4697">
        <v>-1.8955172246854141E-2</v>
      </c>
    </row>
    <row r="4698" spans="1:9" x14ac:dyDescent="0.25">
      <c r="A4698" s="1">
        <v>4696</v>
      </c>
      <c r="B4698">
        <v>-8.4762732623260381E-2</v>
      </c>
      <c r="C4698">
        <v>-0.21203525820429381</v>
      </c>
      <c r="D4698">
        <v>-1.8955172246854141E-2</v>
      </c>
      <c r="E4698">
        <v>0.27735009811261457</v>
      </c>
      <c r="F4698">
        <v>0.99999999999999944</v>
      </c>
      <c r="G4698">
        <v>0.24056738343991699</v>
      </c>
      <c r="H4698">
        <v>-0.26426671525427781</v>
      </c>
      <c r="I4698">
        <v>0.1568630683617914</v>
      </c>
    </row>
    <row r="4699" spans="1:9" x14ac:dyDescent="0.25">
      <c r="A4699" s="1">
        <v>4697</v>
      </c>
      <c r="B4699">
        <v>0.24056738343991699</v>
      </c>
      <c r="C4699">
        <v>-0.26426671525427781</v>
      </c>
      <c r="D4699">
        <v>0.1568630683617914</v>
      </c>
      <c r="E4699">
        <v>0.27735009811261457</v>
      </c>
      <c r="F4699">
        <v>0.99999999999999944</v>
      </c>
      <c r="G4699">
        <v>0.42451659166845651</v>
      </c>
      <c r="H4699">
        <v>9.3483683254275383E-3</v>
      </c>
      <c r="I4699">
        <v>0.50673313150566213</v>
      </c>
    </row>
    <row r="4700" spans="1:9" x14ac:dyDescent="0.25">
      <c r="A4700" s="1">
        <v>4698</v>
      </c>
      <c r="B4700">
        <v>0.42451659166845651</v>
      </c>
      <c r="C4700">
        <v>9.3483683254275383E-3</v>
      </c>
      <c r="D4700">
        <v>0.50673313150566213</v>
      </c>
      <c r="E4700">
        <v>0.27735009811261457</v>
      </c>
      <c r="F4700">
        <v>0.99999999999999944</v>
      </c>
      <c r="G4700">
        <v>0.61013696179286259</v>
      </c>
      <c r="H4700">
        <v>0.77925643189903959</v>
      </c>
      <c r="I4700">
        <v>0.75914612870666975</v>
      </c>
    </row>
    <row r="4701" spans="1:9" x14ac:dyDescent="0.25">
      <c r="A4701" s="1">
        <v>4699</v>
      </c>
      <c r="B4701">
        <v>0.61013696179286259</v>
      </c>
      <c r="C4701">
        <v>0.77925643189903959</v>
      </c>
      <c r="D4701">
        <v>0.75914612870666975</v>
      </c>
      <c r="E4701">
        <v>0.27735009811261457</v>
      </c>
      <c r="F4701">
        <v>0.99999999999999944</v>
      </c>
      <c r="G4701">
        <v>0.96296442887916944</v>
      </c>
      <c r="H4701">
        <v>1.152497939070199</v>
      </c>
      <c r="I4701">
        <v>0.86078629341322965</v>
      </c>
    </row>
    <row r="4702" spans="1:9" x14ac:dyDescent="0.25">
      <c r="A4702" s="1">
        <v>4700</v>
      </c>
      <c r="B4702">
        <v>0.96296442887916944</v>
      </c>
      <c r="C4702">
        <v>1.152497939070199</v>
      </c>
      <c r="D4702">
        <v>0.86078629341322965</v>
      </c>
      <c r="E4702">
        <v>0.27735009811261457</v>
      </c>
      <c r="F4702">
        <v>0.99999999999999944</v>
      </c>
      <c r="G4702">
        <v>1.1839516688938989</v>
      </c>
      <c r="H4702">
        <v>1.842131271490639</v>
      </c>
      <c r="I4702">
        <v>1.1364380113854331</v>
      </c>
    </row>
    <row r="4703" spans="1:9" x14ac:dyDescent="0.25">
      <c r="A4703" s="1">
        <v>4701</v>
      </c>
      <c r="B4703">
        <v>1.1839516688938989</v>
      </c>
      <c r="C4703">
        <v>1.842131271490639</v>
      </c>
      <c r="D4703">
        <v>1.1364380113854331</v>
      </c>
      <c r="E4703">
        <v>0.27735009811261457</v>
      </c>
      <c r="F4703">
        <v>0.99999999999999944</v>
      </c>
      <c r="G4703">
        <v>1.373074559585836</v>
      </c>
      <c r="H4703">
        <v>1.949352183011184</v>
      </c>
      <c r="I4703">
        <v>1.2351009209030901</v>
      </c>
    </row>
    <row r="4704" spans="1:9" x14ac:dyDescent="0.25">
      <c r="A4704" s="1">
        <v>4702</v>
      </c>
      <c r="B4704">
        <v>1.373074559585836</v>
      </c>
      <c r="C4704">
        <v>1.949352183011184</v>
      </c>
      <c r="D4704">
        <v>1.2351009209030901</v>
      </c>
      <c r="E4704">
        <v>0.27735009811261457</v>
      </c>
      <c r="F4704">
        <v>0.99999999999999944</v>
      </c>
      <c r="G4704">
        <v>1.554239993445534</v>
      </c>
      <c r="H4704">
        <v>2.3166864465325201</v>
      </c>
      <c r="I4704">
        <v>1.403513689469813</v>
      </c>
    </row>
    <row r="4705" spans="1:9" x14ac:dyDescent="0.25">
      <c r="A4705" s="1">
        <v>4703</v>
      </c>
      <c r="B4705">
        <v>1.554239993445534</v>
      </c>
      <c r="C4705">
        <v>2.3166864465325201</v>
      </c>
      <c r="D4705">
        <v>1.403513689469813</v>
      </c>
      <c r="E4705">
        <v>0.27735009811261457</v>
      </c>
      <c r="F4705">
        <v>0.99999999999999944</v>
      </c>
      <c r="G4705">
        <v>1.840887420779312</v>
      </c>
      <c r="H4705">
        <v>2.8572754621850951</v>
      </c>
      <c r="I4705">
        <v>1.4002214576399961</v>
      </c>
    </row>
    <row r="4706" spans="1:9" x14ac:dyDescent="0.25">
      <c r="A4706" s="1">
        <v>4704</v>
      </c>
      <c r="B4706">
        <v>-1.635465676219406</v>
      </c>
      <c r="C4706">
        <v>-0.1630997359788291</v>
      </c>
      <c r="D4706">
        <v>-1.6893458225922491</v>
      </c>
      <c r="E4706">
        <v>1.016950359746253</v>
      </c>
      <c r="F4706">
        <v>0.99999999999999944</v>
      </c>
      <c r="G4706">
        <v>-1.356200823424585</v>
      </c>
      <c r="H4706">
        <v>-0.1171325854209318</v>
      </c>
      <c r="I4706">
        <v>-1.2747367014962681</v>
      </c>
    </row>
    <row r="4707" spans="1:9" x14ac:dyDescent="0.25">
      <c r="A4707" s="1">
        <v>4705</v>
      </c>
      <c r="B4707">
        <v>-1.356200823424585</v>
      </c>
      <c r="C4707">
        <v>-0.1171325854209318</v>
      </c>
      <c r="D4707">
        <v>-1.2747367014962681</v>
      </c>
      <c r="E4707">
        <v>1.016950359746253</v>
      </c>
      <c r="F4707">
        <v>0.99999999999999944</v>
      </c>
      <c r="G4707">
        <v>-0.99731324785088249</v>
      </c>
      <c r="H4707">
        <v>-0.17452697851108689</v>
      </c>
      <c r="I4707">
        <v>-0.95537085000413446</v>
      </c>
    </row>
    <row r="4708" spans="1:9" x14ac:dyDescent="0.25">
      <c r="A4708" s="1">
        <v>4706</v>
      </c>
      <c r="B4708">
        <v>-0.99731324785088249</v>
      </c>
      <c r="C4708">
        <v>-0.17452697851108689</v>
      </c>
      <c r="D4708">
        <v>-0.95537085000413446</v>
      </c>
      <c r="E4708">
        <v>1.016950359746253</v>
      </c>
      <c r="F4708">
        <v>0.99999999999999944</v>
      </c>
      <c r="G4708">
        <v>-0.68429421940092006</v>
      </c>
      <c r="H4708">
        <v>-0.2227078112638351</v>
      </c>
      <c r="I4708">
        <v>-0.57207841109613566</v>
      </c>
    </row>
    <row r="4709" spans="1:9" x14ac:dyDescent="0.25">
      <c r="A4709" s="1">
        <v>4707</v>
      </c>
      <c r="B4709">
        <v>-0.68429421940092006</v>
      </c>
      <c r="C4709">
        <v>-0.2227078112638351</v>
      </c>
      <c r="D4709">
        <v>-0.57207841109613566</v>
      </c>
      <c r="E4709">
        <v>1.016950359746253</v>
      </c>
      <c r="F4709">
        <v>0.99999999999999944</v>
      </c>
      <c r="G4709">
        <v>-0.33891186433334602</v>
      </c>
      <c r="H4709">
        <v>-0.1380392745226548</v>
      </c>
      <c r="I4709">
        <v>-0.25248269197873008</v>
      </c>
    </row>
    <row r="4710" spans="1:9" x14ac:dyDescent="0.25">
      <c r="A4710" s="1">
        <v>4708</v>
      </c>
      <c r="B4710">
        <v>-0.33891186433334602</v>
      </c>
      <c r="C4710">
        <v>-0.1380392745226548</v>
      </c>
      <c r="D4710">
        <v>-0.25248269197873008</v>
      </c>
      <c r="E4710">
        <v>1.016950359746253</v>
      </c>
      <c r="F4710">
        <v>0.99999999999999944</v>
      </c>
      <c r="G4710">
        <v>2.0490202141734541E-3</v>
      </c>
      <c r="H4710">
        <v>-0.1860623340708123</v>
      </c>
      <c r="I4710">
        <v>-1.8345552651922049E-2</v>
      </c>
    </row>
    <row r="4711" spans="1:9" x14ac:dyDescent="0.25">
      <c r="A4711" s="1">
        <v>4709</v>
      </c>
      <c r="B4711">
        <v>2.0490202141734541E-3</v>
      </c>
      <c r="C4711">
        <v>-0.1860623340708123</v>
      </c>
      <c r="D4711">
        <v>-1.8345552651922049E-2</v>
      </c>
      <c r="E4711">
        <v>1.016950359746253</v>
      </c>
      <c r="F4711">
        <v>0.99999999999999944</v>
      </c>
      <c r="G4711">
        <v>0.1237722815462453</v>
      </c>
      <c r="H4711">
        <v>0.23755186863315411</v>
      </c>
      <c r="I4711">
        <v>0.21775406363471519</v>
      </c>
    </row>
    <row r="4712" spans="1:9" x14ac:dyDescent="0.25">
      <c r="A4712" s="1">
        <v>4710</v>
      </c>
      <c r="B4712">
        <v>0.1237722815462453</v>
      </c>
      <c r="C4712">
        <v>0.23755186863315411</v>
      </c>
      <c r="D4712">
        <v>0.21775406363471519</v>
      </c>
      <c r="E4712">
        <v>1.016950359746253</v>
      </c>
      <c r="F4712">
        <v>0.99999999999999944</v>
      </c>
      <c r="G4712">
        <v>0.44793266346005428</v>
      </c>
      <c r="H4712">
        <v>0.85876279484527673</v>
      </c>
      <c r="I4712">
        <v>0.50174685813088649</v>
      </c>
    </row>
    <row r="4713" spans="1:9" x14ac:dyDescent="0.25">
      <c r="A4713" s="1">
        <v>4711</v>
      </c>
      <c r="B4713">
        <v>0.44793266346005428</v>
      </c>
      <c r="C4713">
        <v>0.85876279484527673</v>
      </c>
      <c r="D4713">
        <v>0.50174685813088649</v>
      </c>
      <c r="E4713">
        <v>1.016950359746253</v>
      </c>
      <c r="F4713">
        <v>0.99999999999999944</v>
      </c>
      <c r="G4713">
        <v>0.71906781203081127</v>
      </c>
      <c r="H4713">
        <v>1.2630649830133269</v>
      </c>
      <c r="I4713">
        <v>0.6835451290069946</v>
      </c>
    </row>
    <row r="4714" spans="1:9" x14ac:dyDescent="0.25">
      <c r="A4714" s="1">
        <v>4712</v>
      </c>
      <c r="B4714">
        <v>0.71906781203081127</v>
      </c>
      <c r="C4714">
        <v>1.2630649830133269</v>
      </c>
      <c r="D4714">
        <v>0.6835451290069946</v>
      </c>
      <c r="E4714">
        <v>1.016950359746253</v>
      </c>
      <c r="F4714">
        <v>0.99999999999999944</v>
      </c>
      <c r="G4714">
        <v>0.82145208306665196</v>
      </c>
      <c r="H4714">
        <v>1.966515591675279</v>
      </c>
      <c r="I4714">
        <v>0.71979117695869155</v>
      </c>
    </row>
    <row r="4715" spans="1:9" x14ac:dyDescent="0.25">
      <c r="A4715" s="1">
        <v>4713</v>
      </c>
      <c r="B4715">
        <v>0.82145208306665196</v>
      </c>
      <c r="C4715">
        <v>1.966515591675279</v>
      </c>
      <c r="D4715">
        <v>0.71979117695869155</v>
      </c>
      <c r="E4715">
        <v>1.016950359746253</v>
      </c>
      <c r="F4715">
        <v>0.99999999999999944</v>
      </c>
      <c r="G4715">
        <v>0.97402312083574782</v>
      </c>
      <c r="H4715">
        <v>2.262288590778081</v>
      </c>
      <c r="I4715">
        <v>0.94530683204894317</v>
      </c>
    </row>
    <row r="4716" spans="1:9" x14ac:dyDescent="0.25">
      <c r="A4716" s="1">
        <v>4714</v>
      </c>
      <c r="B4716">
        <v>0.97402312083574782</v>
      </c>
      <c r="C4716">
        <v>2.262288590778081</v>
      </c>
      <c r="D4716">
        <v>0.94530683204894317</v>
      </c>
      <c r="E4716">
        <v>1.016950359746253</v>
      </c>
      <c r="F4716">
        <v>0.99999999999999944</v>
      </c>
      <c r="G4716">
        <v>1.184338944980283</v>
      </c>
      <c r="H4716">
        <v>2.5120748725420969</v>
      </c>
      <c r="I4716">
        <v>1.115836233831351</v>
      </c>
    </row>
    <row r="4717" spans="1:9" x14ac:dyDescent="0.25">
      <c r="A4717" s="1">
        <v>4715</v>
      </c>
      <c r="B4717">
        <v>1.184338944980283</v>
      </c>
      <c r="C4717">
        <v>2.5120748725420969</v>
      </c>
      <c r="D4717">
        <v>1.115836233831351</v>
      </c>
      <c r="E4717">
        <v>1.016950359746253</v>
      </c>
      <c r="F4717">
        <v>0.99999999999999944</v>
      </c>
      <c r="G4717">
        <v>1.3162301117601169</v>
      </c>
      <c r="H4717">
        <v>3.0368155240304211</v>
      </c>
      <c r="I4717">
        <v>1.254866338624794</v>
      </c>
    </row>
    <row r="4718" spans="1:9" x14ac:dyDescent="0.25">
      <c r="A4718" s="1">
        <v>4716</v>
      </c>
      <c r="B4718">
        <v>-1.6315052417221401</v>
      </c>
      <c r="C4718">
        <v>-0.62072547402934819</v>
      </c>
      <c r="D4718">
        <v>-1.6893458225922491</v>
      </c>
      <c r="E4718">
        <v>-0.83205029433784372</v>
      </c>
      <c r="F4718">
        <v>-1.0000000000000011</v>
      </c>
      <c r="G4718">
        <v>-1.4803908240063179</v>
      </c>
      <c r="H4718">
        <v>-0.626272053239183</v>
      </c>
      <c r="I4718">
        <v>-1.412881083918516</v>
      </c>
    </row>
    <row r="4719" spans="1:9" x14ac:dyDescent="0.25">
      <c r="A4719" s="1">
        <v>4717</v>
      </c>
      <c r="B4719">
        <v>-1.4803908240063179</v>
      </c>
      <c r="C4719">
        <v>-0.626272053239183</v>
      </c>
      <c r="D4719">
        <v>-1.412881083918516</v>
      </c>
      <c r="E4719">
        <v>-0.83205029433784372</v>
      </c>
      <c r="F4719">
        <v>-1.0000000000000011</v>
      </c>
      <c r="G4719">
        <v>-1.3066024294186469</v>
      </c>
      <c r="H4719">
        <v>-0.6695174664255702</v>
      </c>
      <c r="I4719">
        <v>-1.233045480726634</v>
      </c>
    </row>
    <row r="4720" spans="1:9" x14ac:dyDescent="0.25">
      <c r="A4720" s="1">
        <v>4718</v>
      </c>
      <c r="B4720">
        <v>-1.3066024294186469</v>
      </c>
      <c r="C4720">
        <v>-0.6695174664255702</v>
      </c>
      <c r="D4720">
        <v>-1.233045480726634</v>
      </c>
      <c r="E4720">
        <v>-0.83205029433784372</v>
      </c>
      <c r="F4720">
        <v>-1.0000000000000011</v>
      </c>
      <c r="G4720">
        <v>-1.0761899682865801</v>
      </c>
      <c r="H4720">
        <v>-0.67090110640645362</v>
      </c>
      <c r="I4720">
        <v>-0.98467483949273082</v>
      </c>
    </row>
    <row r="4721" spans="1:9" x14ac:dyDescent="0.25">
      <c r="A4721" s="1">
        <v>4719</v>
      </c>
      <c r="B4721">
        <v>-1.0761899682865801</v>
      </c>
      <c r="C4721">
        <v>-0.67090110640645362</v>
      </c>
      <c r="D4721">
        <v>-0.98467483949273082</v>
      </c>
      <c r="E4721">
        <v>-0.83205029433784372</v>
      </c>
      <c r="F4721">
        <v>-1.0000000000000011</v>
      </c>
      <c r="G4721">
        <v>-0.82264997712905874</v>
      </c>
      <c r="H4721">
        <v>-0.70071393542472371</v>
      </c>
      <c r="I4721">
        <v>-0.66666035272618629</v>
      </c>
    </row>
    <row r="4722" spans="1:9" x14ac:dyDescent="0.25">
      <c r="A4722" s="1">
        <v>4720</v>
      </c>
      <c r="B4722">
        <v>-0.82264997712905874</v>
      </c>
      <c r="C4722">
        <v>-0.70071393542472371</v>
      </c>
      <c r="D4722">
        <v>-0.66666035272618629</v>
      </c>
      <c r="E4722">
        <v>-0.83205029433784372</v>
      </c>
      <c r="F4722">
        <v>-1.0000000000000011</v>
      </c>
      <c r="G4722">
        <v>-0.50744461737614399</v>
      </c>
      <c r="H4722">
        <v>-0.71449015741525057</v>
      </c>
      <c r="I4722">
        <v>-0.38421432559318258</v>
      </c>
    </row>
    <row r="4723" spans="1:9" x14ac:dyDescent="0.25">
      <c r="A4723" s="1">
        <v>4721</v>
      </c>
      <c r="B4723">
        <v>-0.50744461737614399</v>
      </c>
      <c r="C4723">
        <v>-0.71449015741525057</v>
      </c>
      <c r="D4723">
        <v>-0.38421432559318258</v>
      </c>
      <c r="E4723">
        <v>-0.83205029433784372</v>
      </c>
      <c r="F4723">
        <v>-1.0000000000000011</v>
      </c>
      <c r="G4723">
        <v>-0.2006256019082176</v>
      </c>
      <c r="H4723">
        <v>-0.67703158592553592</v>
      </c>
      <c r="I4723">
        <v>-9.3650298285102046E-2</v>
      </c>
    </row>
    <row r="4724" spans="1:9" x14ac:dyDescent="0.25">
      <c r="A4724" s="1">
        <v>4722</v>
      </c>
      <c r="B4724">
        <v>-0.2006256019082176</v>
      </c>
      <c r="C4724">
        <v>-0.67703158592553592</v>
      </c>
      <c r="D4724">
        <v>-9.3650298285102046E-2</v>
      </c>
      <c r="E4724">
        <v>-0.83205029433784372</v>
      </c>
      <c r="F4724">
        <v>-1.0000000000000011</v>
      </c>
      <c r="G4724">
        <v>-4.6352699499401732E-2</v>
      </c>
      <c r="H4724">
        <v>-0.61810928541496168</v>
      </c>
      <c r="I4724">
        <v>0.26025452518253539</v>
      </c>
    </row>
    <row r="4725" spans="1:9" x14ac:dyDescent="0.25">
      <c r="A4725" s="1">
        <v>4723</v>
      </c>
      <c r="B4725">
        <v>-4.6352699499401732E-2</v>
      </c>
      <c r="C4725">
        <v>-0.61810928541496168</v>
      </c>
      <c r="D4725">
        <v>0.26025452518253539</v>
      </c>
      <c r="E4725">
        <v>-0.83205029433784372</v>
      </c>
      <c r="F4725">
        <v>-1.0000000000000011</v>
      </c>
      <c r="G4725">
        <v>0.22849019064767881</v>
      </c>
      <c r="H4725">
        <v>-0.54229202849921643</v>
      </c>
      <c r="I4725">
        <v>0.4314538516826058</v>
      </c>
    </row>
    <row r="4726" spans="1:9" x14ac:dyDescent="0.25">
      <c r="A4726" s="1">
        <v>4724</v>
      </c>
      <c r="B4726">
        <v>0.22849019064767881</v>
      </c>
      <c r="C4726">
        <v>-0.54229202849921643</v>
      </c>
      <c r="D4726">
        <v>0.4314538516826058</v>
      </c>
      <c r="E4726">
        <v>-0.83205029433784372</v>
      </c>
      <c r="F4726">
        <v>-1.0000000000000011</v>
      </c>
      <c r="G4726">
        <v>0.45989269809435068</v>
      </c>
      <c r="H4726">
        <v>-0.49166023696308159</v>
      </c>
      <c r="I4726">
        <v>0.54892856589633199</v>
      </c>
    </row>
    <row r="4727" spans="1:9" x14ac:dyDescent="0.25">
      <c r="A4727" s="1">
        <v>4725</v>
      </c>
      <c r="B4727">
        <v>0.45989269809435068</v>
      </c>
      <c r="C4727">
        <v>-0.49166023696308159</v>
      </c>
      <c r="D4727">
        <v>0.54892856589633199</v>
      </c>
      <c r="E4727">
        <v>-0.83205029433784372</v>
      </c>
      <c r="F4727">
        <v>-1.0000000000000011</v>
      </c>
      <c r="G4727">
        <v>0.84758326195512035</v>
      </c>
      <c r="H4727">
        <v>-0.43758846076939839</v>
      </c>
      <c r="I4727">
        <v>0.79336062799156426</v>
      </c>
    </row>
    <row r="4728" spans="1:9" x14ac:dyDescent="0.25">
      <c r="A4728" s="1">
        <v>4726</v>
      </c>
      <c r="B4728">
        <v>0.84758326195512035</v>
      </c>
      <c r="C4728">
        <v>-0.43758846076939839</v>
      </c>
      <c r="D4728">
        <v>0.79336062799156426</v>
      </c>
      <c r="E4728">
        <v>-0.83205029433784372</v>
      </c>
      <c r="F4728">
        <v>-1.0000000000000011</v>
      </c>
      <c r="G4728">
        <v>0.91366446743300278</v>
      </c>
      <c r="H4728">
        <v>-0.37574863796812091</v>
      </c>
      <c r="I4728">
        <v>0.77716984847529047</v>
      </c>
    </row>
    <row r="4729" spans="1:9" x14ac:dyDescent="0.25">
      <c r="A4729" s="1">
        <v>4727</v>
      </c>
      <c r="B4729">
        <v>0.91366446743300278</v>
      </c>
      <c r="C4729">
        <v>-0.37574863796812091</v>
      </c>
      <c r="D4729">
        <v>0.77716984847529047</v>
      </c>
      <c r="E4729">
        <v>-0.83205029433784372</v>
      </c>
      <c r="F4729">
        <v>-1.0000000000000011</v>
      </c>
      <c r="G4729">
        <v>1.1620420504293441</v>
      </c>
      <c r="H4729">
        <v>-0.30086064122496969</v>
      </c>
      <c r="I4729">
        <v>0.73628308504989293</v>
      </c>
    </row>
    <row r="4730" spans="1:9" x14ac:dyDescent="0.25">
      <c r="A4730" s="1">
        <v>4728</v>
      </c>
      <c r="B4730">
        <v>-1.62870412256233</v>
      </c>
      <c r="C4730">
        <v>-0.62005523529188178</v>
      </c>
      <c r="D4730">
        <v>-1.6893458225922491</v>
      </c>
      <c r="E4730">
        <v>0.27735009811261457</v>
      </c>
      <c r="F4730">
        <v>-1.0000000000000011</v>
      </c>
      <c r="G4730">
        <v>-1.376767071927514</v>
      </c>
      <c r="H4730">
        <v>-0.64440872886955969</v>
      </c>
      <c r="I4730">
        <v>-1.3752756448097869</v>
      </c>
    </row>
    <row r="4731" spans="1:9" x14ac:dyDescent="0.25">
      <c r="A4731" s="1">
        <v>4729</v>
      </c>
      <c r="B4731">
        <v>-1.376767071927514</v>
      </c>
      <c r="C4731">
        <v>-0.64440872886955969</v>
      </c>
      <c r="D4731">
        <v>-1.3752756448097869</v>
      </c>
      <c r="E4731">
        <v>0.27735009811261457</v>
      </c>
      <c r="F4731">
        <v>-1.0000000000000011</v>
      </c>
      <c r="G4731">
        <v>-1.1350320198006409</v>
      </c>
      <c r="H4731">
        <v>-0.67382749955925103</v>
      </c>
      <c r="I4731">
        <v>-1.1483039333978611</v>
      </c>
    </row>
    <row r="4732" spans="1:9" x14ac:dyDescent="0.25">
      <c r="A4732" s="1">
        <v>4730</v>
      </c>
      <c r="B4732">
        <v>-1.1350320198006409</v>
      </c>
      <c r="C4732">
        <v>-0.67382749955925103</v>
      </c>
      <c r="D4732">
        <v>-1.1483039333978611</v>
      </c>
      <c r="E4732">
        <v>0.27735009811261457</v>
      </c>
      <c r="F4732">
        <v>-1.0000000000000011</v>
      </c>
      <c r="G4732">
        <v>-0.94292502016362933</v>
      </c>
      <c r="H4732">
        <v>-0.68997240145892458</v>
      </c>
      <c r="I4732">
        <v>-0.83040917206827414</v>
      </c>
    </row>
    <row r="4733" spans="1:9" x14ac:dyDescent="0.25">
      <c r="A4733" s="1">
        <v>4731</v>
      </c>
      <c r="B4733">
        <v>-0.94292502016362933</v>
      </c>
      <c r="C4733">
        <v>-0.68997240145892458</v>
      </c>
      <c r="D4733">
        <v>-0.83040917206827414</v>
      </c>
      <c r="E4733">
        <v>0.27735009811261457</v>
      </c>
      <c r="F4733">
        <v>-1.0000000000000011</v>
      </c>
      <c r="G4733">
        <v>-0.56956283897807547</v>
      </c>
      <c r="H4733">
        <v>-0.71675438876039732</v>
      </c>
      <c r="I4733">
        <v>-0.39917729300878713</v>
      </c>
    </row>
    <row r="4734" spans="1:9" x14ac:dyDescent="0.25">
      <c r="A4734" s="1">
        <v>4732</v>
      </c>
      <c r="B4734">
        <v>-0.56956283897807547</v>
      </c>
      <c r="C4734">
        <v>-0.71675438876039732</v>
      </c>
      <c r="D4734">
        <v>-0.39917729300878713</v>
      </c>
      <c r="E4734">
        <v>0.27735009811261457</v>
      </c>
      <c r="F4734">
        <v>-1.0000000000000011</v>
      </c>
      <c r="G4734">
        <v>-0.34091970649578851</v>
      </c>
      <c r="H4734">
        <v>-0.73457817072126652</v>
      </c>
      <c r="I4734">
        <v>-4.6744414827270417E-2</v>
      </c>
    </row>
    <row r="4735" spans="1:9" x14ac:dyDescent="0.25">
      <c r="A4735" s="1">
        <v>4733</v>
      </c>
      <c r="B4735">
        <v>-0.34091970649578851</v>
      </c>
      <c r="C4735">
        <v>-0.73457817072126652</v>
      </c>
      <c r="D4735">
        <v>-4.6744414827270417E-2</v>
      </c>
      <c r="E4735">
        <v>0.27735009811261457</v>
      </c>
      <c r="F4735">
        <v>-1.0000000000000011</v>
      </c>
      <c r="G4735">
        <v>-5.6609243591416697E-2</v>
      </c>
      <c r="H4735">
        <v>-0.68776963103631672</v>
      </c>
      <c r="I4735">
        <v>0.19624862656807859</v>
      </c>
    </row>
    <row r="4736" spans="1:9" x14ac:dyDescent="0.25">
      <c r="A4736" s="1">
        <v>4734</v>
      </c>
      <c r="B4736">
        <v>-5.6609243591416697E-2</v>
      </c>
      <c r="C4736">
        <v>-0.68776963103631672</v>
      </c>
      <c r="D4736">
        <v>0.19624862656807859</v>
      </c>
      <c r="E4736">
        <v>0.27735009811261457</v>
      </c>
      <c r="F4736">
        <v>-1.0000000000000011</v>
      </c>
      <c r="G4736">
        <v>0.32749274549919283</v>
      </c>
      <c r="H4736">
        <v>-0.62887993413376742</v>
      </c>
      <c r="I4736">
        <v>0.58560641363822208</v>
      </c>
    </row>
    <row r="4737" spans="1:9" x14ac:dyDescent="0.25">
      <c r="A4737" s="1">
        <v>4735</v>
      </c>
      <c r="B4737">
        <v>0.32749274549919283</v>
      </c>
      <c r="C4737">
        <v>-0.62887993413376742</v>
      </c>
      <c r="D4737">
        <v>0.58560641363822208</v>
      </c>
      <c r="E4737">
        <v>0.27735009811261457</v>
      </c>
      <c r="F4737">
        <v>-1.0000000000000011</v>
      </c>
      <c r="G4737">
        <v>0.58358806019523102</v>
      </c>
      <c r="H4737">
        <v>-0.556918351725884</v>
      </c>
      <c r="I4737">
        <v>1.0320580035101821</v>
      </c>
    </row>
    <row r="4738" spans="1:9" x14ac:dyDescent="0.25">
      <c r="A4738" s="1">
        <v>4736</v>
      </c>
      <c r="B4738">
        <v>0.58358806019523102</v>
      </c>
      <c r="C4738">
        <v>-0.556918351725884</v>
      </c>
      <c r="D4738">
        <v>1.0320580035101821</v>
      </c>
      <c r="E4738">
        <v>0.27735009811261457</v>
      </c>
      <c r="F4738">
        <v>-1.0000000000000011</v>
      </c>
      <c r="G4738">
        <v>0.86066295688127836</v>
      </c>
      <c r="H4738">
        <v>-0.50579082542063158</v>
      </c>
      <c r="I4738">
        <v>1.3130057109085469</v>
      </c>
    </row>
    <row r="4739" spans="1:9" x14ac:dyDescent="0.25">
      <c r="A4739" s="1">
        <v>4737</v>
      </c>
      <c r="B4739">
        <v>0.86066295688127836</v>
      </c>
      <c r="C4739">
        <v>-0.50579082542063158</v>
      </c>
      <c r="D4739">
        <v>1.3130057109085469</v>
      </c>
      <c r="E4739">
        <v>0.27735009811261457</v>
      </c>
      <c r="F4739">
        <v>-1.0000000000000011</v>
      </c>
      <c r="G4739">
        <v>0.95478264685430159</v>
      </c>
      <c r="H4739">
        <v>-0.45854676842928999</v>
      </c>
      <c r="I4739">
        <v>1.5440573672597679</v>
      </c>
    </row>
    <row r="4740" spans="1:9" x14ac:dyDescent="0.25">
      <c r="A4740" s="1">
        <v>4738</v>
      </c>
      <c r="B4740">
        <v>0.95478264685430159</v>
      </c>
      <c r="C4740">
        <v>-0.45854676842928999</v>
      </c>
      <c r="D4740">
        <v>1.5440573672597679</v>
      </c>
      <c r="E4740">
        <v>0.27735009811261457</v>
      </c>
      <c r="F4740">
        <v>-1.0000000000000011</v>
      </c>
      <c r="G4740">
        <v>1.231063331464878</v>
      </c>
      <c r="H4740">
        <v>-0.40064165222699771</v>
      </c>
      <c r="I4740">
        <v>1.421961150133604</v>
      </c>
    </row>
    <row r="4741" spans="1:9" x14ac:dyDescent="0.25">
      <c r="A4741" s="1">
        <v>4739</v>
      </c>
      <c r="B4741">
        <v>1.231063331464878</v>
      </c>
      <c r="C4741">
        <v>-0.40064165222699771</v>
      </c>
      <c r="D4741">
        <v>1.421961150133604</v>
      </c>
      <c r="E4741">
        <v>0.27735009811261457</v>
      </c>
      <c r="F4741">
        <v>-1.0000000000000011</v>
      </c>
      <c r="G4741">
        <v>1.190182882786766</v>
      </c>
      <c r="H4741">
        <v>-0.37912943557823242</v>
      </c>
      <c r="I4741">
        <v>1.5607898558641831</v>
      </c>
    </row>
    <row r="4742" spans="1:9" x14ac:dyDescent="0.25">
      <c r="A4742" s="1">
        <v>4740</v>
      </c>
      <c r="B4742">
        <v>-1.6342009294759541</v>
      </c>
      <c r="C4742">
        <v>-0.63180451870402543</v>
      </c>
      <c r="D4742">
        <v>-1.6893458225922491</v>
      </c>
      <c r="E4742">
        <v>1.016950359746253</v>
      </c>
      <c r="F4742">
        <v>-1.0000000000000011</v>
      </c>
      <c r="G4742">
        <v>-1.2790527657811881</v>
      </c>
      <c r="H4742">
        <v>-0.63707907684322052</v>
      </c>
      <c r="I4742">
        <v>-1.2845102532464889</v>
      </c>
    </row>
    <row r="4743" spans="1:9" x14ac:dyDescent="0.25">
      <c r="A4743" s="1">
        <v>4741</v>
      </c>
      <c r="B4743">
        <v>-1.2790527657811881</v>
      </c>
      <c r="C4743">
        <v>-0.63707907684322052</v>
      </c>
      <c r="D4743">
        <v>-1.2845102532464889</v>
      </c>
      <c r="E4743">
        <v>1.016950359746253</v>
      </c>
      <c r="F4743">
        <v>-1.0000000000000011</v>
      </c>
      <c r="G4743">
        <v>-0.95022792654659405</v>
      </c>
      <c r="H4743">
        <v>-0.6949559626487477</v>
      </c>
      <c r="I4743">
        <v>-0.8904557514957171</v>
      </c>
    </row>
    <row r="4744" spans="1:9" x14ac:dyDescent="0.25">
      <c r="A4744" s="1">
        <v>4742</v>
      </c>
      <c r="B4744">
        <v>-0.95022792654659405</v>
      </c>
      <c r="C4744">
        <v>-0.6949559626487477</v>
      </c>
      <c r="D4744">
        <v>-0.8904557514957171</v>
      </c>
      <c r="E4744">
        <v>1.016950359746253</v>
      </c>
      <c r="F4744">
        <v>-1.0000000000000011</v>
      </c>
      <c r="G4744">
        <v>-0.69243174128922824</v>
      </c>
      <c r="H4744">
        <v>-0.69776650295414167</v>
      </c>
      <c r="I4744">
        <v>-0.54005806969422265</v>
      </c>
    </row>
    <row r="4745" spans="1:9" x14ac:dyDescent="0.25">
      <c r="A4745" s="1">
        <v>4743</v>
      </c>
      <c r="B4745">
        <v>-0.69243174128922824</v>
      </c>
      <c r="C4745">
        <v>-0.69776650295414167</v>
      </c>
      <c r="D4745">
        <v>-0.54005806969422265</v>
      </c>
      <c r="E4745">
        <v>1.016950359746253</v>
      </c>
      <c r="F4745">
        <v>-1.0000000000000011</v>
      </c>
      <c r="G4745">
        <v>-0.42326884048970448</v>
      </c>
      <c r="H4745">
        <v>-0.73146045060711451</v>
      </c>
      <c r="I4745">
        <v>-0.18246108208113601</v>
      </c>
    </row>
    <row r="4746" spans="1:9" x14ac:dyDescent="0.25">
      <c r="A4746" s="1">
        <v>4744</v>
      </c>
      <c r="B4746">
        <v>-0.42326884048970448</v>
      </c>
      <c r="C4746">
        <v>-0.73146045060711451</v>
      </c>
      <c r="D4746">
        <v>-0.18246108208113601</v>
      </c>
      <c r="E4746">
        <v>1.016950359746253</v>
      </c>
      <c r="F4746">
        <v>-1.0000000000000011</v>
      </c>
      <c r="G4746">
        <v>-6.2632888120214636E-3</v>
      </c>
      <c r="H4746">
        <v>-0.76437509744830678</v>
      </c>
      <c r="I4746">
        <v>0.2287179851169924</v>
      </c>
    </row>
    <row r="4747" spans="1:9" x14ac:dyDescent="0.25">
      <c r="A4747" s="1">
        <v>4745</v>
      </c>
      <c r="B4747">
        <v>-6.2632888120214636E-3</v>
      </c>
      <c r="C4747">
        <v>-0.76437509744830678</v>
      </c>
      <c r="D4747">
        <v>0.2287179851169924</v>
      </c>
      <c r="E4747">
        <v>1.016950359746253</v>
      </c>
      <c r="F4747">
        <v>-1.0000000000000011</v>
      </c>
      <c r="G4747">
        <v>0.22471516452686341</v>
      </c>
      <c r="H4747">
        <v>-0.69926118818801419</v>
      </c>
      <c r="I4747">
        <v>0.64887641809885355</v>
      </c>
    </row>
    <row r="4748" spans="1:9" x14ac:dyDescent="0.25">
      <c r="A4748" s="1">
        <v>4746</v>
      </c>
      <c r="B4748">
        <v>0.22471516452686341</v>
      </c>
      <c r="C4748">
        <v>-0.69926118818801419</v>
      </c>
      <c r="D4748">
        <v>0.64887641809885355</v>
      </c>
      <c r="E4748">
        <v>1.016950359746253</v>
      </c>
      <c r="F4748">
        <v>-1.0000000000000011</v>
      </c>
      <c r="G4748">
        <v>0.65426439009159443</v>
      </c>
      <c r="H4748">
        <v>-0.63575039894659957</v>
      </c>
      <c r="I4748">
        <v>0.91334981318391339</v>
      </c>
    </row>
    <row r="4749" spans="1:9" x14ac:dyDescent="0.25">
      <c r="A4749" s="1">
        <v>4747</v>
      </c>
      <c r="B4749">
        <v>0.65426439009159443</v>
      </c>
      <c r="C4749">
        <v>-0.63575039894659957</v>
      </c>
      <c r="D4749">
        <v>0.91334981318391339</v>
      </c>
      <c r="E4749">
        <v>1.016950359746253</v>
      </c>
      <c r="F4749">
        <v>-1.0000000000000011</v>
      </c>
      <c r="G4749">
        <v>1.026964717724026</v>
      </c>
      <c r="H4749">
        <v>-0.5912699094682885</v>
      </c>
      <c r="I4749">
        <v>1.064877177730047</v>
      </c>
    </row>
    <row r="4750" spans="1:9" x14ac:dyDescent="0.25">
      <c r="A4750" s="1">
        <v>4748</v>
      </c>
      <c r="B4750">
        <v>1.026964717724026</v>
      </c>
      <c r="C4750">
        <v>-0.5912699094682885</v>
      </c>
      <c r="D4750">
        <v>1.064877177730047</v>
      </c>
      <c r="E4750">
        <v>1.016950359746253</v>
      </c>
      <c r="F4750">
        <v>-1.0000000000000011</v>
      </c>
      <c r="G4750">
        <v>1.0986767958408421</v>
      </c>
      <c r="H4750">
        <v>-0.53707699963354361</v>
      </c>
      <c r="I4750">
        <v>1.2233639696422269</v>
      </c>
    </row>
    <row r="4751" spans="1:9" x14ac:dyDescent="0.25">
      <c r="A4751" s="1">
        <v>4749</v>
      </c>
      <c r="B4751">
        <v>1.0986767958408421</v>
      </c>
      <c r="C4751">
        <v>-0.53707699963354361</v>
      </c>
      <c r="D4751">
        <v>1.2233639696422269</v>
      </c>
      <c r="E4751">
        <v>1.016950359746253</v>
      </c>
      <c r="F4751">
        <v>-1.0000000000000011</v>
      </c>
      <c r="G4751">
        <v>1.542140801062805</v>
      </c>
      <c r="H4751">
        <v>-0.48541430691257842</v>
      </c>
      <c r="I4751">
        <v>1.44070906573789</v>
      </c>
    </row>
    <row r="4752" spans="1:9" x14ac:dyDescent="0.25">
      <c r="A4752" s="1">
        <v>4750</v>
      </c>
      <c r="B4752">
        <v>1.542140801062805</v>
      </c>
      <c r="C4752">
        <v>-0.48541430691257842</v>
      </c>
      <c r="D4752">
        <v>1.44070906573789</v>
      </c>
      <c r="E4752">
        <v>1.016950359746253</v>
      </c>
      <c r="F4752">
        <v>-1.0000000000000011</v>
      </c>
      <c r="G4752">
        <v>1.421188099679185</v>
      </c>
      <c r="H4752">
        <v>-0.45685058447075161</v>
      </c>
      <c r="I4752">
        <v>1.732614159998334</v>
      </c>
    </row>
    <row r="4753" spans="1:9" x14ac:dyDescent="0.25">
      <c r="A4753" s="1">
        <v>4751</v>
      </c>
      <c r="B4753">
        <v>1.421188099679185</v>
      </c>
      <c r="C4753">
        <v>-0.45685058447075161</v>
      </c>
      <c r="D4753">
        <v>1.732614159998334</v>
      </c>
      <c r="E4753">
        <v>1.016950359746253</v>
      </c>
      <c r="F4753">
        <v>-1.0000000000000011</v>
      </c>
      <c r="G4753">
        <v>1.654776246753793</v>
      </c>
      <c r="H4753">
        <v>-0.37983801503607612</v>
      </c>
      <c r="I4753">
        <v>1.5421116340555701</v>
      </c>
    </row>
    <row r="4754" spans="1:9" x14ac:dyDescent="0.25">
      <c r="A4754" s="1">
        <v>4752</v>
      </c>
      <c r="B4754">
        <v>-1.6347023026965211</v>
      </c>
      <c r="C4754">
        <v>-0.63226939542415272</v>
      </c>
      <c r="D4754">
        <v>-1.6893458225922491</v>
      </c>
      <c r="E4754">
        <v>-1.756550621379892</v>
      </c>
      <c r="F4754">
        <v>0.99999999999999944</v>
      </c>
      <c r="G4754">
        <v>-1.4866329042324531</v>
      </c>
      <c r="H4754">
        <v>-0.66219036162828382</v>
      </c>
      <c r="I4754">
        <v>-1.547142519102876</v>
      </c>
    </row>
    <row r="4755" spans="1:9" x14ac:dyDescent="0.25">
      <c r="A4755" s="1">
        <v>4753</v>
      </c>
      <c r="B4755">
        <v>-1.4866329042324531</v>
      </c>
      <c r="C4755">
        <v>-0.66219036162828382</v>
      </c>
      <c r="D4755">
        <v>-1.547142519102876</v>
      </c>
      <c r="E4755">
        <v>-1.756550621379892</v>
      </c>
      <c r="F4755">
        <v>0.99999999999999944</v>
      </c>
      <c r="G4755">
        <v>-1.173886668322534</v>
      </c>
      <c r="H4755">
        <v>-0.66790117623901879</v>
      </c>
      <c r="I4755">
        <v>-1.3386608764471131</v>
      </c>
    </row>
    <row r="4756" spans="1:9" x14ac:dyDescent="0.25">
      <c r="A4756" s="1">
        <v>4754</v>
      </c>
      <c r="B4756">
        <v>-1.173886668322534</v>
      </c>
      <c r="C4756">
        <v>-0.66790117623901879</v>
      </c>
      <c r="D4756">
        <v>-1.3386608764471131</v>
      </c>
      <c r="E4756">
        <v>-1.756550621379892</v>
      </c>
      <c r="F4756">
        <v>0.99999999999999944</v>
      </c>
      <c r="G4756">
        <v>-0.86743218071307782</v>
      </c>
      <c r="H4756">
        <v>-0.68216871571943294</v>
      </c>
      <c r="I4756">
        <v>-1.094223392062504</v>
      </c>
    </row>
    <row r="4757" spans="1:9" x14ac:dyDescent="0.25">
      <c r="A4757" s="1">
        <v>4755</v>
      </c>
      <c r="B4757">
        <v>-0.86743218071307782</v>
      </c>
      <c r="C4757">
        <v>-0.68216871571943294</v>
      </c>
      <c r="D4757">
        <v>-1.094223392062504</v>
      </c>
      <c r="E4757">
        <v>-1.756550621379892</v>
      </c>
      <c r="F4757">
        <v>0.99999999999999944</v>
      </c>
      <c r="G4757">
        <v>-0.62769333027593355</v>
      </c>
      <c r="H4757">
        <v>-0.70895130165235931</v>
      </c>
      <c r="I4757">
        <v>-0.88075752686239084</v>
      </c>
    </row>
    <row r="4758" spans="1:9" x14ac:dyDescent="0.25">
      <c r="A4758" s="1">
        <v>4756</v>
      </c>
      <c r="B4758">
        <v>-0.62769333027593355</v>
      </c>
      <c r="C4758">
        <v>-0.70895130165235931</v>
      </c>
      <c r="D4758">
        <v>-0.88075752686239084</v>
      </c>
      <c r="E4758">
        <v>-1.756550621379892</v>
      </c>
      <c r="F4758">
        <v>0.99999999999999944</v>
      </c>
      <c r="G4758">
        <v>-0.33942835201414318</v>
      </c>
      <c r="H4758">
        <v>-0.73764921667364081</v>
      </c>
      <c r="I4758">
        <v>-0.71087996258375741</v>
      </c>
    </row>
    <row r="4759" spans="1:9" x14ac:dyDescent="0.25">
      <c r="A4759" s="1">
        <v>4757</v>
      </c>
      <c r="B4759">
        <v>-0.33942835201414318</v>
      </c>
      <c r="C4759">
        <v>-0.73764921667364081</v>
      </c>
      <c r="D4759">
        <v>-0.71087996258375741</v>
      </c>
      <c r="E4759">
        <v>-1.756550621379892</v>
      </c>
      <c r="F4759">
        <v>0.99999999999999944</v>
      </c>
      <c r="G4759">
        <v>-0.1111713471743123</v>
      </c>
      <c r="H4759">
        <v>-0.37852341389391281</v>
      </c>
      <c r="I4759">
        <v>-0.50715159634051676</v>
      </c>
    </row>
    <row r="4760" spans="1:9" x14ac:dyDescent="0.25">
      <c r="A4760" s="1">
        <v>4758</v>
      </c>
      <c r="B4760">
        <v>-0.1111713471743123</v>
      </c>
      <c r="C4760">
        <v>-0.37852341389391281</v>
      </c>
      <c r="D4760">
        <v>-0.50715159634051676</v>
      </c>
      <c r="E4760">
        <v>-1.756550621379892</v>
      </c>
      <c r="F4760">
        <v>0.99999999999999944</v>
      </c>
      <c r="G4760">
        <v>0.1001723188815727</v>
      </c>
      <c r="H4760">
        <v>0.17429878347561609</v>
      </c>
      <c r="I4760">
        <v>-0.2491550746905834</v>
      </c>
    </row>
    <row r="4761" spans="1:9" x14ac:dyDescent="0.25">
      <c r="A4761" s="1">
        <v>4759</v>
      </c>
      <c r="B4761">
        <v>0.1001723188815727</v>
      </c>
      <c r="C4761">
        <v>0.17429878347561609</v>
      </c>
      <c r="D4761">
        <v>-0.2491550746905834</v>
      </c>
      <c r="E4761">
        <v>-1.756550621379892</v>
      </c>
      <c r="F4761">
        <v>0.99999999999999944</v>
      </c>
      <c r="G4761">
        <v>0.30410533042458238</v>
      </c>
      <c r="H4761">
        <v>0.42559875787131501</v>
      </c>
      <c r="I4761">
        <v>-0.11219642175249681</v>
      </c>
    </row>
    <row r="4762" spans="1:9" x14ac:dyDescent="0.25">
      <c r="A4762" s="1">
        <v>4760</v>
      </c>
      <c r="B4762">
        <v>0.30410533042458238</v>
      </c>
      <c r="C4762">
        <v>0.42559875787131501</v>
      </c>
      <c r="D4762">
        <v>-0.11219642175249681</v>
      </c>
      <c r="E4762">
        <v>-1.756550621379892</v>
      </c>
      <c r="F4762">
        <v>0.99999999999999944</v>
      </c>
      <c r="G4762">
        <v>0.35350147446360197</v>
      </c>
      <c r="H4762">
        <v>1.027041214488704</v>
      </c>
      <c r="I4762">
        <v>-3.3725952414796777E-2</v>
      </c>
    </row>
    <row r="4763" spans="1:9" x14ac:dyDescent="0.25">
      <c r="A4763" s="1">
        <v>4761</v>
      </c>
      <c r="B4763">
        <v>0.35350147446360197</v>
      </c>
      <c r="C4763">
        <v>1.027041214488704</v>
      </c>
      <c r="D4763">
        <v>-3.3725952414796777E-2</v>
      </c>
      <c r="E4763">
        <v>-1.756550621379892</v>
      </c>
      <c r="F4763">
        <v>0.99999999999999944</v>
      </c>
      <c r="G4763">
        <v>0.47150806355296238</v>
      </c>
      <c r="H4763">
        <v>1.2691661467051321</v>
      </c>
      <c r="I4763">
        <v>0.18684539815563811</v>
      </c>
    </row>
    <row r="4764" spans="1:9" x14ac:dyDescent="0.25">
      <c r="A4764" s="1">
        <v>4762</v>
      </c>
      <c r="B4764">
        <v>0.47150806355296238</v>
      </c>
      <c r="C4764">
        <v>1.2691661467051321</v>
      </c>
      <c r="D4764">
        <v>0.18684539815563811</v>
      </c>
      <c r="E4764">
        <v>-1.756550621379892</v>
      </c>
      <c r="F4764">
        <v>0.99999999999999944</v>
      </c>
      <c r="G4764">
        <v>0.71276068186712338</v>
      </c>
      <c r="H4764">
        <v>1.6681489686745501</v>
      </c>
      <c r="I4764">
        <v>0.23860721958277889</v>
      </c>
    </row>
    <row r="4765" spans="1:9" x14ac:dyDescent="0.25">
      <c r="A4765" s="1">
        <v>4763</v>
      </c>
      <c r="B4765">
        <v>0.71276068186712338</v>
      </c>
      <c r="C4765">
        <v>1.6681489686745501</v>
      </c>
      <c r="D4765">
        <v>0.23860721958277889</v>
      </c>
      <c r="E4765">
        <v>-1.756550621379892</v>
      </c>
      <c r="F4765">
        <v>0.99999999999999944</v>
      </c>
      <c r="G4765">
        <v>0.96747784925466218</v>
      </c>
      <c r="H4765">
        <v>2.3841479772086211</v>
      </c>
      <c r="I4765">
        <v>0.37686312233956132</v>
      </c>
    </row>
    <row r="4766" spans="1:9" x14ac:dyDescent="0.25">
      <c r="A4766" s="1">
        <v>4764</v>
      </c>
      <c r="B4766">
        <v>-1.63587906349697</v>
      </c>
      <c r="C4766">
        <v>-0.14719407000374921</v>
      </c>
      <c r="D4766">
        <v>-1.6893458225922491</v>
      </c>
      <c r="E4766">
        <v>0.27735009811261457</v>
      </c>
      <c r="F4766">
        <v>0.99999999999999944</v>
      </c>
      <c r="G4766">
        <v>-1.262341504545321</v>
      </c>
      <c r="H4766">
        <v>-0.1844970213177187</v>
      </c>
      <c r="I4766">
        <v>-1.1845725260798301</v>
      </c>
    </row>
    <row r="4767" spans="1:9" x14ac:dyDescent="0.25">
      <c r="A4767" s="1">
        <v>4765</v>
      </c>
      <c r="B4767">
        <v>-1.262341504545321</v>
      </c>
      <c r="C4767">
        <v>-0.1844970213177187</v>
      </c>
      <c r="D4767">
        <v>-1.1845725260798301</v>
      </c>
      <c r="E4767">
        <v>0.27735009811261457</v>
      </c>
      <c r="F4767">
        <v>0.99999999999999944</v>
      </c>
      <c r="G4767">
        <v>-0.86002896201522072</v>
      </c>
      <c r="H4767">
        <v>-0.2070575186769823</v>
      </c>
      <c r="I4767">
        <v>-0.80354449627587632</v>
      </c>
    </row>
    <row r="4768" spans="1:9" x14ac:dyDescent="0.25">
      <c r="A4768" s="1">
        <v>4766</v>
      </c>
      <c r="B4768">
        <v>-0.86002896201522072</v>
      </c>
      <c r="C4768">
        <v>-0.2070575186769823</v>
      </c>
      <c r="D4768">
        <v>-0.80354449627587632</v>
      </c>
      <c r="E4768">
        <v>0.27735009811261457</v>
      </c>
      <c r="F4768">
        <v>0.99999999999999944</v>
      </c>
      <c r="G4768">
        <v>-0.43129432328549239</v>
      </c>
      <c r="H4768">
        <v>-0.2634458408048681</v>
      </c>
      <c r="I4768">
        <v>-0.41435020592597449</v>
      </c>
    </row>
    <row r="4769" spans="1:9" x14ac:dyDescent="0.25">
      <c r="A4769" s="1">
        <v>4767</v>
      </c>
      <c r="B4769">
        <v>-0.43129432328549239</v>
      </c>
      <c r="C4769">
        <v>-0.2634458408048681</v>
      </c>
      <c r="D4769">
        <v>-0.41435020592597449</v>
      </c>
      <c r="E4769">
        <v>0.27735009811261457</v>
      </c>
      <c r="F4769">
        <v>0.99999999999999944</v>
      </c>
      <c r="G4769">
        <v>-3.5465932109096897E-2</v>
      </c>
      <c r="H4769">
        <v>-0.17582358825901109</v>
      </c>
      <c r="I4769">
        <v>-5.4895297590373933E-2</v>
      </c>
    </row>
    <row r="4770" spans="1:9" x14ac:dyDescent="0.25">
      <c r="A4770" s="1">
        <v>4768</v>
      </c>
      <c r="B4770">
        <v>-3.5465932109096897E-2</v>
      </c>
      <c r="C4770">
        <v>-0.17582358825901109</v>
      </c>
      <c r="D4770">
        <v>-5.4895297590373933E-2</v>
      </c>
      <c r="E4770">
        <v>0.27735009811261457</v>
      </c>
      <c r="F4770">
        <v>0.99999999999999944</v>
      </c>
      <c r="G4770">
        <v>0.20106553022314611</v>
      </c>
      <c r="H4770">
        <v>-0.25791475099998862</v>
      </c>
      <c r="I4770">
        <v>0.15808664692063851</v>
      </c>
    </row>
    <row r="4771" spans="1:9" x14ac:dyDescent="0.25">
      <c r="A4771" s="1">
        <v>4769</v>
      </c>
      <c r="B4771">
        <v>0.20106553022314611</v>
      </c>
      <c r="C4771">
        <v>-0.25791475099998862</v>
      </c>
      <c r="D4771">
        <v>0.15808664692063851</v>
      </c>
      <c r="E4771">
        <v>0.27735009811261457</v>
      </c>
      <c r="F4771">
        <v>0.99999999999999944</v>
      </c>
      <c r="G4771">
        <v>0.47360491821314038</v>
      </c>
      <c r="H4771">
        <v>1.010197201863813E-2</v>
      </c>
      <c r="I4771">
        <v>0.47592057344299232</v>
      </c>
    </row>
    <row r="4772" spans="1:9" x14ac:dyDescent="0.25">
      <c r="A4772" s="1">
        <v>4770</v>
      </c>
      <c r="B4772">
        <v>0.47360491821314038</v>
      </c>
      <c r="C4772">
        <v>1.010197201863813E-2</v>
      </c>
      <c r="D4772">
        <v>0.47592057344299232</v>
      </c>
      <c r="E4772">
        <v>0.27735009811261457</v>
      </c>
      <c r="F4772">
        <v>0.99999999999999944</v>
      </c>
      <c r="G4772">
        <v>0.68887083991826659</v>
      </c>
      <c r="H4772">
        <v>0.70274089631030534</v>
      </c>
      <c r="I4772">
        <v>0.67410624935407393</v>
      </c>
    </row>
    <row r="4773" spans="1:9" x14ac:dyDescent="0.25">
      <c r="A4773" s="1">
        <v>4771</v>
      </c>
      <c r="B4773">
        <v>0.68887083991826659</v>
      </c>
      <c r="C4773">
        <v>0.70274089631030534</v>
      </c>
      <c r="D4773">
        <v>0.67410624935407393</v>
      </c>
      <c r="E4773">
        <v>0.27735009811261457</v>
      </c>
      <c r="F4773">
        <v>0.99999999999999944</v>
      </c>
      <c r="G4773">
        <v>0.94645945146319099</v>
      </c>
      <c r="H4773">
        <v>1.227838325116881</v>
      </c>
      <c r="I4773">
        <v>0.88514235528561747</v>
      </c>
    </row>
    <row r="4774" spans="1:9" x14ac:dyDescent="0.25">
      <c r="A4774" s="1">
        <v>4772</v>
      </c>
      <c r="B4774">
        <v>0.94645945146319099</v>
      </c>
      <c r="C4774">
        <v>1.227838325116881</v>
      </c>
      <c r="D4774">
        <v>0.88514235528561747</v>
      </c>
      <c r="E4774">
        <v>0.27735009811261457</v>
      </c>
      <c r="F4774">
        <v>0.99999999999999944</v>
      </c>
      <c r="G4774">
        <v>1.3436065846859799</v>
      </c>
      <c r="H4774">
        <v>1.771588978584222</v>
      </c>
      <c r="I4774">
        <v>1.122607003979649</v>
      </c>
    </row>
    <row r="4775" spans="1:9" x14ac:dyDescent="0.25">
      <c r="A4775" s="1">
        <v>4773</v>
      </c>
      <c r="B4775">
        <v>1.3436065846859799</v>
      </c>
      <c r="C4775">
        <v>1.771588978584222</v>
      </c>
      <c r="D4775">
        <v>1.122607003979649</v>
      </c>
      <c r="E4775">
        <v>0.27735009811261457</v>
      </c>
      <c r="F4775">
        <v>0.99999999999999944</v>
      </c>
      <c r="G4775">
        <v>1.368985268820389</v>
      </c>
      <c r="H4775">
        <v>2.1122432275319771</v>
      </c>
      <c r="I4775">
        <v>1.087752784925095</v>
      </c>
    </row>
    <row r="4776" spans="1:9" x14ac:dyDescent="0.25">
      <c r="A4776" s="1">
        <v>4774</v>
      </c>
      <c r="B4776">
        <v>1.368985268820389</v>
      </c>
      <c r="C4776">
        <v>2.1122432275319771</v>
      </c>
      <c r="D4776">
        <v>1.087752784925095</v>
      </c>
      <c r="E4776">
        <v>0.27735009811261457</v>
      </c>
      <c r="F4776">
        <v>0.99999999999999944</v>
      </c>
      <c r="G4776">
        <v>1.721085195825371</v>
      </c>
      <c r="H4776">
        <v>2.3508936493299468</v>
      </c>
      <c r="I4776">
        <v>1.226376273707509</v>
      </c>
    </row>
    <row r="4777" spans="1:9" x14ac:dyDescent="0.25">
      <c r="A4777" s="1">
        <v>4775</v>
      </c>
      <c r="B4777">
        <v>1.721085195825371</v>
      </c>
      <c r="C4777">
        <v>2.3508936493299468</v>
      </c>
      <c r="D4777">
        <v>1.226376273707509</v>
      </c>
      <c r="E4777">
        <v>0.27735009811261457</v>
      </c>
      <c r="F4777">
        <v>0.99999999999999944</v>
      </c>
      <c r="G4777">
        <v>1.79009486881774</v>
      </c>
      <c r="H4777">
        <v>2.7582591893010848</v>
      </c>
      <c r="I4777">
        <v>1.63040705600744</v>
      </c>
    </row>
    <row r="4778" spans="1:9" x14ac:dyDescent="0.25">
      <c r="A4778" s="1">
        <v>4776</v>
      </c>
      <c r="B4778">
        <v>-1.634428428781902</v>
      </c>
      <c r="C4778">
        <v>-0.15994824793760681</v>
      </c>
      <c r="D4778">
        <v>-1.6893458225922491</v>
      </c>
      <c r="E4778">
        <v>1.016950359746253</v>
      </c>
      <c r="F4778">
        <v>0.99999999999999944</v>
      </c>
      <c r="G4778">
        <v>-1.351293476558342</v>
      </c>
      <c r="H4778">
        <v>-6.4498546655985853E-2</v>
      </c>
      <c r="I4778">
        <v>-1.256911534928322</v>
      </c>
    </row>
    <row r="4779" spans="1:9" x14ac:dyDescent="0.25">
      <c r="A4779" s="1">
        <v>4777</v>
      </c>
      <c r="B4779">
        <v>-1.351293476558342</v>
      </c>
      <c r="C4779">
        <v>-6.4498546655985853E-2</v>
      </c>
      <c r="D4779">
        <v>-1.256911534928322</v>
      </c>
      <c r="E4779">
        <v>1.016950359746253</v>
      </c>
      <c r="F4779">
        <v>0.99999999999999944</v>
      </c>
      <c r="G4779">
        <v>-0.97885539840221847</v>
      </c>
      <c r="H4779">
        <v>-0.20991602000561049</v>
      </c>
      <c r="I4779">
        <v>-0.91769120010437399</v>
      </c>
    </row>
    <row r="4780" spans="1:9" x14ac:dyDescent="0.25">
      <c r="A4780" s="1">
        <v>4778</v>
      </c>
      <c r="B4780">
        <v>-0.97885539840221847</v>
      </c>
      <c r="C4780">
        <v>-0.20991602000561049</v>
      </c>
      <c r="D4780">
        <v>-0.91769120010437399</v>
      </c>
      <c r="E4780">
        <v>1.016950359746253</v>
      </c>
      <c r="F4780">
        <v>0.99999999999999944</v>
      </c>
      <c r="G4780">
        <v>-0.61711547257416965</v>
      </c>
      <c r="H4780">
        <v>-0.24080638461404821</v>
      </c>
      <c r="I4780">
        <v>-0.55397554635705637</v>
      </c>
    </row>
    <row r="4781" spans="1:9" x14ac:dyDescent="0.25">
      <c r="A4781" s="1">
        <v>4779</v>
      </c>
      <c r="B4781">
        <v>-0.61711547257416965</v>
      </c>
      <c r="C4781">
        <v>-0.24080638461404821</v>
      </c>
      <c r="D4781">
        <v>-0.55397554635705637</v>
      </c>
      <c r="E4781">
        <v>1.016950359746253</v>
      </c>
      <c r="F4781">
        <v>0.99999999999999944</v>
      </c>
      <c r="G4781">
        <v>-0.31036581244998118</v>
      </c>
      <c r="H4781">
        <v>-0.1294523858973162</v>
      </c>
      <c r="I4781">
        <v>-0.32090048787214409</v>
      </c>
    </row>
    <row r="4782" spans="1:9" x14ac:dyDescent="0.25">
      <c r="A4782" s="1">
        <v>4780</v>
      </c>
      <c r="B4782">
        <v>-0.31036581244998118</v>
      </c>
      <c r="C4782">
        <v>-0.1294523858973162</v>
      </c>
      <c r="D4782">
        <v>-0.32090048787214409</v>
      </c>
      <c r="E4782">
        <v>1.016950359746253</v>
      </c>
      <c r="F4782">
        <v>0.99999999999999944</v>
      </c>
      <c r="G4782">
        <v>2.9557877663628079E-2</v>
      </c>
      <c r="H4782">
        <v>-0.17351450446352579</v>
      </c>
      <c r="I4782">
        <v>-5.7101202281961708E-2</v>
      </c>
    </row>
    <row r="4783" spans="1:9" x14ac:dyDescent="0.25">
      <c r="A4783" s="1">
        <v>4781</v>
      </c>
      <c r="B4783">
        <v>2.9557877663628079E-2</v>
      </c>
      <c r="C4783">
        <v>-0.17351450446352579</v>
      </c>
      <c r="D4783">
        <v>-5.7101202281961708E-2</v>
      </c>
      <c r="E4783">
        <v>1.016950359746253</v>
      </c>
      <c r="F4783">
        <v>0.99999999999999944</v>
      </c>
      <c r="G4783">
        <v>0.2955359384274423</v>
      </c>
      <c r="H4783">
        <v>0.21575038040447289</v>
      </c>
      <c r="I4783">
        <v>0.26349494237170562</v>
      </c>
    </row>
    <row r="4784" spans="1:9" x14ac:dyDescent="0.25">
      <c r="A4784" s="1">
        <v>4782</v>
      </c>
      <c r="B4784">
        <v>0.2955359384274423</v>
      </c>
      <c r="C4784">
        <v>0.21575038040447289</v>
      </c>
      <c r="D4784">
        <v>0.26349494237170562</v>
      </c>
      <c r="E4784">
        <v>1.016950359746253</v>
      </c>
      <c r="F4784">
        <v>0.99999999999999944</v>
      </c>
      <c r="G4784">
        <v>0.4294597805715597</v>
      </c>
      <c r="H4784">
        <v>0.87805584750442633</v>
      </c>
      <c r="I4784">
        <v>0.53921669154121399</v>
      </c>
    </row>
    <row r="4785" spans="1:9" x14ac:dyDescent="0.25">
      <c r="A4785" s="1">
        <v>4783</v>
      </c>
      <c r="B4785">
        <v>0.4294597805715597</v>
      </c>
      <c r="C4785">
        <v>0.87805584750442633</v>
      </c>
      <c r="D4785">
        <v>0.53921669154121399</v>
      </c>
      <c r="E4785">
        <v>1.016950359746253</v>
      </c>
      <c r="F4785">
        <v>0.99999999999999944</v>
      </c>
      <c r="G4785">
        <v>0.68018536707187771</v>
      </c>
      <c r="H4785">
        <v>1.2527795343063031</v>
      </c>
      <c r="I4785">
        <v>0.78718494415799622</v>
      </c>
    </row>
    <row r="4786" spans="1:9" x14ac:dyDescent="0.25">
      <c r="A4786" s="1">
        <v>4784</v>
      </c>
      <c r="B4786">
        <v>0.68018536707187771</v>
      </c>
      <c r="C4786">
        <v>1.2527795343063031</v>
      </c>
      <c r="D4786">
        <v>0.78718494415799622</v>
      </c>
      <c r="E4786">
        <v>1.016950359746253</v>
      </c>
      <c r="F4786">
        <v>0.99999999999999944</v>
      </c>
      <c r="G4786">
        <v>0.84787181699174974</v>
      </c>
      <c r="H4786">
        <v>1.9131704121190041</v>
      </c>
      <c r="I4786">
        <v>0.82272647420941547</v>
      </c>
    </row>
    <row r="4787" spans="1:9" x14ac:dyDescent="0.25">
      <c r="A4787" s="1">
        <v>4785</v>
      </c>
      <c r="B4787">
        <v>0.84787181699174974</v>
      </c>
      <c r="C4787">
        <v>1.9131704121190041</v>
      </c>
      <c r="D4787">
        <v>0.82272647420941547</v>
      </c>
      <c r="E4787">
        <v>1.016950359746253</v>
      </c>
      <c r="F4787">
        <v>0.99999999999999944</v>
      </c>
      <c r="G4787">
        <v>0.97044241114105489</v>
      </c>
      <c r="H4787">
        <v>2.3648506850515458</v>
      </c>
      <c r="I4787">
        <v>0.88355002923203863</v>
      </c>
    </row>
    <row r="4788" spans="1:9" x14ac:dyDescent="0.25">
      <c r="A4788" s="1">
        <v>4786</v>
      </c>
      <c r="B4788">
        <v>0.97044241114105489</v>
      </c>
      <c r="C4788">
        <v>2.3648506850515458</v>
      </c>
      <c r="D4788">
        <v>0.88355002923203863</v>
      </c>
      <c r="E4788">
        <v>1.016950359746253</v>
      </c>
      <c r="F4788">
        <v>0.99999999999999944</v>
      </c>
      <c r="G4788">
        <v>1.1183817977173709</v>
      </c>
      <c r="H4788">
        <v>2.460170245287141</v>
      </c>
      <c r="I4788">
        <v>1.1360503198847089</v>
      </c>
    </row>
    <row r="4789" spans="1:9" x14ac:dyDescent="0.25">
      <c r="A4789" s="1">
        <v>4787</v>
      </c>
      <c r="B4789">
        <v>1.1183817977173709</v>
      </c>
      <c r="C4789">
        <v>2.460170245287141</v>
      </c>
      <c r="D4789">
        <v>1.1360503198847089</v>
      </c>
      <c r="E4789">
        <v>1.016950359746253</v>
      </c>
      <c r="F4789">
        <v>0.99999999999999944</v>
      </c>
      <c r="G4789">
        <v>1.336825547386187</v>
      </c>
      <c r="H4789">
        <v>3.0455265396099338</v>
      </c>
      <c r="I4789">
        <v>1.3205009621856341</v>
      </c>
    </row>
    <row r="4790" spans="1:9" x14ac:dyDescent="0.25">
      <c r="A4790" s="1">
        <v>4788</v>
      </c>
      <c r="B4790">
        <v>-1.6280022805177281</v>
      </c>
      <c r="C4790">
        <v>-0.63576880205122999</v>
      </c>
      <c r="D4790">
        <v>-1.6893458225922491</v>
      </c>
      <c r="E4790">
        <v>-0.83205029433784372</v>
      </c>
      <c r="F4790">
        <v>-1.0000000000000011</v>
      </c>
      <c r="G4790">
        <v>-1.4827500363433259</v>
      </c>
      <c r="H4790">
        <v>-0.63857791958621879</v>
      </c>
      <c r="I4790">
        <v>-1.4143344116998371</v>
      </c>
    </row>
    <row r="4791" spans="1:9" x14ac:dyDescent="0.25">
      <c r="A4791" s="1">
        <v>4789</v>
      </c>
      <c r="B4791">
        <v>-1.4827500363433259</v>
      </c>
      <c r="C4791">
        <v>-0.63857791958621879</v>
      </c>
      <c r="D4791">
        <v>-1.4143344116998371</v>
      </c>
      <c r="E4791">
        <v>-0.83205029433784372</v>
      </c>
      <c r="F4791">
        <v>-1.0000000000000011</v>
      </c>
      <c r="G4791">
        <v>-1.287346245097186</v>
      </c>
      <c r="H4791">
        <v>-0.66101969348392231</v>
      </c>
      <c r="I4791">
        <v>-1.209830469543405</v>
      </c>
    </row>
    <row r="4792" spans="1:9" x14ac:dyDescent="0.25">
      <c r="A4792" s="1">
        <v>4790</v>
      </c>
      <c r="B4792">
        <v>-1.287346245097186</v>
      </c>
      <c r="C4792">
        <v>-0.66101969348392231</v>
      </c>
      <c r="D4792">
        <v>-1.209830469543405</v>
      </c>
      <c r="E4792">
        <v>-0.83205029433784372</v>
      </c>
      <c r="F4792">
        <v>-1.0000000000000011</v>
      </c>
      <c r="G4792">
        <v>-1.0790658506108231</v>
      </c>
      <c r="H4792">
        <v>-0.67721654914009166</v>
      </c>
      <c r="I4792">
        <v>-0.96711691662240629</v>
      </c>
    </row>
    <row r="4793" spans="1:9" x14ac:dyDescent="0.25">
      <c r="A4793" s="1">
        <v>4791</v>
      </c>
      <c r="B4793">
        <v>-1.0790658506108231</v>
      </c>
      <c r="C4793">
        <v>-0.67721654914009166</v>
      </c>
      <c r="D4793">
        <v>-0.96711691662240629</v>
      </c>
      <c r="E4793">
        <v>-0.83205029433784372</v>
      </c>
      <c r="F4793">
        <v>-1.0000000000000011</v>
      </c>
      <c r="G4793">
        <v>-0.83624425637931166</v>
      </c>
      <c r="H4793">
        <v>-0.70672504041644491</v>
      </c>
      <c r="I4793">
        <v>-0.66683888814109593</v>
      </c>
    </row>
    <row r="4794" spans="1:9" x14ac:dyDescent="0.25">
      <c r="A4794" s="1">
        <v>4792</v>
      </c>
      <c r="B4794">
        <v>-0.83624425637931166</v>
      </c>
      <c r="C4794">
        <v>-0.70672504041644491</v>
      </c>
      <c r="D4794">
        <v>-0.66683888814109593</v>
      </c>
      <c r="E4794">
        <v>-0.83205029433784372</v>
      </c>
      <c r="F4794">
        <v>-1.0000000000000011</v>
      </c>
      <c r="G4794">
        <v>-0.46327029381677159</v>
      </c>
      <c r="H4794">
        <v>-0.71884800147105576</v>
      </c>
      <c r="I4794">
        <v>-0.41918944685484061</v>
      </c>
    </row>
    <row r="4795" spans="1:9" x14ac:dyDescent="0.25">
      <c r="A4795" s="1">
        <v>4793</v>
      </c>
      <c r="B4795">
        <v>-0.46327029381677159</v>
      </c>
      <c r="C4795">
        <v>-0.71884800147105576</v>
      </c>
      <c r="D4795">
        <v>-0.41918944685484061</v>
      </c>
      <c r="E4795">
        <v>-0.83205029433784372</v>
      </c>
      <c r="F4795">
        <v>-1.0000000000000011</v>
      </c>
      <c r="G4795">
        <v>-0.30337098792156308</v>
      </c>
      <c r="H4795">
        <v>-0.67923961157243606</v>
      </c>
      <c r="I4795">
        <v>-4.4687103746682152E-2</v>
      </c>
    </row>
    <row r="4796" spans="1:9" x14ac:dyDescent="0.25">
      <c r="A4796" s="1">
        <v>4794</v>
      </c>
      <c r="B4796">
        <v>-0.30337098792156308</v>
      </c>
      <c r="C4796">
        <v>-0.67923961157243606</v>
      </c>
      <c r="D4796">
        <v>-4.4687103746682152E-2</v>
      </c>
      <c r="E4796">
        <v>-0.83205029433784372</v>
      </c>
      <c r="F4796">
        <v>-1.0000000000000011</v>
      </c>
      <c r="G4796">
        <v>-5.3009881393226342E-2</v>
      </c>
      <c r="H4796">
        <v>-0.61209048651558728</v>
      </c>
      <c r="I4796">
        <v>0.37187122116353399</v>
      </c>
    </row>
    <row r="4797" spans="1:9" x14ac:dyDescent="0.25">
      <c r="A4797" s="1">
        <v>4795</v>
      </c>
      <c r="B4797">
        <v>-5.3009881393226342E-2</v>
      </c>
      <c r="C4797">
        <v>-0.61209048651558728</v>
      </c>
      <c r="D4797">
        <v>0.37187122116353399</v>
      </c>
      <c r="E4797">
        <v>-0.83205029433784372</v>
      </c>
      <c r="F4797">
        <v>-1.0000000000000011</v>
      </c>
      <c r="G4797">
        <v>0.29461972991744778</v>
      </c>
      <c r="H4797">
        <v>-0.54058915399917573</v>
      </c>
      <c r="I4797">
        <v>0.64610365323011709</v>
      </c>
    </row>
    <row r="4798" spans="1:9" x14ac:dyDescent="0.25">
      <c r="A4798" s="1">
        <v>4796</v>
      </c>
      <c r="B4798">
        <v>0.29461972991744778</v>
      </c>
      <c r="C4798">
        <v>-0.54058915399917573</v>
      </c>
      <c r="D4798">
        <v>0.64610365323011709</v>
      </c>
      <c r="E4798">
        <v>-0.83205029433784372</v>
      </c>
      <c r="F4798">
        <v>-1.0000000000000011</v>
      </c>
      <c r="G4798">
        <v>0.57100906716065492</v>
      </c>
      <c r="H4798">
        <v>-0.47359839237414653</v>
      </c>
      <c r="I4798">
        <v>0.61699060153061147</v>
      </c>
    </row>
    <row r="4799" spans="1:9" x14ac:dyDescent="0.25">
      <c r="A4799" s="1">
        <v>4797</v>
      </c>
      <c r="B4799">
        <v>0.57100906716065492</v>
      </c>
      <c r="C4799">
        <v>-0.47359839237414653</v>
      </c>
      <c r="D4799">
        <v>0.61699060153061147</v>
      </c>
      <c r="E4799">
        <v>-0.83205029433784372</v>
      </c>
      <c r="F4799">
        <v>-1.0000000000000011</v>
      </c>
      <c r="G4799">
        <v>0.77944743044840958</v>
      </c>
      <c r="H4799">
        <v>-0.43780368806248537</v>
      </c>
      <c r="I4799">
        <v>0.6126698518431638</v>
      </c>
    </row>
    <row r="4800" spans="1:9" x14ac:dyDescent="0.25">
      <c r="A4800" s="1">
        <v>4798</v>
      </c>
      <c r="B4800">
        <v>0.77944743044840958</v>
      </c>
      <c r="C4800">
        <v>-0.43780368806248537</v>
      </c>
      <c r="D4800">
        <v>0.6126698518431638</v>
      </c>
      <c r="E4800">
        <v>-0.83205029433784372</v>
      </c>
      <c r="F4800">
        <v>-1.0000000000000011</v>
      </c>
      <c r="G4800">
        <v>1.015325667128915</v>
      </c>
      <c r="H4800">
        <v>-0.36265298351583292</v>
      </c>
      <c r="I4800">
        <v>0.85434881685206221</v>
      </c>
    </row>
    <row r="4801" spans="1:9" x14ac:dyDescent="0.25">
      <c r="A4801" s="1">
        <v>4799</v>
      </c>
      <c r="B4801">
        <v>1.015325667128915</v>
      </c>
      <c r="C4801">
        <v>-0.36265298351583292</v>
      </c>
      <c r="D4801">
        <v>0.85434881685206221</v>
      </c>
      <c r="E4801">
        <v>-0.83205029433784372</v>
      </c>
      <c r="F4801">
        <v>-1.0000000000000011</v>
      </c>
      <c r="G4801">
        <v>1.166975294608001</v>
      </c>
      <c r="H4801">
        <v>-0.32841152496591342</v>
      </c>
      <c r="I4801">
        <v>0.61349924292692992</v>
      </c>
    </row>
    <row r="4802" spans="1:9" x14ac:dyDescent="0.25">
      <c r="A4802" s="1">
        <v>4800</v>
      </c>
      <c r="B4802">
        <v>-1.6271909501374771</v>
      </c>
      <c r="C4802">
        <v>-0.61754365974828207</v>
      </c>
      <c r="D4802">
        <v>-1.6893458225922491</v>
      </c>
      <c r="E4802">
        <v>0.27735009811261457</v>
      </c>
      <c r="F4802">
        <v>-1.0000000000000011</v>
      </c>
      <c r="G4802">
        <v>-1.3996637800758249</v>
      </c>
      <c r="H4802">
        <v>-0.63693081530562956</v>
      </c>
      <c r="I4802">
        <v>-1.3687379418335821</v>
      </c>
    </row>
    <row r="4803" spans="1:9" x14ac:dyDescent="0.25">
      <c r="A4803" s="1">
        <v>4801</v>
      </c>
      <c r="B4803">
        <v>-1.3996637800758249</v>
      </c>
      <c r="C4803">
        <v>-0.63693081530562956</v>
      </c>
      <c r="D4803">
        <v>-1.3687379418335821</v>
      </c>
      <c r="E4803">
        <v>0.27735009811261457</v>
      </c>
      <c r="F4803">
        <v>-1.0000000000000011</v>
      </c>
      <c r="G4803">
        <v>-1.132608091374609</v>
      </c>
      <c r="H4803">
        <v>-0.67884196552978027</v>
      </c>
      <c r="I4803">
        <v>-1.170120752026522</v>
      </c>
    </row>
    <row r="4804" spans="1:9" x14ac:dyDescent="0.25">
      <c r="A4804" s="1">
        <v>4802</v>
      </c>
      <c r="B4804">
        <v>-1.132608091374609</v>
      </c>
      <c r="C4804">
        <v>-0.67884196552978027</v>
      </c>
      <c r="D4804">
        <v>-1.170120752026522</v>
      </c>
      <c r="E4804">
        <v>0.27735009811261457</v>
      </c>
      <c r="F4804">
        <v>-1.0000000000000011</v>
      </c>
      <c r="G4804">
        <v>-0.91557460270683522</v>
      </c>
      <c r="H4804">
        <v>-0.6905259519685305</v>
      </c>
      <c r="I4804">
        <v>-0.81970835942139819</v>
      </c>
    </row>
    <row r="4805" spans="1:9" x14ac:dyDescent="0.25">
      <c r="A4805" s="1">
        <v>4803</v>
      </c>
      <c r="B4805">
        <v>-0.91557460270683522</v>
      </c>
      <c r="C4805">
        <v>-0.6905259519685305</v>
      </c>
      <c r="D4805">
        <v>-0.81970835942139819</v>
      </c>
      <c r="E4805">
        <v>0.27735009811261457</v>
      </c>
      <c r="F4805">
        <v>-1.0000000000000011</v>
      </c>
      <c r="G4805">
        <v>-0.66632504006525362</v>
      </c>
      <c r="H4805">
        <v>-0.72158925197119728</v>
      </c>
      <c r="I4805">
        <v>-0.51211978083395626</v>
      </c>
    </row>
    <row r="4806" spans="1:9" x14ac:dyDescent="0.25">
      <c r="A4806" s="1">
        <v>4804</v>
      </c>
      <c r="B4806">
        <v>-0.66632504006525362</v>
      </c>
      <c r="C4806">
        <v>-0.72158925197119728</v>
      </c>
      <c r="D4806">
        <v>-0.51211978083395626</v>
      </c>
      <c r="E4806">
        <v>0.27735009811261457</v>
      </c>
      <c r="F4806">
        <v>-1.0000000000000011</v>
      </c>
      <c r="G4806">
        <v>-0.31203317971674999</v>
      </c>
      <c r="H4806">
        <v>-0.73191461888860709</v>
      </c>
      <c r="I4806">
        <v>-1.2702267330304551E-2</v>
      </c>
    </row>
    <row r="4807" spans="1:9" x14ac:dyDescent="0.25">
      <c r="A4807" s="1">
        <v>4805</v>
      </c>
      <c r="B4807">
        <v>-0.31203317971674999</v>
      </c>
      <c r="C4807">
        <v>-0.73191461888860709</v>
      </c>
      <c r="D4807">
        <v>-1.2702267330304551E-2</v>
      </c>
      <c r="E4807">
        <v>0.27735009811261457</v>
      </c>
      <c r="F4807">
        <v>-1.0000000000000011</v>
      </c>
      <c r="G4807">
        <v>-7.5652411292203778E-2</v>
      </c>
      <c r="H4807">
        <v>-0.68946400575525668</v>
      </c>
      <c r="I4807">
        <v>0.20513639165956729</v>
      </c>
    </row>
    <row r="4808" spans="1:9" x14ac:dyDescent="0.25">
      <c r="A4808" s="1">
        <v>4806</v>
      </c>
      <c r="B4808">
        <v>-7.5652411292203778E-2</v>
      </c>
      <c r="C4808">
        <v>-0.68946400575525668</v>
      </c>
      <c r="D4808">
        <v>0.20513639165956729</v>
      </c>
      <c r="E4808">
        <v>0.27735009811261457</v>
      </c>
      <c r="F4808">
        <v>-1.0000000000000011</v>
      </c>
      <c r="G4808">
        <v>0.25387937129699928</v>
      </c>
      <c r="H4808">
        <v>-0.61592366583880809</v>
      </c>
      <c r="I4808">
        <v>0.57727591612141427</v>
      </c>
    </row>
    <row r="4809" spans="1:9" x14ac:dyDescent="0.25">
      <c r="A4809" s="1">
        <v>4807</v>
      </c>
      <c r="B4809">
        <v>0.25387937129699928</v>
      </c>
      <c r="C4809">
        <v>-0.61592366583880809</v>
      </c>
      <c r="D4809">
        <v>0.57727591612141427</v>
      </c>
      <c r="E4809">
        <v>0.27735009811261457</v>
      </c>
      <c r="F4809">
        <v>-1.0000000000000011</v>
      </c>
      <c r="G4809">
        <v>0.54316841604148713</v>
      </c>
      <c r="H4809">
        <v>-0.57332405379321105</v>
      </c>
      <c r="I4809">
        <v>1.019847417233561</v>
      </c>
    </row>
    <row r="4810" spans="1:9" x14ac:dyDescent="0.25">
      <c r="A4810" s="1">
        <v>4808</v>
      </c>
      <c r="B4810">
        <v>0.54316841604148713</v>
      </c>
      <c r="C4810">
        <v>-0.57332405379321105</v>
      </c>
      <c r="D4810">
        <v>1.019847417233561</v>
      </c>
      <c r="E4810">
        <v>0.27735009811261457</v>
      </c>
      <c r="F4810">
        <v>-1.0000000000000011</v>
      </c>
      <c r="G4810">
        <v>0.80527074024182699</v>
      </c>
      <c r="H4810">
        <v>-0.51545544788325903</v>
      </c>
      <c r="I4810">
        <v>1.2505720009449419</v>
      </c>
    </row>
    <row r="4811" spans="1:9" x14ac:dyDescent="0.25">
      <c r="A4811" s="1">
        <v>4809</v>
      </c>
      <c r="B4811">
        <v>0.80527074024182699</v>
      </c>
      <c r="C4811">
        <v>-0.51545544788325903</v>
      </c>
      <c r="D4811">
        <v>1.2505720009449419</v>
      </c>
      <c r="E4811">
        <v>0.27735009811261457</v>
      </c>
      <c r="F4811">
        <v>-1.0000000000000011</v>
      </c>
      <c r="G4811">
        <v>1.0572495702613529</v>
      </c>
      <c r="H4811">
        <v>-0.44371921358765631</v>
      </c>
      <c r="I4811">
        <v>1.51140154653514</v>
      </c>
    </row>
    <row r="4812" spans="1:9" x14ac:dyDescent="0.25">
      <c r="A4812" s="1">
        <v>4810</v>
      </c>
      <c r="B4812">
        <v>1.0572495702613529</v>
      </c>
      <c r="C4812">
        <v>-0.44371921358765631</v>
      </c>
      <c r="D4812">
        <v>1.51140154653514</v>
      </c>
      <c r="E4812">
        <v>0.27735009811261457</v>
      </c>
      <c r="F4812">
        <v>-1.0000000000000011</v>
      </c>
      <c r="G4812">
        <v>1.2974384624214239</v>
      </c>
      <c r="H4812">
        <v>-0.41930732194604481</v>
      </c>
      <c r="I4812">
        <v>1.5572454779345599</v>
      </c>
    </row>
    <row r="4813" spans="1:9" x14ac:dyDescent="0.25">
      <c r="A4813" s="1">
        <v>4811</v>
      </c>
      <c r="B4813">
        <v>1.2974384624214239</v>
      </c>
      <c r="C4813">
        <v>-0.41930732194604481</v>
      </c>
      <c r="D4813">
        <v>1.5572454779345599</v>
      </c>
      <c r="E4813">
        <v>0.27735009811261457</v>
      </c>
      <c r="F4813">
        <v>-1.0000000000000011</v>
      </c>
      <c r="G4813">
        <v>1.2682283706125621</v>
      </c>
      <c r="H4813">
        <v>-0.34038678821206447</v>
      </c>
      <c r="I4813">
        <v>1.5109014398082909</v>
      </c>
    </row>
    <row r="4814" spans="1:9" x14ac:dyDescent="0.25">
      <c r="A4814" s="1">
        <v>4812</v>
      </c>
      <c r="B4814">
        <v>-1.626622707974652</v>
      </c>
      <c r="C4814">
        <v>-0.6216960214794246</v>
      </c>
      <c r="D4814">
        <v>-1.6893458225922491</v>
      </c>
      <c r="E4814">
        <v>1.016950359746253</v>
      </c>
      <c r="F4814">
        <v>-1.0000000000000011</v>
      </c>
      <c r="G4814">
        <v>-1.293630514104783</v>
      </c>
      <c r="H4814">
        <v>-0.64970157437544895</v>
      </c>
      <c r="I4814">
        <v>-1.275744193851734</v>
      </c>
    </row>
    <row r="4815" spans="1:9" x14ac:dyDescent="0.25">
      <c r="A4815" s="1">
        <v>4813</v>
      </c>
      <c r="B4815">
        <v>-1.293630514104783</v>
      </c>
      <c r="C4815">
        <v>-0.64970157437544895</v>
      </c>
      <c r="D4815">
        <v>-1.275744193851734</v>
      </c>
      <c r="E4815">
        <v>1.016950359746253</v>
      </c>
      <c r="F4815">
        <v>-1.0000000000000011</v>
      </c>
      <c r="G4815">
        <v>-0.95071752738695603</v>
      </c>
      <c r="H4815">
        <v>-0.69234382257932925</v>
      </c>
      <c r="I4815">
        <v>-0.83052313044236448</v>
      </c>
    </row>
    <row r="4816" spans="1:9" x14ac:dyDescent="0.25">
      <c r="A4816" s="1">
        <v>4814</v>
      </c>
      <c r="B4816">
        <v>-0.95071752738695603</v>
      </c>
      <c r="C4816">
        <v>-0.69234382257932925</v>
      </c>
      <c r="D4816">
        <v>-0.83052313044236448</v>
      </c>
      <c r="E4816">
        <v>1.016950359746253</v>
      </c>
      <c r="F4816">
        <v>-1.0000000000000011</v>
      </c>
      <c r="G4816">
        <v>-0.70607398641231645</v>
      </c>
      <c r="H4816">
        <v>-0.70298433026681562</v>
      </c>
      <c r="I4816">
        <v>-0.49084246465663373</v>
      </c>
    </row>
    <row r="4817" spans="1:9" x14ac:dyDescent="0.25">
      <c r="A4817" s="1">
        <v>4815</v>
      </c>
      <c r="B4817">
        <v>-0.70607398641231645</v>
      </c>
      <c r="C4817">
        <v>-0.70298433026681562</v>
      </c>
      <c r="D4817">
        <v>-0.49084246465663373</v>
      </c>
      <c r="E4817">
        <v>1.016950359746253</v>
      </c>
      <c r="F4817">
        <v>-1.0000000000000011</v>
      </c>
      <c r="G4817">
        <v>-0.40698855697773978</v>
      </c>
      <c r="H4817">
        <v>-0.73184785971476451</v>
      </c>
      <c r="I4817">
        <v>-0.1063586213903147</v>
      </c>
    </row>
    <row r="4818" spans="1:9" x14ac:dyDescent="0.25">
      <c r="A4818" s="1">
        <v>4816</v>
      </c>
      <c r="B4818">
        <v>-0.40698855697773978</v>
      </c>
      <c r="C4818">
        <v>-0.73184785971476451</v>
      </c>
      <c r="D4818">
        <v>-0.1063586213903147</v>
      </c>
      <c r="E4818">
        <v>1.016950359746253</v>
      </c>
      <c r="F4818">
        <v>-1.0000000000000011</v>
      </c>
      <c r="G4818">
        <v>3.7776023859696722E-3</v>
      </c>
      <c r="H4818">
        <v>-0.76398707337855587</v>
      </c>
      <c r="I4818">
        <v>0.3307546507569778</v>
      </c>
    </row>
    <row r="4819" spans="1:9" x14ac:dyDescent="0.25">
      <c r="A4819" s="1">
        <v>4817</v>
      </c>
      <c r="B4819">
        <v>3.7776023859696722E-3</v>
      </c>
      <c r="C4819">
        <v>-0.76398707337855587</v>
      </c>
      <c r="D4819">
        <v>0.3307546507569778</v>
      </c>
      <c r="E4819">
        <v>1.016950359746253</v>
      </c>
      <c r="F4819">
        <v>-1.0000000000000011</v>
      </c>
      <c r="G4819">
        <v>0.34856901953783498</v>
      </c>
      <c r="H4819">
        <v>-0.7052484271764361</v>
      </c>
      <c r="I4819">
        <v>0.55599999970664116</v>
      </c>
    </row>
    <row r="4820" spans="1:9" x14ac:dyDescent="0.25">
      <c r="A4820" s="1">
        <v>4818</v>
      </c>
      <c r="B4820">
        <v>0.34856901953783498</v>
      </c>
      <c r="C4820">
        <v>-0.7052484271764361</v>
      </c>
      <c r="D4820">
        <v>0.55599999970664116</v>
      </c>
      <c r="E4820">
        <v>1.016950359746253</v>
      </c>
      <c r="F4820">
        <v>-1.0000000000000011</v>
      </c>
      <c r="G4820">
        <v>0.56136780583762502</v>
      </c>
      <c r="H4820">
        <v>-0.64134179957022208</v>
      </c>
      <c r="I4820">
        <v>0.8236545722912032</v>
      </c>
    </row>
    <row r="4821" spans="1:9" x14ac:dyDescent="0.25">
      <c r="A4821" s="1">
        <v>4819</v>
      </c>
      <c r="B4821">
        <v>0.56136780583762502</v>
      </c>
      <c r="C4821">
        <v>-0.64134179957022208</v>
      </c>
      <c r="D4821">
        <v>0.8236545722912032</v>
      </c>
      <c r="E4821">
        <v>1.016950359746253</v>
      </c>
      <c r="F4821">
        <v>-1.0000000000000011</v>
      </c>
      <c r="G4821">
        <v>1.0365488798951361</v>
      </c>
      <c r="H4821">
        <v>-0.59452610356379809</v>
      </c>
      <c r="I4821">
        <v>1.044256643491644</v>
      </c>
    </row>
    <row r="4822" spans="1:9" x14ac:dyDescent="0.25">
      <c r="A4822" s="1">
        <v>4820</v>
      </c>
      <c r="B4822">
        <v>1.0365488798951361</v>
      </c>
      <c r="C4822">
        <v>-0.59452610356379809</v>
      </c>
      <c r="D4822">
        <v>1.044256643491644</v>
      </c>
      <c r="E4822">
        <v>1.016950359746253</v>
      </c>
      <c r="F4822">
        <v>-1.0000000000000011</v>
      </c>
      <c r="G4822">
        <v>1.0659801129425119</v>
      </c>
      <c r="H4822">
        <v>-0.53487368764187737</v>
      </c>
      <c r="I4822">
        <v>1.161347254020028</v>
      </c>
    </row>
    <row r="4823" spans="1:9" x14ac:dyDescent="0.25">
      <c r="A4823" s="1">
        <v>4821</v>
      </c>
      <c r="B4823">
        <v>1.0659801129425119</v>
      </c>
      <c r="C4823">
        <v>-0.53487368764187737</v>
      </c>
      <c r="D4823">
        <v>1.161347254020028</v>
      </c>
      <c r="E4823">
        <v>1.016950359746253</v>
      </c>
      <c r="F4823">
        <v>-1.0000000000000011</v>
      </c>
      <c r="G4823">
        <v>1.341100262639636</v>
      </c>
      <c r="H4823">
        <v>-0.48472248274873342</v>
      </c>
      <c r="I4823">
        <v>1.471101244698918</v>
      </c>
    </row>
    <row r="4824" spans="1:9" x14ac:dyDescent="0.25">
      <c r="A4824" s="1">
        <v>4822</v>
      </c>
      <c r="B4824">
        <v>1.341100262639636</v>
      </c>
      <c r="C4824">
        <v>-0.48472248274873342</v>
      </c>
      <c r="D4824">
        <v>1.471101244698918</v>
      </c>
      <c r="E4824">
        <v>1.016950359746253</v>
      </c>
      <c r="F4824">
        <v>-1.0000000000000011</v>
      </c>
      <c r="G4824">
        <v>1.606319375276843</v>
      </c>
      <c r="H4824">
        <v>-0.43611834601360377</v>
      </c>
      <c r="I4824">
        <v>1.747816241014164</v>
      </c>
    </row>
    <row r="4825" spans="1:9" x14ac:dyDescent="0.25">
      <c r="A4825" s="1">
        <v>4823</v>
      </c>
      <c r="B4825">
        <v>1.606319375276843</v>
      </c>
      <c r="C4825">
        <v>-0.43611834601360377</v>
      </c>
      <c r="D4825">
        <v>1.747816241014164</v>
      </c>
      <c r="E4825">
        <v>1.016950359746253</v>
      </c>
      <c r="F4825">
        <v>-1.0000000000000011</v>
      </c>
      <c r="G4825">
        <v>1.675317770434837</v>
      </c>
      <c r="H4825">
        <v>-0.39429705407967403</v>
      </c>
      <c r="I4825">
        <v>1.6808154369337911</v>
      </c>
    </row>
    <row r="4826" spans="1:9" x14ac:dyDescent="0.25">
      <c r="A4826" s="1">
        <v>4824</v>
      </c>
      <c r="B4826">
        <v>-1.6362442382755</v>
      </c>
      <c r="C4826">
        <v>-0.62485276855357463</v>
      </c>
      <c r="D4826">
        <v>-1.6893458225922491</v>
      </c>
      <c r="E4826">
        <v>-1.756550621379892</v>
      </c>
      <c r="F4826">
        <v>0.99999999999999944</v>
      </c>
      <c r="G4826">
        <v>-1.4851155037035479</v>
      </c>
      <c r="H4826">
        <v>-0.66331034619771867</v>
      </c>
      <c r="I4826">
        <v>-1.540965977833991</v>
      </c>
    </row>
    <row r="4827" spans="1:9" x14ac:dyDescent="0.25">
      <c r="A4827" s="1">
        <v>4825</v>
      </c>
      <c r="B4827">
        <v>-1.4851155037035479</v>
      </c>
      <c r="C4827">
        <v>-0.66331034619771867</v>
      </c>
      <c r="D4827">
        <v>-1.540965977833991</v>
      </c>
      <c r="E4827">
        <v>-1.756550621379892</v>
      </c>
      <c r="F4827">
        <v>0.99999999999999944</v>
      </c>
      <c r="G4827">
        <v>-1.2027012416477649</v>
      </c>
      <c r="H4827">
        <v>-0.6761003371270109</v>
      </c>
      <c r="I4827">
        <v>-1.312958403171163</v>
      </c>
    </row>
    <row r="4828" spans="1:9" x14ac:dyDescent="0.25">
      <c r="A4828" s="1">
        <v>4826</v>
      </c>
      <c r="B4828">
        <v>-1.2027012416477649</v>
      </c>
      <c r="C4828">
        <v>-0.6761003371270109</v>
      </c>
      <c r="D4828">
        <v>-1.312958403171163</v>
      </c>
      <c r="E4828">
        <v>-1.756550621379892</v>
      </c>
      <c r="F4828">
        <v>0.99999999999999944</v>
      </c>
      <c r="G4828">
        <v>-0.86314676699966808</v>
      </c>
      <c r="H4828">
        <v>-0.67999022630581973</v>
      </c>
      <c r="I4828">
        <v>-1.076427675211032</v>
      </c>
    </row>
    <row r="4829" spans="1:9" x14ac:dyDescent="0.25">
      <c r="A4829" s="1">
        <v>4827</v>
      </c>
      <c r="B4829">
        <v>-0.86314676699966808</v>
      </c>
      <c r="C4829">
        <v>-0.67999022630581973</v>
      </c>
      <c r="D4829">
        <v>-1.076427675211032</v>
      </c>
      <c r="E4829">
        <v>-1.756550621379892</v>
      </c>
      <c r="F4829">
        <v>0.99999999999999944</v>
      </c>
      <c r="G4829">
        <v>-0.58262354754757184</v>
      </c>
      <c r="H4829">
        <v>-0.70977065706026743</v>
      </c>
      <c r="I4829">
        <v>-0.8517231805405574</v>
      </c>
    </row>
    <row r="4830" spans="1:9" x14ac:dyDescent="0.25">
      <c r="A4830" s="1">
        <v>4828</v>
      </c>
      <c r="B4830">
        <v>-0.58262354754757184</v>
      </c>
      <c r="C4830">
        <v>-0.70977065706026743</v>
      </c>
      <c r="D4830">
        <v>-0.8517231805405574</v>
      </c>
      <c r="E4830">
        <v>-1.756550621379892</v>
      </c>
      <c r="F4830">
        <v>0.99999999999999944</v>
      </c>
      <c r="G4830">
        <v>-0.37668275969904058</v>
      </c>
      <c r="H4830">
        <v>-0.74004116926120589</v>
      </c>
      <c r="I4830">
        <v>-0.68093087105969607</v>
      </c>
    </row>
    <row r="4831" spans="1:9" x14ac:dyDescent="0.25">
      <c r="A4831" s="1">
        <v>4829</v>
      </c>
      <c r="B4831">
        <v>-0.37668275969904058</v>
      </c>
      <c r="C4831">
        <v>-0.74004116926120589</v>
      </c>
      <c r="D4831">
        <v>-0.68093087105969607</v>
      </c>
      <c r="E4831">
        <v>-1.756550621379892</v>
      </c>
      <c r="F4831">
        <v>0.99999999999999944</v>
      </c>
      <c r="G4831">
        <v>-0.13396971763290841</v>
      </c>
      <c r="H4831">
        <v>-0.34681551004872829</v>
      </c>
      <c r="I4831">
        <v>-0.47703875975418242</v>
      </c>
    </row>
    <row r="4832" spans="1:9" x14ac:dyDescent="0.25">
      <c r="A4832" s="1">
        <v>4830</v>
      </c>
      <c r="B4832">
        <v>-0.13396971763290841</v>
      </c>
      <c r="C4832">
        <v>-0.34681551004872829</v>
      </c>
      <c r="D4832">
        <v>-0.47703875975418242</v>
      </c>
      <c r="E4832">
        <v>-1.756550621379892</v>
      </c>
      <c r="F4832">
        <v>0.99999999999999944</v>
      </c>
      <c r="G4832">
        <v>0.1203976082540226</v>
      </c>
      <c r="H4832">
        <v>0.17551734736770019</v>
      </c>
      <c r="I4832">
        <v>-0.33397749970461221</v>
      </c>
    </row>
    <row r="4833" spans="1:9" x14ac:dyDescent="0.25">
      <c r="A4833" s="1">
        <v>4831</v>
      </c>
      <c r="B4833">
        <v>0.1203976082540226</v>
      </c>
      <c r="C4833">
        <v>0.17551734736770019</v>
      </c>
      <c r="D4833">
        <v>-0.33397749970461221</v>
      </c>
      <c r="E4833">
        <v>-1.756550621379892</v>
      </c>
      <c r="F4833">
        <v>0.99999999999999944</v>
      </c>
      <c r="G4833">
        <v>0.27337586196735703</v>
      </c>
      <c r="H4833">
        <v>0.48736747426765242</v>
      </c>
      <c r="I4833">
        <v>-0.16041990700267891</v>
      </c>
    </row>
    <row r="4834" spans="1:9" x14ac:dyDescent="0.25">
      <c r="A4834" s="1">
        <v>4832</v>
      </c>
      <c r="B4834">
        <v>0.27337586196735703</v>
      </c>
      <c r="C4834">
        <v>0.48736747426765242</v>
      </c>
      <c r="D4834">
        <v>-0.16041990700267891</v>
      </c>
      <c r="E4834">
        <v>-1.756550621379892</v>
      </c>
      <c r="F4834">
        <v>0.99999999999999944</v>
      </c>
      <c r="G4834">
        <v>0.50199071301981024</v>
      </c>
      <c r="H4834">
        <v>0.8864991043692847</v>
      </c>
      <c r="I4834">
        <v>-4.5372028381738268E-2</v>
      </c>
    </row>
    <row r="4835" spans="1:9" x14ac:dyDescent="0.25">
      <c r="A4835" s="1">
        <v>4833</v>
      </c>
      <c r="B4835">
        <v>0.50199071301981024</v>
      </c>
      <c r="C4835">
        <v>0.8864991043692847</v>
      </c>
      <c r="D4835">
        <v>-4.5372028381738268E-2</v>
      </c>
      <c r="E4835">
        <v>-1.756550621379892</v>
      </c>
      <c r="F4835">
        <v>0.99999999999999944</v>
      </c>
      <c r="G4835">
        <v>0.63376049043545113</v>
      </c>
      <c r="H4835">
        <v>1.251801664738698</v>
      </c>
      <c r="I4835">
        <v>0.14027533914941451</v>
      </c>
    </row>
    <row r="4836" spans="1:9" x14ac:dyDescent="0.25">
      <c r="A4836" s="1">
        <v>4834</v>
      </c>
      <c r="B4836">
        <v>0.63376049043545113</v>
      </c>
      <c r="C4836">
        <v>1.251801664738698</v>
      </c>
      <c r="D4836">
        <v>0.14027533914941451</v>
      </c>
      <c r="E4836">
        <v>-1.756550621379892</v>
      </c>
      <c r="F4836">
        <v>0.99999999999999944</v>
      </c>
      <c r="G4836">
        <v>0.67450158825216755</v>
      </c>
      <c r="H4836">
        <v>1.60085934898705</v>
      </c>
      <c r="I4836">
        <v>0.31323773431124252</v>
      </c>
    </row>
    <row r="4837" spans="1:9" x14ac:dyDescent="0.25">
      <c r="A4837" s="1">
        <v>4835</v>
      </c>
      <c r="B4837">
        <v>0.67450158825216755</v>
      </c>
      <c r="C4837">
        <v>1.60085934898705</v>
      </c>
      <c r="D4837">
        <v>0.31323773431124252</v>
      </c>
      <c r="E4837">
        <v>-1.756550621379892</v>
      </c>
      <c r="F4837">
        <v>0.99999999999999944</v>
      </c>
      <c r="G4837">
        <v>0.82801020924344726</v>
      </c>
      <c r="H4837">
        <v>2.1164011024610749</v>
      </c>
      <c r="I4837">
        <v>0.48344777032529801</v>
      </c>
    </row>
    <row r="4838" spans="1:9" x14ac:dyDescent="0.25">
      <c r="A4838" s="1">
        <v>4836</v>
      </c>
      <c r="B4838">
        <v>-1.630702243634411</v>
      </c>
      <c r="C4838">
        <v>-0.1877601442508211</v>
      </c>
      <c r="D4838">
        <v>-1.6893458225922491</v>
      </c>
      <c r="E4838">
        <v>0.27735009811261457</v>
      </c>
      <c r="F4838">
        <v>0.99999999999999944</v>
      </c>
      <c r="G4838">
        <v>-1.261221217889529</v>
      </c>
      <c r="H4838">
        <v>-0.19793507151684639</v>
      </c>
      <c r="I4838">
        <v>-1.14869186915711</v>
      </c>
    </row>
    <row r="4839" spans="1:9" x14ac:dyDescent="0.25">
      <c r="A4839" s="1">
        <v>4837</v>
      </c>
      <c r="B4839">
        <v>-1.261221217889529</v>
      </c>
      <c r="C4839">
        <v>-0.19793507151684639</v>
      </c>
      <c r="D4839">
        <v>-1.14869186915711</v>
      </c>
      <c r="E4839">
        <v>0.27735009811261457</v>
      </c>
      <c r="F4839">
        <v>0.99999999999999944</v>
      </c>
      <c r="G4839">
        <v>-0.86715451841242497</v>
      </c>
      <c r="H4839">
        <v>-0.21049994603366889</v>
      </c>
      <c r="I4839">
        <v>-0.78103056537947357</v>
      </c>
    </row>
    <row r="4840" spans="1:9" x14ac:dyDescent="0.25">
      <c r="A4840" s="1">
        <v>4838</v>
      </c>
      <c r="B4840">
        <v>-0.86715451841242497</v>
      </c>
      <c r="C4840">
        <v>-0.21049994603366889</v>
      </c>
      <c r="D4840">
        <v>-0.78103056537947357</v>
      </c>
      <c r="E4840">
        <v>0.27735009811261457</v>
      </c>
      <c r="F4840">
        <v>0.99999999999999944</v>
      </c>
      <c r="G4840">
        <v>-0.42260894101313468</v>
      </c>
      <c r="H4840">
        <v>-0.23248381450939801</v>
      </c>
      <c r="I4840">
        <v>-0.30799907812590199</v>
      </c>
    </row>
    <row r="4841" spans="1:9" x14ac:dyDescent="0.25">
      <c r="A4841" s="1">
        <v>4839</v>
      </c>
      <c r="B4841">
        <v>-0.42260894101313468</v>
      </c>
      <c r="C4841">
        <v>-0.23248381450939801</v>
      </c>
      <c r="D4841">
        <v>-0.30799907812590199</v>
      </c>
      <c r="E4841">
        <v>0.27735009811261457</v>
      </c>
      <c r="F4841">
        <v>0.99999999999999944</v>
      </c>
      <c r="G4841">
        <v>-6.6532552192610797E-2</v>
      </c>
      <c r="H4841">
        <v>-0.18702751305488169</v>
      </c>
      <c r="I4841">
        <v>-1.9559845334925191E-2</v>
      </c>
    </row>
    <row r="4842" spans="1:9" x14ac:dyDescent="0.25">
      <c r="A4842" s="1">
        <v>4840</v>
      </c>
      <c r="B4842">
        <v>-6.6532552192610797E-2</v>
      </c>
      <c r="C4842">
        <v>-0.18702751305488169</v>
      </c>
      <c r="D4842">
        <v>-1.9559845334925191E-2</v>
      </c>
      <c r="E4842">
        <v>0.27735009811261457</v>
      </c>
      <c r="F4842">
        <v>0.99999999999999944</v>
      </c>
      <c r="G4842">
        <v>9.7142567251938899E-2</v>
      </c>
      <c r="H4842">
        <v>-0.26157037158346819</v>
      </c>
      <c r="I4842">
        <v>0.21705386382245059</v>
      </c>
    </row>
    <row r="4843" spans="1:9" x14ac:dyDescent="0.25">
      <c r="A4843" s="1">
        <v>4841</v>
      </c>
      <c r="B4843">
        <v>9.7142567251938899E-2</v>
      </c>
      <c r="C4843">
        <v>-0.26157037158346819</v>
      </c>
      <c r="D4843">
        <v>0.21705386382245059</v>
      </c>
      <c r="E4843">
        <v>0.27735009811261457</v>
      </c>
      <c r="F4843">
        <v>0.99999999999999944</v>
      </c>
      <c r="G4843">
        <v>0.48477735963025581</v>
      </c>
      <c r="H4843">
        <v>3.7253394623096993E-2</v>
      </c>
      <c r="I4843">
        <v>0.4751586417882101</v>
      </c>
    </row>
    <row r="4844" spans="1:9" x14ac:dyDescent="0.25">
      <c r="A4844" s="1">
        <v>4842</v>
      </c>
      <c r="B4844">
        <v>0.48477735963025581</v>
      </c>
      <c r="C4844">
        <v>3.7253394623096993E-2</v>
      </c>
      <c r="D4844">
        <v>0.4751586417882101</v>
      </c>
      <c r="E4844">
        <v>0.27735009811261457</v>
      </c>
      <c r="F4844">
        <v>0.99999999999999944</v>
      </c>
      <c r="G4844">
        <v>0.64261384434568536</v>
      </c>
      <c r="H4844">
        <v>0.69735718860798901</v>
      </c>
      <c r="I4844">
        <v>0.58036524411653334</v>
      </c>
    </row>
    <row r="4845" spans="1:9" x14ac:dyDescent="0.25">
      <c r="A4845" s="1">
        <v>4843</v>
      </c>
      <c r="B4845">
        <v>0.64261384434568536</v>
      </c>
      <c r="C4845">
        <v>0.69735718860798901</v>
      </c>
      <c r="D4845">
        <v>0.58036524411653334</v>
      </c>
      <c r="E4845">
        <v>0.27735009811261457</v>
      </c>
      <c r="F4845">
        <v>0.99999999999999944</v>
      </c>
      <c r="G4845">
        <v>1.0289473313086399</v>
      </c>
      <c r="H4845">
        <v>1.2322928047160311</v>
      </c>
      <c r="I4845">
        <v>0.84049745224392647</v>
      </c>
    </row>
    <row r="4846" spans="1:9" x14ac:dyDescent="0.25">
      <c r="A4846" s="1">
        <v>4844</v>
      </c>
      <c r="B4846">
        <v>1.0289473313086399</v>
      </c>
      <c r="C4846">
        <v>1.2322928047160311</v>
      </c>
      <c r="D4846">
        <v>0.84049745224392647</v>
      </c>
      <c r="E4846">
        <v>0.27735009811261457</v>
      </c>
      <c r="F4846">
        <v>0.99999999999999944</v>
      </c>
      <c r="G4846">
        <v>1.2810682502230999</v>
      </c>
      <c r="H4846">
        <v>1.748177168799897</v>
      </c>
      <c r="I4846">
        <v>0.93833824372439112</v>
      </c>
    </row>
    <row r="4847" spans="1:9" x14ac:dyDescent="0.25">
      <c r="A4847" s="1">
        <v>4845</v>
      </c>
      <c r="B4847">
        <v>1.2810682502230999</v>
      </c>
      <c r="C4847">
        <v>1.748177168799897</v>
      </c>
      <c r="D4847">
        <v>0.93833824372439112</v>
      </c>
      <c r="E4847">
        <v>0.27735009811261457</v>
      </c>
      <c r="F4847">
        <v>0.99999999999999944</v>
      </c>
      <c r="G4847">
        <v>1.4154214701583701</v>
      </c>
      <c r="H4847">
        <v>2.1318061390035501</v>
      </c>
      <c r="I4847">
        <v>1.2052184881312991</v>
      </c>
    </row>
    <row r="4848" spans="1:9" x14ac:dyDescent="0.25">
      <c r="A4848" s="1">
        <v>4846</v>
      </c>
      <c r="B4848">
        <v>1.4154214701583701</v>
      </c>
      <c r="C4848">
        <v>2.1318061390035501</v>
      </c>
      <c r="D4848">
        <v>1.2052184881312991</v>
      </c>
      <c r="E4848">
        <v>0.27735009811261457</v>
      </c>
      <c r="F4848">
        <v>0.99999999999999944</v>
      </c>
      <c r="G4848">
        <v>1.714810706649158</v>
      </c>
      <c r="H4848">
        <v>2.2661014838905489</v>
      </c>
      <c r="I4848">
        <v>1.449863093602108</v>
      </c>
    </row>
    <row r="4849" spans="1:9" x14ac:dyDescent="0.25">
      <c r="A4849" s="1">
        <v>4847</v>
      </c>
      <c r="B4849">
        <v>1.714810706649158</v>
      </c>
      <c r="C4849">
        <v>2.2661014838905489</v>
      </c>
      <c r="D4849">
        <v>1.449863093602108</v>
      </c>
      <c r="E4849">
        <v>0.27735009811261457</v>
      </c>
      <c r="F4849">
        <v>0.99999999999999944</v>
      </c>
      <c r="G4849">
        <v>1.91958595947077</v>
      </c>
      <c r="H4849">
        <v>2.7501844313774342</v>
      </c>
      <c r="I4849">
        <v>1.506827236027823</v>
      </c>
    </row>
    <row r="4850" spans="1:9" x14ac:dyDescent="0.25">
      <c r="A4850" s="1">
        <v>4848</v>
      </c>
      <c r="B4850">
        <v>-1.6266063982971319</v>
      </c>
      <c r="C4850">
        <v>-0.13601341433431591</v>
      </c>
      <c r="D4850">
        <v>-1.6893458225922491</v>
      </c>
      <c r="E4850">
        <v>1.016950359746253</v>
      </c>
      <c r="F4850">
        <v>0.99999999999999944</v>
      </c>
      <c r="G4850">
        <v>-1.361955026030091</v>
      </c>
      <c r="H4850">
        <v>-6.201014171491951E-2</v>
      </c>
      <c r="I4850">
        <v>-1.2545033708391</v>
      </c>
    </row>
    <row r="4851" spans="1:9" x14ac:dyDescent="0.25">
      <c r="A4851" s="1">
        <v>4849</v>
      </c>
      <c r="B4851">
        <v>-1.361955026030091</v>
      </c>
      <c r="C4851">
        <v>-6.201014171491951E-2</v>
      </c>
      <c r="D4851">
        <v>-1.2545033708391</v>
      </c>
      <c r="E4851">
        <v>1.016950359746253</v>
      </c>
      <c r="F4851">
        <v>0.99999999999999944</v>
      </c>
      <c r="G4851">
        <v>-1.0003308796220931</v>
      </c>
      <c r="H4851">
        <v>-0.1754508648726581</v>
      </c>
      <c r="I4851">
        <v>-0.91818510025591837</v>
      </c>
    </row>
    <row r="4852" spans="1:9" x14ac:dyDescent="0.25">
      <c r="A4852" s="1">
        <v>4850</v>
      </c>
      <c r="B4852">
        <v>-1.0003308796220931</v>
      </c>
      <c r="C4852">
        <v>-0.1754508648726581</v>
      </c>
      <c r="D4852">
        <v>-0.91818510025591837</v>
      </c>
      <c r="E4852">
        <v>1.016950359746253</v>
      </c>
      <c r="F4852">
        <v>0.99999999999999944</v>
      </c>
      <c r="G4852">
        <v>-0.63833012880311735</v>
      </c>
      <c r="H4852">
        <v>-0.23043203716690261</v>
      </c>
      <c r="I4852">
        <v>-0.56007576211277366</v>
      </c>
    </row>
    <row r="4853" spans="1:9" x14ac:dyDescent="0.25">
      <c r="A4853" s="1">
        <v>4851</v>
      </c>
      <c r="B4853">
        <v>-0.63833012880311735</v>
      </c>
      <c r="C4853">
        <v>-0.23043203716690261</v>
      </c>
      <c r="D4853">
        <v>-0.56007576211277366</v>
      </c>
      <c r="E4853">
        <v>1.016950359746253</v>
      </c>
      <c r="F4853">
        <v>0.99999999999999944</v>
      </c>
      <c r="G4853">
        <v>-0.34379013774545691</v>
      </c>
      <c r="H4853">
        <v>-0.1206044589020376</v>
      </c>
      <c r="I4853">
        <v>-0.28896577890836422</v>
      </c>
    </row>
    <row r="4854" spans="1:9" x14ac:dyDescent="0.25">
      <c r="A4854" s="1">
        <v>4852</v>
      </c>
      <c r="B4854">
        <v>-0.34379013774545691</v>
      </c>
      <c r="C4854">
        <v>-0.1206044589020376</v>
      </c>
      <c r="D4854">
        <v>-0.28896577890836422</v>
      </c>
      <c r="E4854">
        <v>1.016950359746253</v>
      </c>
      <c r="F4854">
        <v>0.99999999999999944</v>
      </c>
      <c r="G4854">
        <v>-9.1963318073720518E-2</v>
      </c>
      <c r="H4854">
        <v>-0.22273248836719761</v>
      </c>
      <c r="I4854">
        <v>2.2533513522315831E-2</v>
      </c>
    </row>
    <row r="4855" spans="1:9" x14ac:dyDescent="0.25">
      <c r="A4855" s="1">
        <v>4853</v>
      </c>
      <c r="B4855">
        <v>-9.1963318073720518E-2</v>
      </c>
      <c r="C4855">
        <v>-0.22273248836719761</v>
      </c>
      <c r="D4855">
        <v>2.2533513522315831E-2</v>
      </c>
      <c r="E4855">
        <v>1.016950359746253</v>
      </c>
      <c r="F4855">
        <v>0.99999999999999944</v>
      </c>
      <c r="G4855">
        <v>0.17264897779441091</v>
      </c>
      <c r="H4855">
        <v>0.21241039139391379</v>
      </c>
      <c r="I4855">
        <v>0.1222966329971704</v>
      </c>
    </row>
    <row r="4856" spans="1:9" x14ac:dyDescent="0.25">
      <c r="A4856" s="1">
        <v>4854</v>
      </c>
      <c r="B4856">
        <v>0.17264897779441091</v>
      </c>
      <c r="C4856">
        <v>0.21241039139391379</v>
      </c>
      <c r="D4856">
        <v>0.1222966329971704</v>
      </c>
      <c r="E4856">
        <v>1.016950359746253</v>
      </c>
      <c r="F4856">
        <v>0.99999999999999944</v>
      </c>
      <c r="G4856">
        <v>0.54304496107254874</v>
      </c>
      <c r="H4856">
        <v>0.85823623234900226</v>
      </c>
      <c r="I4856">
        <v>0.42233659939373391</v>
      </c>
    </row>
    <row r="4857" spans="1:9" x14ac:dyDescent="0.25">
      <c r="A4857" s="1">
        <v>4855</v>
      </c>
      <c r="B4857">
        <v>0.54304496107254874</v>
      </c>
      <c r="C4857">
        <v>0.85823623234900226</v>
      </c>
      <c r="D4857">
        <v>0.42233659939373391</v>
      </c>
      <c r="E4857">
        <v>1.016950359746253</v>
      </c>
      <c r="F4857">
        <v>0.99999999999999944</v>
      </c>
      <c r="G4857">
        <v>0.58471715737653751</v>
      </c>
      <c r="H4857">
        <v>1.3375697082163489</v>
      </c>
      <c r="I4857">
        <v>0.64375192176584295</v>
      </c>
    </row>
    <row r="4858" spans="1:9" x14ac:dyDescent="0.25">
      <c r="A4858" s="1">
        <v>4856</v>
      </c>
      <c r="B4858">
        <v>0.58471715737653751</v>
      </c>
      <c r="C4858">
        <v>1.3375697082163489</v>
      </c>
      <c r="D4858">
        <v>0.64375192176584295</v>
      </c>
      <c r="E4858">
        <v>1.016950359746253</v>
      </c>
      <c r="F4858">
        <v>0.99999999999999944</v>
      </c>
      <c r="G4858">
        <v>0.94520942965917942</v>
      </c>
      <c r="H4858">
        <v>1.8598899886342111</v>
      </c>
      <c r="I4858">
        <v>0.69669677156508414</v>
      </c>
    </row>
    <row r="4859" spans="1:9" x14ac:dyDescent="0.25">
      <c r="A4859" s="1">
        <v>4857</v>
      </c>
      <c r="B4859">
        <v>0.94520942965917942</v>
      </c>
      <c r="C4859">
        <v>1.8598899886342111</v>
      </c>
      <c r="D4859">
        <v>0.69669677156508414</v>
      </c>
      <c r="E4859">
        <v>1.016950359746253</v>
      </c>
      <c r="F4859">
        <v>0.99999999999999944</v>
      </c>
      <c r="G4859">
        <v>0.93681517778235812</v>
      </c>
      <c r="H4859">
        <v>2.1206185236001001</v>
      </c>
      <c r="I4859">
        <v>0.92478928119084591</v>
      </c>
    </row>
    <row r="4860" spans="1:9" x14ac:dyDescent="0.25">
      <c r="A4860" s="1">
        <v>4858</v>
      </c>
      <c r="B4860">
        <v>0.93681517778235812</v>
      </c>
      <c r="C4860">
        <v>2.1206185236001001</v>
      </c>
      <c r="D4860">
        <v>0.92478928119084591</v>
      </c>
      <c r="E4860">
        <v>1.016950359746253</v>
      </c>
      <c r="F4860">
        <v>0.99999999999999944</v>
      </c>
      <c r="G4860">
        <v>1.1612653966247111</v>
      </c>
      <c r="H4860">
        <v>2.4824505909094929</v>
      </c>
      <c r="I4860">
        <v>1.0109551927032581</v>
      </c>
    </row>
    <row r="4861" spans="1:9" x14ac:dyDescent="0.25">
      <c r="A4861" s="1">
        <v>4859</v>
      </c>
      <c r="B4861">
        <v>1.1612653966247111</v>
      </c>
      <c r="C4861">
        <v>2.4824505909094929</v>
      </c>
      <c r="D4861">
        <v>1.0109551927032581</v>
      </c>
      <c r="E4861">
        <v>1.016950359746253</v>
      </c>
      <c r="F4861">
        <v>0.99999999999999944</v>
      </c>
      <c r="G4861">
        <v>1.2703695533837509</v>
      </c>
      <c r="H4861">
        <v>2.9101168275172822</v>
      </c>
      <c r="I4861">
        <v>1.089888937273148</v>
      </c>
    </row>
    <row r="4862" spans="1:9" x14ac:dyDescent="0.25">
      <c r="A4862" s="1">
        <v>4860</v>
      </c>
      <c r="B4862">
        <v>-1.629674658170116</v>
      </c>
      <c r="C4862">
        <v>-0.63014562807797203</v>
      </c>
      <c r="D4862">
        <v>-1.6893458225922491</v>
      </c>
      <c r="E4862">
        <v>-0.83205029433784372</v>
      </c>
      <c r="F4862">
        <v>-1.0000000000000011</v>
      </c>
      <c r="G4862">
        <v>-1.499738204475491</v>
      </c>
      <c r="H4862">
        <v>-0.63091017389326154</v>
      </c>
      <c r="I4862">
        <v>-1.4208155148935571</v>
      </c>
    </row>
    <row r="4863" spans="1:9" x14ac:dyDescent="0.25">
      <c r="A4863" s="1">
        <v>4861</v>
      </c>
      <c r="B4863">
        <v>-1.499738204475491</v>
      </c>
      <c r="C4863">
        <v>-0.63091017389326154</v>
      </c>
      <c r="D4863">
        <v>-1.4208155148935571</v>
      </c>
      <c r="E4863">
        <v>-0.83205029433784372</v>
      </c>
      <c r="F4863">
        <v>-1.0000000000000011</v>
      </c>
      <c r="G4863">
        <v>-1.2927444472522001</v>
      </c>
      <c r="H4863">
        <v>-0.66107534813205437</v>
      </c>
      <c r="I4863">
        <v>-1.216233660043863</v>
      </c>
    </row>
    <row r="4864" spans="1:9" x14ac:dyDescent="0.25">
      <c r="A4864" s="1">
        <v>4862</v>
      </c>
      <c r="B4864">
        <v>-1.2927444472522001</v>
      </c>
      <c r="C4864">
        <v>-0.66107534813205437</v>
      </c>
      <c r="D4864">
        <v>-1.216233660043863</v>
      </c>
      <c r="E4864">
        <v>-0.83205029433784372</v>
      </c>
      <c r="F4864">
        <v>-1.0000000000000011</v>
      </c>
      <c r="G4864">
        <v>-1.074525622754684</v>
      </c>
      <c r="H4864">
        <v>-0.67961987350545949</v>
      </c>
      <c r="I4864">
        <v>-1.0014779499336111</v>
      </c>
    </row>
    <row r="4865" spans="1:9" x14ac:dyDescent="0.25">
      <c r="A4865" s="1">
        <v>4863</v>
      </c>
      <c r="B4865">
        <v>-1.074525622754684</v>
      </c>
      <c r="C4865">
        <v>-0.67961987350545949</v>
      </c>
      <c r="D4865">
        <v>-1.0014779499336111</v>
      </c>
      <c r="E4865">
        <v>-0.83205029433784372</v>
      </c>
      <c r="F4865">
        <v>-1.0000000000000011</v>
      </c>
      <c r="G4865">
        <v>-0.84212874213495625</v>
      </c>
      <c r="H4865">
        <v>-0.70436396966920867</v>
      </c>
      <c r="I4865">
        <v>-0.64748724087752019</v>
      </c>
    </row>
    <row r="4866" spans="1:9" x14ac:dyDescent="0.25">
      <c r="A4866" s="1">
        <v>4864</v>
      </c>
      <c r="B4866">
        <v>-0.84212874213495625</v>
      </c>
      <c r="C4866">
        <v>-0.70436396966920867</v>
      </c>
      <c r="D4866">
        <v>-0.64748724087752019</v>
      </c>
      <c r="E4866">
        <v>-0.83205029433784372</v>
      </c>
      <c r="F4866">
        <v>-1.0000000000000011</v>
      </c>
      <c r="G4866">
        <v>-0.48365776054951509</v>
      </c>
      <c r="H4866">
        <v>-0.71276632178430843</v>
      </c>
      <c r="I4866">
        <v>-0.42329957859331119</v>
      </c>
    </row>
    <row r="4867" spans="1:9" x14ac:dyDescent="0.25">
      <c r="A4867" s="1">
        <v>4865</v>
      </c>
      <c r="B4867">
        <v>-0.48365776054951509</v>
      </c>
      <c r="C4867">
        <v>-0.71276632178430843</v>
      </c>
      <c r="D4867">
        <v>-0.42329957859331119</v>
      </c>
      <c r="E4867">
        <v>-0.83205029433784372</v>
      </c>
      <c r="F4867">
        <v>-1.0000000000000011</v>
      </c>
      <c r="G4867">
        <v>-0.19062546819130249</v>
      </c>
      <c r="H4867">
        <v>-0.66904962969323256</v>
      </c>
      <c r="I4867">
        <v>-7.1685251942194461E-4</v>
      </c>
    </row>
    <row r="4868" spans="1:9" x14ac:dyDescent="0.25">
      <c r="A4868" s="1">
        <v>4866</v>
      </c>
      <c r="B4868">
        <v>-0.19062546819130249</v>
      </c>
      <c r="C4868">
        <v>-0.66904962969323256</v>
      </c>
      <c r="D4868">
        <v>-7.1685251942194461E-4</v>
      </c>
      <c r="E4868">
        <v>-0.83205029433784372</v>
      </c>
      <c r="F4868">
        <v>-1.0000000000000011</v>
      </c>
      <c r="G4868">
        <v>2.943633392015306E-2</v>
      </c>
      <c r="H4868">
        <v>-0.6043938885297816</v>
      </c>
      <c r="I4868">
        <v>0.40433044541593133</v>
      </c>
    </row>
    <row r="4869" spans="1:9" x14ac:dyDescent="0.25">
      <c r="A4869" s="1">
        <v>4867</v>
      </c>
      <c r="B4869">
        <v>2.943633392015306E-2</v>
      </c>
      <c r="C4869">
        <v>-0.6043938885297816</v>
      </c>
      <c r="D4869">
        <v>0.40433044541593133</v>
      </c>
      <c r="E4869">
        <v>-0.83205029433784372</v>
      </c>
      <c r="F4869">
        <v>-1.0000000000000011</v>
      </c>
      <c r="G4869">
        <v>0.17763941501644021</v>
      </c>
      <c r="H4869">
        <v>-0.54987615177076177</v>
      </c>
      <c r="I4869">
        <v>0.42720790425100102</v>
      </c>
    </row>
    <row r="4870" spans="1:9" x14ac:dyDescent="0.25">
      <c r="A4870" s="1">
        <v>4868</v>
      </c>
      <c r="B4870">
        <v>0.17763941501644021</v>
      </c>
      <c r="C4870">
        <v>-0.54987615177076177</v>
      </c>
      <c r="D4870">
        <v>0.42720790425100102</v>
      </c>
      <c r="E4870">
        <v>-0.83205029433784372</v>
      </c>
      <c r="F4870">
        <v>-1.0000000000000011</v>
      </c>
      <c r="G4870">
        <v>0.56265774718660577</v>
      </c>
      <c r="H4870">
        <v>-0.47617225304460448</v>
      </c>
      <c r="I4870">
        <v>0.76383665538554435</v>
      </c>
    </row>
    <row r="4871" spans="1:9" x14ac:dyDescent="0.25">
      <c r="A4871" s="1">
        <v>4869</v>
      </c>
      <c r="B4871">
        <v>0.56265774718660577</v>
      </c>
      <c r="C4871">
        <v>-0.47617225304460448</v>
      </c>
      <c r="D4871">
        <v>0.76383665538554435</v>
      </c>
      <c r="E4871">
        <v>-0.83205029433784372</v>
      </c>
      <c r="F4871">
        <v>-1.0000000000000011</v>
      </c>
      <c r="G4871">
        <v>0.84535024998303243</v>
      </c>
      <c r="H4871">
        <v>-0.40815185654550801</v>
      </c>
      <c r="I4871">
        <v>0.71563627252543915</v>
      </c>
    </row>
    <row r="4872" spans="1:9" x14ac:dyDescent="0.25">
      <c r="A4872" s="1">
        <v>4870</v>
      </c>
      <c r="B4872">
        <v>0.84535024998303243</v>
      </c>
      <c r="C4872">
        <v>-0.40815185654550801</v>
      </c>
      <c r="D4872">
        <v>0.71563627252543915</v>
      </c>
      <c r="E4872">
        <v>-0.83205029433784372</v>
      </c>
      <c r="F4872">
        <v>-1.0000000000000011</v>
      </c>
      <c r="G4872">
        <v>1.0876653496696549</v>
      </c>
      <c r="H4872">
        <v>-0.37921863545485129</v>
      </c>
      <c r="I4872">
        <v>0.90811359405311498</v>
      </c>
    </row>
    <row r="4873" spans="1:9" x14ac:dyDescent="0.25">
      <c r="A4873" s="1">
        <v>4871</v>
      </c>
      <c r="B4873">
        <v>1.0876653496696549</v>
      </c>
      <c r="C4873">
        <v>-0.37921863545485129</v>
      </c>
      <c r="D4873">
        <v>0.90811359405311498</v>
      </c>
      <c r="E4873">
        <v>-0.83205029433784372</v>
      </c>
      <c r="F4873">
        <v>-1.0000000000000011</v>
      </c>
      <c r="G4873">
        <v>1.0696252266349391</v>
      </c>
      <c r="H4873">
        <v>-0.32825077174419498</v>
      </c>
      <c r="I4873">
        <v>0.56628581768256769</v>
      </c>
    </row>
    <row r="4874" spans="1:9" x14ac:dyDescent="0.25">
      <c r="A4874" s="1">
        <v>4872</v>
      </c>
      <c r="B4874">
        <v>-1.626653103425395</v>
      </c>
      <c r="C4874">
        <v>-0.62333931208161752</v>
      </c>
      <c r="D4874">
        <v>-1.6893458225922491</v>
      </c>
      <c r="E4874">
        <v>0.27735009811261457</v>
      </c>
      <c r="F4874">
        <v>-1.0000000000000011</v>
      </c>
      <c r="G4874">
        <v>-1.3909995861160021</v>
      </c>
      <c r="H4874">
        <v>-0.63455416022303202</v>
      </c>
      <c r="I4874">
        <v>-1.3703110347920959</v>
      </c>
    </row>
    <row r="4875" spans="1:9" x14ac:dyDescent="0.25">
      <c r="A4875" s="1">
        <v>4873</v>
      </c>
      <c r="B4875">
        <v>-1.3909995861160021</v>
      </c>
      <c r="C4875">
        <v>-0.63455416022303202</v>
      </c>
      <c r="D4875">
        <v>-1.3703110347920959</v>
      </c>
      <c r="E4875">
        <v>0.27735009811261457</v>
      </c>
      <c r="F4875">
        <v>-1.0000000000000011</v>
      </c>
      <c r="G4875">
        <v>-1.159264106784861</v>
      </c>
      <c r="H4875">
        <v>-0.68305331041852324</v>
      </c>
      <c r="I4875">
        <v>-1.179092729749442</v>
      </c>
    </row>
    <row r="4876" spans="1:9" x14ac:dyDescent="0.25">
      <c r="A4876" s="1">
        <v>4874</v>
      </c>
      <c r="B4876">
        <v>-1.159264106784861</v>
      </c>
      <c r="C4876">
        <v>-0.68305331041852324</v>
      </c>
      <c r="D4876">
        <v>-1.179092729749442</v>
      </c>
      <c r="E4876">
        <v>0.27735009811261457</v>
      </c>
      <c r="F4876">
        <v>-1.0000000000000011</v>
      </c>
      <c r="G4876">
        <v>-0.92215322800750754</v>
      </c>
      <c r="H4876">
        <v>-0.69018082480310294</v>
      </c>
      <c r="I4876">
        <v>-0.82832282565204207</v>
      </c>
    </row>
    <row r="4877" spans="1:9" x14ac:dyDescent="0.25">
      <c r="A4877" s="1">
        <v>4875</v>
      </c>
      <c r="B4877">
        <v>-0.92215322800750754</v>
      </c>
      <c r="C4877">
        <v>-0.69018082480310294</v>
      </c>
      <c r="D4877">
        <v>-0.82832282565204207</v>
      </c>
      <c r="E4877">
        <v>0.27735009811261457</v>
      </c>
      <c r="F4877">
        <v>-1.0000000000000011</v>
      </c>
      <c r="G4877">
        <v>-0.56508177281759364</v>
      </c>
      <c r="H4877">
        <v>-0.71701112997108118</v>
      </c>
      <c r="I4877">
        <v>-0.49519110029660007</v>
      </c>
    </row>
    <row r="4878" spans="1:9" x14ac:dyDescent="0.25">
      <c r="A4878" s="1">
        <v>4876</v>
      </c>
      <c r="B4878">
        <v>-0.56508177281759364</v>
      </c>
      <c r="C4878">
        <v>-0.71701112997108118</v>
      </c>
      <c r="D4878">
        <v>-0.49519110029660007</v>
      </c>
      <c r="E4878">
        <v>0.27735009811261457</v>
      </c>
      <c r="F4878">
        <v>-1.0000000000000011</v>
      </c>
      <c r="G4878">
        <v>-0.31826199932905719</v>
      </c>
      <c r="H4878">
        <v>-0.73423225569592765</v>
      </c>
      <c r="I4878">
        <v>-0.11269548188407</v>
      </c>
    </row>
    <row r="4879" spans="1:9" x14ac:dyDescent="0.25">
      <c r="A4879" s="1">
        <v>4877</v>
      </c>
      <c r="B4879">
        <v>-0.31826199932905719</v>
      </c>
      <c r="C4879">
        <v>-0.73423225569592765</v>
      </c>
      <c r="D4879">
        <v>-0.11269548188407</v>
      </c>
      <c r="E4879">
        <v>0.27735009811261457</v>
      </c>
      <c r="F4879">
        <v>-1.0000000000000011</v>
      </c>
      <c r="G4879">
        <v>3.5207821472688278E-2</v>
      </c>
      <c r="H4879">
        <v>-0.69222677297874857</v>
      </c>
      <c r="I4879">
        <v>0.25895032248230587</v>
      </c>
    </row>
    <row r="4880" spans="1:9" x14ac:dyDescent="0.25">
      <c r="A4880" s="1">
        <v>4878</v>
      </c>
      <c r="B4880">
        <v>3.5207821472688278E-2</v>
      </c>
      <c r="C4880">
        <v>-0.69222677297874857</v>
      </c>
      <c r="D4880">
        <v>0.25895032248230587</v>
      </c>
      <c r="E4880">
        <v>0.27735009811261457</v>
      </c>
      <c r="F4880">
        <v>-1.0000000000000011</v>
      </c>
      <c r="G4880">
        <v>0.3012930475519624</v>
      </c>
      <c r="H4880">
        <v>-0.61373823979978626</v>
      </c>
      <c r="I4880">
        <v>0.544518580707547</v>
      </c>
    </row>
    <row r="4881" spans="1:9" x14ac:dyDescent="0.25">
      <c r="A4881" s="1">
        <v>4879</v>
      </c>
      <c r="B4881">
        <v>0.3012930475519624</v>
      </c>
      <c r="C4881">
        <v>-0.61373823979978626</v>
      </c>
      <c r="D4881">
        <v>0.544518580707547</v>
      </c>
      <c r="E4881">
        <v>0.27735009811261457</v>
      </c>
      <c r="F4881">
        <v>-1.0000000000000011</v>
      </c>
      <c r="G4881">
        <v>0.45568547214902461</v>
      </c>
      <c r="H4881">
        <v>-0.56875891723855077</v>
      </c>
      <c r="I4881">
        <v>1.088037260421344</v>
      </c>
    </row>
    <row r="4882" spans="1:9" x14ac:dyDescent="0.25">
      <c r="A4882" s="1">
        <v>4880</v>
      </c>
      <c r="B4882">
        <v>0.45568547214902461</v>
      </c>
      <c r="C4882">
        <v>-0.56875891723855077</v>
      </c>
      <c r="D4882">
        <v>1.088037260421344</v>
      </c>
      <c r="E4882">
        <v>0.27735009811261457</v>
      </c>
      <c r="F4882">
        <v>-1.0000000000000011</v>
      </c>
      <c r="G4882">
        <v>0.74576113047773918</v>
      </c>
      <c r="H4882">
        <v>-0.50617273828938902</v>
      </c>
      <c r="I4882">
        <v>1.3233492046678219</v>
      </c>
    </row>
    <row r="4883" spans="1:9" x14ac:dyDescent="0.25">
      <c r="A4883" s="1">
        <v>4881</v>
      </c>
      <c r="B4883">
        <v>0.74576113047773918</v>
      </c>
      <c r="C4883">
        <v>-0.50617273828938902</v>
      </c>
      <c r="D4883">
        <v>1.3233492046678219</v>
      </c>
      <c r="E4883">
        <v>0.27735009811261457</v>
      </c>
      <c r="F4883">
        <v>-1.0000000000000011</v>
      </c>
      <c r="G4883">
        <v>1.170753749557129</v>
      </c>
      <c r="H4883">
        <v>-0.46716621212768888</v>
      </c>
      <c r="I4883">
        <v>1.3502876969825619</v>
      </c>
    </row>
    <row r="4884" spans="1:9" x14ac:dyDescent="0.25">
      <c r="A4884" s="1">
        <v>4882</v>
      </c>
      <c r="B4884">
        <v>1.170753749557129</v>
      </c>
      <c r="C4884">
        <v>-0.46716621212768888</v>
      </c>
      <c r="D4884">
        <v>1.3502876969825619</v>
      </c>
      <c r="E4884">
        <v>0.27735009811261457</v>
      </c>
      <c r="F4884">
        <v>-1.0000000000000011</v>
      </c>
      <c r="G4884">
        <v>1.128591943203664</v>
      </c>
      <c r="H4884">
        <v>-0.42250522288445452</v>
      </c>
      <c r="I4884">
        <v>1.3499676157242511</v>
      </c>
    </row>
    <row r="4885" spans="1:9" x14ac:dyDescent="0.25">
      <c r="A4885" s="1">
        <v>4883</v>
      </c>
      <c r="B4885">
        <v>1.128591943203664</v>
      </c>
      <c r="C4885">
        <v>-0.42250522288445452</v>
      </c>
      <c r="D4885">
        <v>1.3499676157242511</v>
      </c>
      <c r="E4885">
        <v>0.27735009811261457</v>
      </c>
      <c r="F4885">
        <v>-1.0000000000000011</v>
      </c>
      <c r="G4885">
        <v>1.1989744822913431</v>
      </c>
      <c r="H4885">
        <v>-0.36756805218092492</v>
      </c>
      <c r="I4885">
        <v>1.509828230829392</v>
      </c>
    </row>
    <row r="4886" spans="1:9" x14ac:dyDescent="0.25">
      <c r="A4886" s="1">
        <v>4884</v>
      </c>
      <c r="B4886">
        <v>-1.626391422246829</v>
      </c>
      <c r="C4886">
        <v>-0.62368639298399975</v>
      </c>
      <c r="D4886">
        <v>-1.6893458225922491</v>
      </c>
      <c r="E4886">
        <v>1.016950359746253</v>
      </c>
      <c r="F4886">
        <v>-1.0000000000000011</v>
      </c>
      <c r="G4886">
        <v>-1.278281214572637</v>
      </c>
      <c r="H4886">
        <v>-0.64241324802745092</v>
      </c>
      <c r="I4886">
        <v>-1.2777320756387061</v>
      </c>
    </row>
    <row r="4887" spans="1:9" x14ac:dyDescent="0.25">
      <c r="A4887" s="1">
        <v>4885</v>
      </c>
      <c r="B4887">
        <v>-1.278281214572637</v>
      </c>
      <c r="C4887">
        <v>-0.64241324802745092</v>
      </c>
      <c r="D4887">
        <v>-1.2777320756387061</v>
      </c>
      <c r="E4887">
        <v>1.016950359746253</v>
      </c>
      <c r="F4887">
        <v>-1.0000000000000011</v>
      </c>
      <c r="G4887">
        <v>-0.99094833082084921</v>
      </c>
      <c r="H4887">
        <v>-0.68318075554597546</v>
      </c>
      <c r="I4887">
        <v>-0.8676619390884095</v>
      </c>
    </row>
    <row r="4888" spans="1:9" x14ac:dyDescent="0.25">
      <c r="A4888" s="1">
        <v>4886</v>
      </c>
      <c r="B4888">
        <v>-0.99094833082084921</v>
      </c>
      <c r="C4888">
        <v>-0.68318075554597546</v>
      </c>
      <c r="D4888">
        <v>-0.8676619390884095</v>
      </c>
      <c r="E4888">
        <v>1.016950359746253</v>
      </c>
      <c r="F4888">
        <v>-1.0000000000000011</v>
      </c>
      <c r="G4888">
        <v>-0.67927225808052549</v>
      </c>
      <c r="H4888">
        <v>-0.70257571503527572</v>
      </c>
      <c r="I4888">
        <v>-0.4455380224174284</v>
      </c>
    </row>
    <row r="4889" spans="1:9" x14ac:dyDescent="0.25">
      <c r="A4889" s="1">
        <v>4887</v>
      </c>
      <c r="B4889">
        <v>-0.67927225808052549</v>
      </c>
      <c r="C4889">
        <v>-0.70257571503527572</v>
      </c>
      <c r="D4889">
        <v>-0.4455380224174284</v>
      </c>
      <c r="E4889">
        <v>1.016950359746253</v>
      </c>
      <c r="F4889">
        <v>-1.0000000000000011</v>
      </c>
      <c r="G4889">
        <v>-0.40691774975326578</v>
      </c>
      <c r="H4889">
        <v>-0.73187367078241961</v>
      </c>
      <c r="I4889">
        <v>-0.1399894715513183</v>
      </c>
    </row>
    <row r="4890" spans="1:9" x14ac:dyDescent="0.25">
      <c r="A4890" s="1">
        <v>4888</v>
      </c>
      <c r="B4890">
        <v>-0.40691774975326578</v>
      </c>
      <c r="C4890">
        <v>-0.73187367078241961</v>
      </c>
      <c r="D4890">
        <v>-0.1399894715513183</v>
      </c>
      <c r="E4890">
        <v>1.016950359746253</v>
      </c>
      <c r="F4890">
        <v>-1.0000000000000011</v>
      </c>
      <c r="G4890">
        <v>-2.190629061399078E-2</v>
      </c>
      <c r="H4890">
        <v>-0.76313790826192207</v>
      </c>
      <c r="I4890">
        <v>0.35680780102390619</v>
      </c>
    </row>
    <row r="4891" spans="1:9" x14ac:dyDescent="0.25">
      <c r="A4891" s="1">
        <v>4889</v>
      </c>
      <c r="B4891">
        <v>-2.190629061399078E-2</v>
      </c>
      <c r="C4891">
        <v>-0.76313790826192207</v>
      </c>
      <c r="D4891">
        <v>0.35680780102390619</v>
      </c>
      <c r="E4891">
        <v>1.016950359746253</v>
      </c>
      <c r="F4891">
        <v>-1.0000000000000011</v>
      </c>
      <c r="G4891">
        <v>0.31419188489496158</v>
      </c>
      <c r="H4891">
        <v>-0.69954243660197435</v>
      </c>
      <c r="I4891">
        <v>0.47727435957634862</v>
      </c>
    </row>
    <row r="4892" spans="1:9" x14ac:dyDescent="0.25">
      <c r="A4892" s="1">
        <v>4890</v>
      </c>
      <c r="B4892">
        <v>0.31419188489496158</v>
      </c>
      <c r="C4892">
        <v>-0.69954243660197435</v>
      </c>
      <c r="D4892">
        <v>0.47727435957634862</v>
      </c>
      <c r="E4892">
        <v>1.016950359746253</v>
      </c>
      <c r="F4892">
        <v>-1.0000000000000011</v>
      </c>
      <c r="G4892">
        <v>0.72356991272949012</v>
      </c>
      <c r="H4892">
        <v>-0.64199570578178511</v>
      </c>
      <c r="I4892">
        <v>0.82071024803360637</v>
      </c>
    </row>
    <row r="4893" spans="1:9" x14ac:dyDescent="0.25">
      <c r="A4893" s="1">
        <v>4891</v>
      </c>
      <c r="B4893">
        <v>0.72356991272949012</v>
      </c>
      <c r="C4893">
        <v>-0.64199570578178511</v>
      </c>
      <c r="D4893">
        <v>0.82071024803360637</v>
      </c>
      <c r="E4893">
        <v>1.016950359746253</v>
      </c>
      <c r="F4893">
        <v>-1.0000000000000011</v>
      </c>
      <c r="G4893">
        <v>0.88593732609124554</v>
      </c>
      <c r="H4893">
        <v>-0.58253989830159569</v>
      </c>
      <c r="I4893">
        <v>1.1755987258091229</v>
      </c>
    </row>
    <row r="4894" spans="1:9" x14ac:dyDescent="0.25">
      <c r="A4894" s="1">
        <v>4892</v>
      </c>
      <c r="B4894">
        <v>0.88593732609124554</v>
      </c>
      <c r="C4894">
        <v>-0.58253989830159569</v>
      </c>
      <c r="D4894">
        <v>1.1755987258091229</v>
      </c>
      <c r="E4894">
        <v>1.016950359746253</v>
      </c>
      <c r="F4894">
        <v>-1.0000000000000011</v>
      </c>
      <c r="G4894">
        <v>1.0327472174211041</v>
      </c>
      <c r="H4894">
        <v>-0.54868028138432068</v>
      </c>
      <c r="I4894">
        <v>1.318144558852238</v>
      </c>
    </row>
    <row r="4895" spans="1:9" x14ac:dyDescent="0.25">
      <c r="A4895" s="1">
        <v>4893</v>
      </c>
      <c r="B4895">
        <v>1.0327472174211041</v>
      </c>
      <c r="C4895">
        <v>-0.54868028138432068</v>
      </c>
      <c r="D4895">
        <v>1.318144558852238</v>
      </c>
      <c r="E4895">
        <v>1.016950359746253</v>
      </c>
      <c r="F4895">
        <v>-1.0000000000000011</v>
      </c>
      <c r="G4895">
        <v>1.307526829684561</v>
      </c>
      <c r="H4895">
        <v>-0.49997033456599699</v>
      </c>
      <c r="I4895">
        <v>1.712950595022277</v>
      </c>
    </row>
    <row r="4896" spans="1:9" x14ac:dyDescent="0.25">
      <c r="A4896" s="1">
        <v>4894</v>
      </c>
      <c r="B4896">
        <v>1.307526829684561</v>
      </c>
      <c r="C4896">
        <v>-0.49997033456599699</v>
      </c>
      <c r="D4896">
        <v>1.712950595022277</v>
      </c>
      <c r="E4896">
        <v>1.016950359746253</v>
      </c>
      <c r="F4896">
        <v>-1.0000000000000011</v>
      </c>
      <c r="G4896">
        <v>1.403146477614905</v>
      </c>
      <c r="H4896">
        <v>-0.45647849004904889</v>
      </c>
      <c r="I4896">
        <v>1.769518846296865</v>
      </c>
    </row>
    <row r="4897" spans="1:9" x14ac:dyDescent="0.25">
      <c r="A4897" s="1">
        <v>4895</v>
      </c>
      <c r="B4897">
        <v>1.403146477614905</v>
      </c>
      <c r="C4897">
        <v>-0.45647849004904889</v>
      </c>
      <c r="D4897">
        <v>1.769518846296865</v>
      </c>
      <c r="E4897">
        <v>1.016950359746253</v>
      </c>
      <c r="F4897">
        <v>-1.0000000000000011</v>
      </c>
      <c r="G4897">
        <v>1.7548149612823929</v>
      </c>
      <c r="H4897">
        <v>-0.38687135256079669</v>
      </c>
      <c r="I4897">
        <v>1.7256124459441069</v>
      </c>
    </row>
    <row r="4898" spans="1:9" x14ac:dyDescent="0.25">
      <c r="A4898" s="1">
        <v>4896</v>
      </c>
      <c r="B4898">
        <v>-1.6338235630199449</v>
      </c>
      <c r="C4898">
        <v>-0.63243921612522247</v>
      </c>
      <c r="D4898">
        <v>-1.6893458225922491</v>
      </c>
      <c r="E4898">
        <v>-1.756550621379892</v>
      </c>
      <c r="F4898">
        <v>0.99999999999999944</v>
      </c>
      <c r="G4898">
        <v>-1.4913983608547769</v>
      </c>
      <c r="H4898">
        <v>-0.66714293649459555</v>
      </c>
      <c r="I4898">
        <v>-1.546195032499442</v>
      </c>
    </row>
    <row r="4899" spans="1:9" x14ac:dyDescent="0.25">
      <c r="A4899" s="1">
        <v>4897</v>
      </c>
      <c r="B4899">
        <v>-1.4913983608547769</v>
      </c>
      <c r="C4899">
        <v>-0.66714293649459555</v>
      </c>
      <c r="D4899">
        <v>-1.546195032499442</v>
      </c>
      <c r="E4899">
        <v>-1.756550621379892</v>
      </c>
      <c r="F4899">
        <v>0.99999999999999944</v>
      </c>
      <c r="G4899">
        <v>-1.1957949328401829</v>
      </c>
      <c r="H4899">
        <v>-0.66408003753548561</v>
      </c>
      <c r="I4899">
        <v>-1.3222804026127171</v>
      </c>
    </row>
    <row r="4900" spans="1:9" x14ac:dyDescent="0.25">
      <c r="A4900" s="1">
        <v>4898</v>
      </c>
      <c r="B4900">
        <v>-1.1957949328401829</v>
      </c>
      <c r="C4900">
        <v>-0.66408003753548561</v>
      </c>
      <c r="D4900">
        <v>-1.3222804026127171</v>
      </c>
      <c r="E4900">
        <v>-1.756550621379892</v>
      </c>
      <c r="F4900">
        <v>0.99999999999999944</v>
      </c>
      <c r="G4900">
        <v>-0.88294058068053705</v>
      </c>
      <c r="H4900">
        <v>-0.67873015000003534</v>
      </c>
      <c r="I4900">
        <v>-1.121603979911141</v>
      </c>
    </row>
    <row r="4901" spans="1:9" x14ac:dyDescent="0.25">
      <c r="A4901" s="1">
        <v>4899</v>
      </c>
      <c r="B4901">
        <v>-0.88294058068053705</v>
      </c>
      <c r="C4901">
        <v>-0.67873015000003534</v>
      </c>
      <c r="D4901">
        <v>-1.121603979911141</v>
      </c>
      <c r="E4901">
        <v>-1.756550621379892</v>
      </c>
      <c r="F4901">
        <v>0.99999999999999944</v>
      </c>
      <c r="G4901">
        <v>-0.56376294967021989</v>
      </c>
      <c r="H4901">
        <v>-0.71253672015705916</v>
      </c>
      <c r="I4901">
        <v>-0.88058163417589674</v>
      </c>
    </row>
    <row r="4902" spans="1:9" x14ac:dyDescent="0.25">
      <c r="A4902" s="1">
        <v>4900</v>
      </c>
      <c r="B4902">
        <v>-0.56376294967021989</v>
      </c>
      <c r="C4902">
        <v>-0.71253672015705916</v>
      </c>
      <c r="D4902">
        <v>-0.88058163417589674</v>
      </c>
      <c r="E4902">
        <v>-1.756550621379892</v>
      </c>
      <c r="F4902">
        <v>0.99999999999999944</v>
      </c>
      <c r="G4902">
        <v>-0.29442097284679719</v>
      </c>
      <c r="H4902">
        <v>-0.7345203183713076</v>
      </c>
      <c r="I4902">
        <v>-0.67325502971901496</v>
      </c>
    </row>
    <row r="4903" spans="1:9" x14ac:dyDescent="0.25">
      <c r="A4903" s="1">
        <v>4901</v>
      </c>
      <c r="B4903">
        <v>-0.29442097284679719</v>
      </c>
      <c r="C4903">
        <v>-0.7345203183713076</v>
      </c>
      <c r="D4903">
        <v>-0.67325502971901496</v>
      </c>
      <c r="E4903">
        <v>-1.756550621379892</v>
      </c>
      <c r="F4903">
        <v>0.99999999999999944</v>
      </c>
      <c r="G4903">
        <v>-7.0110621787968466E-2</v>
      </c>
      <c r="H4903">
        <v>-0.36842642711883378</v>
      </c>
      <c r="I4903">
        <v>-0.49482775581409599</v>
      </c>
    </row>
    <row r="4904" spans="1:9" x14ac:dyDescent="0.25">
      <c r="A4904" s="1">
        <v>4902</v>
      </c>
      <c r="B4904">
        <v>-7.0110621787968466E-2</v>
      </c>
      <c r="C4904">
        <v>-0.36842642711883378</v>
      </c>
      <c r="D4904">
        <v>-0.49482775581409599</v>
      </c>
      <c r="E4904">
        <v>-1.756550621379892</v>
      </c>
      <c r="F4904">
        <v>0.99999999999999944</v>
      </c>
      <c r="G4904">
        <v>8.2197210260664729E-3</v>
      </c>
      <c r="H4904">
        <v>9.9799130564179203E-2</v>
      </c>
      <c r="I4904">
        <v>-0.32198071360597252</v>
      </c>
    </row>
    <row r="4905" spans="1:9" x14ac:dyDescent="0.25">
      <c r="A4905" s="1">
        <v>4903</v>
      </c>
      <c r="B4905">
        <v>8.2197210260664729E-3</v>
      </c>
      <c r="C4905">
        <v>9.9799130564179203E-2</v>
      </c>
      <c r="D4905">
        <v>-0.32198071360597252</v>
      </c>
      <c r="E4905">
        <v>-1.756550621379892</v>
      </c>
      <c r="F4905">
        <v>0.99999999999999944</v>
      </c>
      <c r="G4905">
        <v>0.21230030628702681</v>
      </c>
      <c r="H4905">
        <v>0.46336406651082768</v>
      </c>
      <c r="I4905">
        <v>-0.13093429260674741</v>
      </c>
    </row>
    <row r="4906" spans="1:9" x14ac:dyDescent="0.25">
      <c r="A4906" s="1">
        <v>4904</v>
      </c>
      <c r="B4906">
        <v>0.21230030628702681</v>
      </c>
      <c r="C4906">
        <v>0.46336406651082768</v>
      </c>
      <c r="D4906">
        <v>-0.13093429260674741</v>
      </c>
      <c r="E4906">
        <v>-1.756550621379892</v>
      </c>
      <c r="F4906">
        <v>0.99999999999999944</v>
      </c>
      <c r="G4906">
        <v>0.35864240092973348</v>
      </c>
      <c r="H4906">
        <v>0.9224553357236831</v>
      </c>
      <c r="I4906">
        <v>-2.563438079351141E-3</v>
      </c>
    </row>
    <row r="4907" spans="1:9" x14ac:dyDescent="0.25">
      <c r="A4907" s="1">
        <v>4905</v>
      </c>
      <c r="B4907">
        <v>0.35864240092973348</v>
      </c>
      <c r="C4907">
        <v>0.9224553357236831</v>
      </c>
      <c r="D4907">
        <v>-2.563438079351141E-3</v>
      </c>
      <c r="E4907">
        <v>-1.756550621379892</v>
      </c>
      <c r="F4907">
        <v>0.99999999999999944</v>
      </c>
      <c r="G4907">
        <v>0.58703845158857815</v>
      </c>
      <c r="H4907">
        <v>1.420424942351536</v>
      </c>
      <c r="I4907">
        <v>0.18193906301952051</v>
      </c>
    </row>
    <row r="4908" spans="1:9" x14ac:dyDescent="0.25">
      <c r="A4908" s="1">
        <v>4906</v>
      </c>
      <c r="B4908">
        <v>0.58703845158857815</v>
      </c>
      <c r="C4908">
        <v>1.420424942351536</v>
      </c>
      <c r="D4908">
        <v>0.18193906301952051</v>
      </c>
      <c r="E4908">
        <v>-1.756550621379892</v>
      </c>
      <c r="F4908">
        <v>0.99999999999999944</v>
      </c>
      <c r="G4908">
        <v>0.65252168860880155</v>
      </c>
      <c r="H4908">
        <v>1.538180622702682</v>
      </c>
      <c r="I4908">
        <v>0.28652267185775482</v>
      </c>
    </row>
    <row r="4909" spans="1:9" x14ac:dyDescent="0.25">
      <c r="A4909" s="1">
        <v>4907</v>
      </c>
      <c r="B4909">
        <v>0.65252168860880155</v>
      </c>
      <c r="C4909">
        <v>1.538180622702682</v>
      </c>
      <c r="D4909">
        <v>0.28652267185775482</v>
      </c>
      <c r="E4909">
        <v>-1.756550621379892</v>
      </c>
      <c r="F4909">
        <v>0.99999999999999944</v>
      </c>
      <c r="G4909">
        <v>0.83186048030218074</v>
      </c>
      <c r="H4909">
        <v>2.2965983761340278</v>
      </c>
      <c r="I4909">
        <v>0.3417189248642713</v>
      </c>
    </row>
    <row r="4910" spans="1:9" x14ac:dyDescent="0.25">
      <c r="A4910" s="1">
        <v>4908</v>
      </c>
      <c r="B4910">
        <v>-1.631617642928179</v>
      </c>
      <c r="C4910">
        <v>-0.15047653185690721</v>
      </c>
      <c r="D4910">
        <v>-1.6893458225922491</v>
      </c>
      <c r="E4910">
        <v>0.27735009811261457</v>
      </c>
      <c r="F4910">
        <v>0.99999999999999944</v>
      </c>
      <c r="G4910">
        <v>-1.222990030531435</v>
      </c>
      <c r="H4910">
        <v>-0.18134579178985999</v>
      </c>
      <c r="I4910">
        <v>-1.1457541538156839</v>
      </c>
    </row>
    <row r="4911" spans="1:9" x14ac:dyDescent="0.25">
      <c r="A4911" s="1">
        <v>4909</v>
      </c>
      <c r="B4911">
        <v>-1.222990030531435</v>
      </c>
      <c r="C4911">
        <v>-0.18134579178985999</v>
      </c>
      <c r="D4911">
        <v>-1.1457541538156839</v>
      </c>
      <c r="E4911">
        <v>0.27735009811261457</v>
      </c>
      <c r="F4911">
        <v>0.99999999999999944</v>
      </c>
      <c r="G4911">
        <v>-0.82174404936586332</v>
      </c>
      <c r="H4911">
        <v>-0.21527387795948821</v>
      </c>
      <c r="I4911">
        <v>-0.80371950462326402</v>
      </c>
    </row>
    <row r="4912" spans="1:9" x14ac:dyDescent="0.25">
      <c r="A4912" s="1">
        <v>4910</v>
      </c>
      <c r="B4912">
        <v>-0.82174404936586332</v>
      </c>
      <c r="C4912">
        <v>-0.21527387795948821</v>
      </c>
      <c r="D4912">
        <v>-0.80371950462326402</v>
      </c>
      <c r="E4912">
        <v>0.27735009811261457</v>
      </c>
      <c r="F4912">
        <v>0.99999999999999944</v>
      </c>
      <c r="G4912">
        <v>-0.51907337917227847</v>
      </c>
      <c r="H4912">
        <v>-0.26148625580392287</v>
      </c>
      <c r="I4912">
        <v>-0.34665067416016448</v>
      </c>
    </row>
    <row r="4913" spans="1:9" x14ac:dyDescent="0.25">
      <c r="A4913" s="1">
        <v>4911</v>
      </c>
      <c r="B4913">
        <v>-0.51907337917227847</v>
      </c>
      <c r="C4913">
        <v>-0.26148625580392287</v>
      </c>
      <c r="D4913">
        <v>-0.34665067416016448</v>
      </c>
      <c r="E4913">
        <v>0.27735009811261457</v>
      </c>
      <c r="F4913">
        <v>0.99999999999999944</v>
      </c>
      <c r="G4913">
        <v>-6.627365608724177E-2</v>
      </c>
      <c r="H4913">
        <v>-0.18080312334238779</v>
      </c>
      <c r="I4913">
        <v>-9.9131086546183189E-2</v>
      </c>
    </row>
    <row r="4914" spans="1:9" x14ac:dyDescent="0.25">
      <c r="A4914" s="1">
        <v>4912</v>
      </c>
      <c r="B4914">
        <v>-6.627365608724177E-2</v>
      </c>
      <c r="C4914">
        <v>-0.18080312334238779</v>
      </c>
      <c r="D4914">
        <v>-9.9131086546183189E-2</v>
      </c>
      <c r="E4914">
        <v>0.27735009811261457</v>
      </c>
      <c r="F4914">
        <v>0.99999999999999944</v>
      </c>
      <c r="G4914">
        <v>0.13710288046695579</v>
      </c>
      <c r="H4914">
        <v>-0.27285996575359389</v>
      </c>
      <c r="I4914">
        <v>0.26168978259819409</v>
      </c>
    </row>
    <row r="4915" spans="1:9" x14ac:dyDescent="0.25">
      <c r="A4915" s="1">
        <v>4913</v>
      </c>
      <c r="B4915">
        <v>0.13710288046695579</v>
      </c>
      <c r="C4915">
        <v>-0.27285996575359389</v>
      </c>
      <c r="D4915">
        <v>0.26168978259819409</v>
      </c>
      <c r="E4915">
        <v>0.27735009811261457</v>
      </c>
      <c r="F4915">
        <v>0.99999999999999944</v>
      </c>
      <c r="G4915">
        <v>0.42109627548420803</v>
      </c>
      <c r="H4915">
        <v>4.9169169432979228E-2</v>
      </c>
      <c r="I4915">
        <v>0.43895099427472711</v>
      </c>
    </row>
    <row r="4916" spans="1:9" x14ac:dyDescent="0.25">
      <c r="A4916" s="1">
        <v>4914</v>
      </c>
      <c r="B4916">
        <v>0.42109627548420803</v>
      </c>
      <c r="C4916">
        <v>4.9169169432979228E-2</v>
      </c>
      <c r="D4916">
        <v>0.43895099427472711</v>
      </c>
      <c r="E4916">
        <v>0.27735009811261457</v>
      </c>
      <c r="F4916">
        <v>0.99999999999999944</v>
      </c>
      <c r="G4916">
        <v>0.69751384739578948</v>
      </c>
      <c r="H4916">
        <v>0.7993040783147487</v>
      </c>
      <c r="I4916">
        <v>0.65950359755205656</v>
      </c>
    </row>
    <row r="4917" spans="1:9" x14ac:dyDescent="0.25">
      <c r="A4917" s="1">
        <v>4915</v>
      </c>
      <c r="B4917">
        <v>0.69751384739578948</v>
      </c>
      <c r="C4917">
        <v>0.7993040783147487</v>
      </c>
      <c r="D4917">
        <v>0.65950359755205656</v>
      </c>
      <c r="E4917">
        <v>0.27735009811261457</v>
      </c>
      <c r="F4917">
        <v>0.99999999999999944</v>
      </c>
      <c r="G4917">
        <v>1.0101560380842021</v>
      </c>
      <c r="H4917">
        <v>1.12722215462283</v>
      </c>
      <c r="I4917">
        <v>0.93816272120847477</v>
      </c>
    </row>
    <row r="4918" spans="1:9" x14ac:dyDescent="0.25">
      <c r="A4918" s="1">
        <v>4916</v>
      </c>
      <c r="B4918">
        <v>1.0101560380842021</v>
      </c>
      <c r="C4918">
        <v>1.12722215462283</v>
      </c>
      <c r="D4918">
        <v>0.93816272120847477</v>
      </c>
      <c r="E4918">
        <v>0.27735009811261457</v>
      </c>
      <c r="F4918">
        <v>0.99999999999999944</v>
      </c>
      <c r="G4918">
        <v>1.289876225878591</v>
      </c>
      <c r="H4918">
        <v>1.6038127716734421</v>
      </c>
      <c r="I4918">
        <v>1.021335006209358</v>
      </c>
    </row>
    <row r="4919" spans="1:9" x14ac:dyDescent="0.25">
      <c r="A4919" s="1">
        <v>4917</v>
      </c>
      <c r="B4919">
        <v>1.289876225878591</v>
      </c>
      <c r="C4919">
        <v>1.6038127716734421</v>
      </c>
      <c r="D4919">
        <v>1.021335006209358</v>
      </c>
      <c r="E4919">
        <v>0.27735009811261457</v>
      </c>
      <c r="F4919">
        <v>0.99999999999999944</v>
      </c>
      <c r="G4919">
        <v>1.3429457876999791</v>
      </c>
      <c r="H4919">
        <v>1.990742946284372</v>
      </c>
      <c r="I4919">
        <v>1.3008641223808639</v>
      </c>
    </row>
    <row r="4920" spans="1:9" x14ac:dyDescent="0.25">
      <c r="A4920" s="1">
        <v>4918</v>
      </c>
      <c r="B4920">
        <v>1.3429457876999791</v>
      </c>
      <c r="C4920">
        <v>1.990742946284372</v>
      </c>
      <c r="D4920">
        <v>1.3008641223808639</v>
      </c>
      <c r="E4920">
        <v>0.27735009811261457</v>
      </c>
      <c r="F4920">
        <v>0.99999999999999944</v>
      </c>
      <c r="G4920">
        <v>1.504388470813645</v>
      </c>
      <c r="H4920">
        <v>2.4033229199410062</v>
      </c>
      <c r="I4920">
        <v>1.354856243919744</v>
      </c>
    </row>
    <row r="4921" spans="1:9" x14ac:dyDescent="0.25">
      <c r="A4921" s="1">
        <v>4919</v>
      </c>
      <c r="B4921">
        <v>1.504388470813645</v>
      </c>
      <c r="C4921">
        <v>2.4033229199410062</v>
      </c>
      <c r="D4921">
        <v>1.354856243919744</v>
      </c>
      <c r="E4921">
        <v>0.27735009811261457</v>
      </c>
      <c r="F4921">
        <v>0.99999999999999944</v>
      </c>
      <c r="G4921">
        <v>1.673395509979817</v>
      </c>
      <c r="H4921">
        <v>2.9741969916247322</v>
      </c>
      <c r="I4921">
        <v>1.5164187571180141</v>
      </c>
    </row>
    <row r="4922" spans="1:9" x14ac:dyDescent="0.25">
      <c r="A4922" s="1">
        <v>4920</v>
      </c>
      <c r="B4922">
        <v>-1.6267749613246389</v>
      </c>
      <c r="C4922">
        <v>-0.15059413066576499</v>
      </c>
      <c r="D4922">
        <v>-1.6893458225922491</v>
      </c>
      <c r="E4922">
        <v>1.016950359746253</v>
      </c>
      <c r="F4922">
        <v>0.99999999999999944</v>
      </c>
      <c r="G4922">
        <v>-1.372723550220976</v>
      </c>
      <c r="H4922">
        <v>-0.1089823093140498</v>
      </c>
      <c r="I4922">
        <v>-1.25109376383383</v>
      </c>
    </row>
    <row r="4923" spans="1:9" x14ac:dyDescent="0.25">
      <c r="A4923" s="1">
        <v>4921</v>
      </c>
      <c r="B4923">
        <v>-1.372723550220976</v>
      </c>
      <c r="C4923">
        <v>-0.1089823093140498</v>
      </c>
      <c r="D4923">
        <v>-1.25109376383383</v>
      </c>
      <c r="E4923">
        <v>1.016950359746253</v>
      </c>
      <c r="F4923">
        <v>0.99999999999999944</v>
      </c>
      <c r="G4923">
        <v>-0.99773011764357666</v>
      </c>
      <c r="H4923">
        <v>-0.21793656490006141</v>
      </c>
      <c r="I4923">
        <v>-0.89871615087191903</v>
      </c>
    </row>
    <row r="4924" spans="1:9" x14ac:dyDescent="0.25">
      <c r="A4924" s="1">
        <v>4922</v>
      </c>
      <c r="B4924">
        <v>-0.99773011764357666</v>
      </c>
      <c r="C4924">
        <v>-0.21793656490006141</v>
      </c>
      <c r="D4924">
        <v>-0.89871615087191903</v>
      </c>
      <c r="E4924">
        <v>1.016950359746253</v>
      </c>
      <c r="F4924">
        <v>0.99999999999999944</v>
      </c>
      <c r="G4924">
        <v>-0.63587269742061958</v>
      </c>
      <c r="H4924">
        <v>-0.2173220568184149</v>
      </c>
      <c r="I4924">
        <v>-0.58575183832587774</v>
      </c>
    </row>
    <row r="4925" spans="1:9" x14ac:dyDescent="0.25">
      <c r="A4925" s="1">
        <v>4923</v>
      </c>
      <c r="B4925">
        <v>-0.63587269742061958</v>
      </c>
      <c r="C4925">
        <v>-0.2173220568184149</v>
      </c>
      <c r="D4925">
        <v>-0.58575183832587774</v>
      </c>
      <c r="E4925">
        <v>1.016950359746253</v>
      </c>
      <c r="F4925">
        <v>0.99999999999999944</v>
      </c>
      <c r="G4925">
        <v>-0.36080027222394562</v>
      </c>
      <c r="H4925">
        <v>-8.9509830596437384E-2</v>
      </c>
      <c r="I4925">
        <v>-0.25503297928651653</v>
      </c>
    </row>
    <row r="4926" spans="1:9" x14ac:dyDescent="0.25">
      <c r="A4926" s="1">
        <v>4924</v>
      </c>
      <c r="B4926">
        <v>-0.36080027222394562</v>
      </c>
      <c r="C4926">
        <v>-8.9509830596437384E-2</v>
      </c>
      <c r="D4926">
        <v>-0.25503297928651653</v>
      </c>
      <c r="E4926">
        <v>1.016950359746253</v>
      </c>
      <c r="F4926">
        <v>0.99999999999999944</v>
      </c>
      <c r="G4926">
        <v>-9.7854474925411647E-2</v>
      </c>
      <c r="H4926">
        <v>-0.21446581908565279</v>
      </c>
      <c r="I4926">
        <v>2.7373616406282129E-2</v>
      </c>
    </row>
    <row r="4927" spans="1:9" x14ac:dyDescent="0.25">
      <c r="A4927" s="1">
        <v>4925</v>
      </c>
      <c r="B4927">
        <v>-9.7854474925411647E-2</v>
      </c>
      <c r="C4927">
        <v>-0.21446581908565279</v>
      </c>
      <c r="D4927">
        <v>2.7373616406282129E-2</v>
      </c>
      <c r="E4927">
        <v>1.016950359746253</v>
      </c>
      <c r="F4927">
        <v>0.99999999999999944</v>
      </c>
      <c r="G4927">
        <v>0.28935189779998638</v>
      </c>
      <c r="H4927">
        <v>0.1558460985371744</v>
      </c>
      <c r="I4927">
        <v>0.14131627113322179</v>
      </c>
    </row>
    <row r="4928" spans="1:9" x14ac:dyDescent="0.25">
      <c r="A4928" s="1">
        <v>4926</v>
      </c>
      <c r="B4928">
        <v>0.28935189779998638</v>
      </c>
      <c r="C4928">
        <v>0.1558460985371744</v>
      </c>
      <c r="D4928">
        <v>0.14131627113322179</v>
      </c>
      <c r="E4928">
        <v>1.016950359746253</v>
      </c>
      <c r="F4928">
        <v>0.99999999999999944</v>
      </c>
      <c r="G4928">
        <v>0.38507681702802282</v>
      </c>
      <c r="H4928">
        <v>0.8859233498637028</v>
      </c>
      <c r="I4928">
        <v>0.52260577399662067</v>
      </c>
    </row>
    <row r="4929" spans="1:9" x14ac:dyDescent="0.25">
      <c r="A4929" s="1">
        <v>4927</v>
      </c>
      <c r="B4929">
        <v>0.38507681702802282</v>
      </c>
      <c r="C4929">
        <v>0.8859233498637028</v>
      </c>
      <c r="D4929">
        <v>0.52260577399662067</v>
      </c>
      <c r="E4929">
        <v>1.016950359746253</v>
      </c>
      <c r="F4929">
        <v>0.99999999999999944</v>
      </c>
      <c r="G4929">
        <v>0.67776136551185928</v>
      </c>
      <c r="H4929">
        <v>1.249247235026967</v>
      </c>
      <c r="I4929">
        <v>0.59835401729563009</v>
      </c>
    </row>
    <row r="4930" spans="1:9" x14ac:dyDescent="0.25">
      <c r="A4930" s="1">
        <v>4928</v>
      </c>
      <c r="B4930">
        <v>0.67776136551185928</v>
      </c>
      <c r="C4930">
        <v>1.249247235026967</v>
      </c>
      <c r="D4930">
        <v>0.59835401729563009</v>
      </c>
      <c r="E4930">
        <v>1.016950359746253</v>
      </c>
      <c r="F4930">
        <v>0.99999999999999944</v>
      </c>
      <c r="G4930">
        <v>0.99525561963225007</v>
      </c>
      <c r="H4930">
        <v>1.843852781775118</v>
      </c>
      <c r="I4930">
        <v>0.89364513067940166</v>
      </c>
    </row>
    <row r="4931" spans="1:9" x14ac:dyDescent="0.25">
      <c r="A4931" s="1">
        <v>4929</v>
      </c>
      <c r="B4931">
        <v>0.99525561963225007</v>
      </c>
      <c r="C4931">
        <v>1.843852781775118</v>
      </c>
      <c r="D4931">
        <v>0.89364513067940166</v>
      </c>
      <c r="E4931">
        <v>1.016950359746253</v>
      </c>
      <c r="F4931">
        <v>0.99999999999999944</v>
      </c>
      <c r="G4931">
        <v>0.97091725059740441</v>
      </c>
      <c r="H4931">
        <v>2.3626417994684372</v>
      </c>
      <c r="I4931">
        <v>1.1152343356882031</v>
      </c>
    </row>
    <row r="4932" spans="1:9" x14ac:dyDescent="0.25">
      <c r="A4932" s="1">
        <v>4930</v>
      </c>
      <c r="B4932">
        <v>0.97091725059740441</v>
      </c>
      <c r="C4932">
        <v>2.3626417994684372</v>
      </c>
      <c r="D4932">
        <v>1.1152343356882031</v>
      </c>
      <c r="E4932">
        <v>1.016950359746253</v>
      </c>
      <c r="F4932">
        <v>0.99999999999999944</v>
      </c>
      <c r="G4932">
        <v>1.2549770757549801</v>
      </c>
      <c r="H4932">
        <v>2.5481891337878619</v>
      </c>
      <c r="I4932">
        <v>1.2788763143500721</v>
      </c>
    </row>
    <row r="4933" spans="1:9" x14ac:dyDescent="0.25">
      <c r="A4933" s="1">
        <v>4931</v>
      </c>
      <c r="B4933">
        <v>1.2549770757549801</v>
      </c>
      <c r="C4933">
        <v>2.5481891337878619</v>
      </c>
      <c r="D4933">
        <v>1.2788763143500721</v>
      </c>
      <c r="E4933">
        <v>1.016950359746253</v>
      </c>
      <c r="F4933">
        <v>0.99999999999999944</v>
      </c>
      <c r="G4933">
        <v>1.400990500650046</v>
      </c>
      <c r="H4933">
        <v>3.0916508843314219</v>
      </c>
      <c r="I4933">
        <v>1.1073034681967711</v>
      </c>
    </row>
    <row r="4934" spans="1:9" x14ac:dyDescent="0.25">
      <c r="A4934" s="1">
        <v>4932</v>
      </c>
      <c r="B4934">
        <v>-1.6361108452597639</v>
      </c>
      <c r="C4934">
        <v>-0.62720621866130766</v>
      </c>
      <c r="D4934">
        <v>-1.6893458225922491</v>
      </c>
      <c r="E4934">
        <v>-0.83205029433784372</v>
      </c>
      <c r="F4934">
        <v>-1.0000000000000011</v>
      </c>
      <c r="G4934">
        <v>-1.486994848148357</v>
      </c>
      <c r="H4934">
        <v>-0.63336057972844317</v>
      </c>
      <c r="I4934">
        <v>-1.409951890796844</v>
      </c>
    </row>
    <row r="4935" spans="1:9" x14ac:dyDescent="0.25">
      <c r="A4935" s="1">
        <v>4933</v>
      </c>
      <c r="B4935">
        <v>-1.486994848148357</v>
      </c>
      <c r="C4935">
        <v>-0.63336057972844317</v>
      </c>
      <c r="D4935">
        <v>-1.409951890796844</v>
      </c>
      <c r="E4935">
        <v>-0.83205029433784372</v>
      </c>
      <c r="F4935">
        <v>-1.0000000000000011</v>
      </c>
      <c r="G4935">
        <v>-1.271664538393563</v>
      </c>
      <c r="H4935">
        <v>-0.66930014556532336</v>
      </c>
      <c r="I4935">
        <v>-1.215160045834095</v>
      </c>
    </row>
    <row r="4936" spans="1:9" x14ac:dyDescent="0.25">
      <c r="A4936" s="1">
        <v>4934</v>
      </c>
      <c r="B4936">
        <v>-1.271664538393563</v>
      </c>
      <c r="C4936">
        <v>-0.66930014556532336</v>
      </c>
      <c r="D4936">
        <v>-1.215160045834095</v>
      </c>
      <c r="E4936">
        <v>-0.83205029433784372</v>
      </c>
      <c r="F4936">
        <v>-1.0000000000000011</v>
      </c>
      <c r="G4936">
        <v>-1.090874144384105</v>
      </c>
      <c r="H4936">
        <v>-0.67532781120013941</v>
      </c>
      <c r="I4936">
        <v>-0.96856074838841666</v>
      </c>
    </row>
    <row r="4937" spans="1:9" x14ac:dyDescent="0.25">
      <c r="A4937" s="1">
        <v>4935</v>
      </c>
      <c r="B4937">
        <v>-1.090874144384105</v>
      </c>
      <c r="C4937">
        <v>-0.67532781120013941</v>
      </c>
      <c r="D4937">
        <v>-0.96856074838841666</v>
      </c>
      <c r="E4937">
        <v>-0.83205029433784372</v>
      </c>
      <c r="F4937">
        <v>-1.0000000000000011</v>
      </c>
      <c r="G4937">
        <v>-0.8274424600659821</v>
      </c>
      <c r="H4937">
        <v>-0.70186117510303492</v>
      </c>
      <c r="I4937">
        <v>-0.70717331046053</v>
      </c>
    </row>
    <row r="4938" spans="1:9" x14ac:dyDescent="0.25">
      <c r="A4938" s="1">
        <v>4936</v>
      </c>
      <c r="B4938">
        <v>-0.8274424600659821</v>
      </c>
      <c r="C4938">
        <v>-0.70186117510303492</v>
      </c>
      <c r="D4938">
        <v>-0.70717331046053</v>
      </c>
      <c r="E4938">
        <v>-0.83205029433784372</v>
      </c>
      <c r="F4938">
        <v>-1.0000000000000011</v>
      </c>
      <c r="G4938">
        <v>-0.44293263558966312</v>
      </c>
      <c r="H4938">
        <v>-0.71525862589833422</v>
      </c>
      <c r="I4938">
        <v>-0.40838188375797307</v>
      </c>
    </row>
    <row r="4939" spans="1:9" x14ac:dyDescent="0.25">
      <c r="A4939" s="1">
        <v>4937</v>
      </c>
      <c r="B4939">
        <v>-0.44293263558966312</v>
      </c>
      <c r="C4939">
        <v>-0.71525862589833422</v>
      </c>
      <c r="D4939">
        <v>-0.40838188375797307</v>
      </c>
      <c r="E4939">
        <v>-0.83205029433784372</v>
      </c>
      <c r="F4939">
        <v>-1.0000000000000011</v>
      </c>
      <c r="G4939">
        <v>-0.228834372657023</v>
      </c>
      <c r="H4939">
        <v>-0.67124487039585878</v>
      </c>
      <c r="I4939">
        <v>-5.1388349148184097E-2</v>
      </c>
    </row>
    <row r="4940" spans="1:9" x14ac:dyDescent="0.25">
      <c r="A4940" s="1">
        <v>4938</v>
      </c>
      <c r="B4940">
        <v>-0.228834372657023</v>
      </c>
      <c r="C4940">
        <v>-0.67124487039585878</v>
      </c>
      <c r="D4940">
        <v>-5.1388349148184097E-2</v>
      </c>
      <c r="E4940">
        <v>-0.83205029433784372</v>
      </c>
      <c r="F4940">
        <v>-1.0000000000000011</v>
      </c>
      <c r="G4940">
        <v>2.150591896752763E-2</v>
      </c>
      <c r="H4940">
        <v>-0.60640539361323476</v>
      </c>
      <c r="I4940">
        <v>0.43351343630157368</v>
      </c>
    </row>
    <row r="4941" spans="1:9" x14ac:dyDescent="0.25">
      <c r="A4941" s="1">
        <v>4939</v>
      </c>
      <c r="B4941">
        <v>2.150591896752763E-2</v>
      </c>
      <c r="C4941">
        <v>-0.60640539361323476</v>
      </c>
      <c r="D4941">
        <v>0.43351343630157368</v>
      </c>
      <c r="E4941">
        <v>-0.83205029433784372</v>
      </c>
      <c r="F4941">
        <v>-1.0000000000000011</v>
      </c>
      <c r="G4941">
        <v>0.22243382197672659</v>
      </c>
      <c r="H4941">
        <v>-0.5624960682827036</v>
      </c>
      <c r="I4941">
        <v>0.45289616438422298</v>
      </c>
    </row>
    <row r="4942" spans="1:9" x14ac:dyDescent="0.25">
      <c r="A4942" s="1">
        <v>4940</v>
      </c>
      <c r="B4942">
        <v>0.22243382197672659</v>
      </c>
      <c r="C4942">
        <v>-0.5624960682827036</v>
      </c>
      <c r="D4942">
        <v>0.45289616438422298</v>
      </c>
      <c r="E4942">
        <v>-0.83205029433784372</v>
      </c>
      <c r="F4942">
        <v>-1.0000000000000011</v>
      </c>
      <c r="G4942">
        <v>0.49016621746738659</v>
      </c>
      <c r="H4942">
        <v>-0.49679559205176821</v>
      </c>
      <c r="I4942">
        <v>0.63294195199304271</v>
      </c>
    </row>
    <row r="4943" spans="1:9" x14ac:dyDescent="0.25">
      <c r="A4943" s="1">
        <v>4941</v>
      </c>
      <c r="B4943">
        <v>0.49016621746738659</v>
      </c>
      <c r="C4943">
        <v>-0.49679559205176821</v>
      </c>
      <c r="D4943">
        <v>0.63294195199304271</v>
      </c>
      <c r="E4943">
        <v>-0.83205029433784372</v>
      </c>
      <c r="F4943">
        <v>-1.0000000000000011</v>
      </c>
      <c r="G4943">
        <v>0.71685123573030496</v>
      </c>
      <c r="H4943">
        <v>-0.41774974077472599</v>
      </c>
      <c r="I4943">
        <v>0.81543836568792605</v>
      </c>
    </row>
    <row r="4944" spans="1:9" x14ac:dyDescent="0.25">
      <c r="A4944" s="1">
        <v>4942</v>
      </c>
      <c r="B4944">
        <v>0.71685123573030496</v>
      </c>
      <c r="C4944">
        <v>-0.41774974077472599</v>
      </c>
      <c r="D4944">
        <v>0.81543836568792605</v>
      </c>
      <c r="E4944">
        <v>-0.83205029433784372</v>
      </c>
      <c r="F4944">
        <v>-1.0000000000000011</v>
      </c>
      <c r="G4944">
        <v>0.89370681234019955</v>
      </c>
      <c r="H4944">
        <v>-0.3751196624163195</v>
      </c>
      <c r="I4944">
        <v>0.85942196414259064</v>
      </c>
    </row>
    <row r="4945" spans="1:9" x14ac:dyDescent="0.25">
      <c r="A4945" s="1">
        <v>4943</v>
      </c>
      <c r="B4945">
        <v>0.89370681234019955</v>
      </c>
      <c r="C4945">
        <v>-0.3751196624163195</v>
      </c>
      <c r="D4945">
        <v>0.85942196414259064</v>
      </c>
      <c r="E4945">
        <v>-0.83205029433784372</v>
      </c>
      <c r="F4945">
        <v>-1.0000000000000011</v>
      </c>
      <c r="G4945">
        <v>1.208446777970182</v>
      </c>
      <c r="H4945">
        <v>-0.28398621831646531</v>
      </c>
      <c r="I4945">
        <v>0.73563287110097297</v>
      </c>
    </row>
    <row r="4946" spans="1:9" x14ac:dyDescent="0.25">
      <c r="A4946" s="1">
        <v>4944</v>
      </c>
      <c r="B4946">
        <v>-1.635412466907487</v>
      </c>
      <c r="C4946">
        <v>-0.6302608068106752</v>
      </c>
      <c r="D4946">
        <v>-1.6893458225922491</v>
      </c>
      <c r="E4946">
        <v>0.27735009811261457</v>
      </c>
      <c r="F4946">
        <v>-1.0000000000000011</v>
      </c>
      <c r="G4946">
        <v>-1.37955207998725</v>
      </c>
      <c r="H4946">
        <v>-0.64476080693605642</v>
      </c>
      <c r="I4946">
        <v>-1.357877194013219</v>
      </c>
    </row>
    <row r="4947" spans="1:9" x14ac:dyDescent="0.25">
      <c r="A4947" s="1">
        <v>4945</v>
      </c>
      <c r="B4947">
        <v>-1.37955207998725</v>
      </c>
      <c r="C4947">
        <v>-0.64476080693605642</v>
      </c>
      <c r="D4947">
        <v>-1.357877194013219</v>
      </c>
      <c r="E4947">
        <v>0.27735009811261457</v>
      </c>
      <c r="F4947">
        <v>-1.0000000000000011</v>
      </c>
      <c r="G4947">
        <v>-1.139646756554765</v>
      </c>
      <c r="H4947">
        <v>-0.67155056081076558</v>
      </c>
      <c r="I4947">
        <v>-1.1529279654290101</v>
      </c>
    </row>
    <row r="4948" spans="1:9" x14ac:dyDescent="0.25">
      <c r="A4948" s="1">
        <v>4946</v>
      </c>
      <c r="B4948">
        <v>-1.139646756554765</v>
      </c>
      <c r="C4948">
        <v>-0.67155056081076558</v>
      </c>
      <c r="D4948">
        <v>-1.1529279654290101</v>
      </c>
      <c r="E4948">
        <v>0.27735009811261457</v>
      </c>
      <c r="F4948">
        <v>-1.0000000000000011</v>
      </c>
      <c r="G4948">
        <v>-0.91612600166083435</v>
      </c>
      <c r="H4948">
        <v>-0.68492913350525741</v>
      </c>
      <c r="I4948">
        <v>-0.88140500187217952</v>
      </c>
    </row>
    <row r="4949" spans="1:9" x14ac:dyDescent="0.25">
      <c r="A4949" s="1">
        <v>4947</v>
      </c>
      <c r="B4949">
        <v>-0.91612600166083435</v>
      </c>
      <c r="C4949">
        <v>-0.68492913350525741</v>
      </c>
      <c r="D4949">
        <v>-0.88140500187217952</v>
      </c>
      <c r="E4949">
        <v>0.27735009811261457</v>
      </c>
      <c r="F4949">
        <v>-1.0000000000000011</v>
      </c>
      <c r="G4949">
        <v>-0.59491718266111271</v>
      </c>
      <c r="H4949">
        <v>-0.72052857882153831</v>
      </c>
      <c r="I4949">
        <v>-0.46159459838741412</v>
      </c>
    </row>
    <row r="4950" spans="1:9" x14ac:dyDescent="0.25">
      <c r="A4950" s="1">
        <v>4948</v>
      </c>
      <c r="B4950">
        <v>-0.59491718266111271</v>
      </c>
      <c r="C4950">
        <v>-0.72052857882153831</v>
      </c>
      <c r="D4950">
        <v>-0.46159459838741412</v>
      </c>
      <c r="E4950">
        <v>0.27735009811261457</v>
      </c>
      <c r="F4950">
        <v>-1.0000000000000011</v>
      </c>
      <c r="G4950">
        <v>-0.22135099125813679</v>
      </c>
      <c r="H4950">
        <v>-0.73765947572385671</v>
      </c>
      <c r="I4950">
        <v>-6.5625142445595058E-2</v>
      </c>
    </row>
    <row r="4951" spans="1:9" x14ac:dyDescent="0.25">
      <c r="A4951" s="1">
        <v>4949</v>
      </c>
      <c r="B4951">
        <v>-0.22135099125813679</v>
      </c>
      <c r="C4951">
        <v>-0.73765947572385671</v>
      </c>
      <c r="D4951">
        <v>-6.5625142445595058E-2</v>
      </c>
      <c r="E4951">
        <v>0.27735009811261457</v>
      </c>
      <c r="F4951">
        <v>-1.0000000000000011</v>
      </c>
      <c r="G4951">
        <v>4.049133519448686E-2</v>
      </c>
      <c r="H4951">
        <v>-0.68968435782166526</v>
      </c>
      <c r="I4951">
        <v>0.1277015018784487</v>
      </c>
    </row>
    <row r="4952" spans="1:9" x14ac:dyDescent="0.25">
      <c r="A4952" s="1">
        <v>4950</v>
      </c>
      <c r="B4952">
        <v>4.049133519448686E-2</v>
      </c>
      <c r="C4952">
        <v>-0.68968435782166526</v>
      </c>
      <c r="D4952">
        <v>0.1277015018784487</v>
      </c>
      <c r="E4952">
        <v>0.27735009811261457</v>
      </c>
      <c r="F4952">
        <v>-1.0000000000000011</v>
      </c>
      <c r="G4952">
        <v>0.16520061565119201</v>
      </c>
      <c r="H4952">
        <v>-0.62660530117189306</v>
      </c>
      <c r="I4952">
        <v>0.69339638031272599</v>
      </c>
    </row>
    <row r="4953" spans="1:9" x14ac:dyDescent="0.25">
      <c r="A4953" s="1">
        <v>4951</v>
      </c>
      <c r="B4953">
        <v>0.16520061565119201</v>
      </c>
      <c r="C4953">
        <v>-0.62660530117189306</v>
      </c>
      <c r="D4953">
        <v>0.69339638031272599</v>
      </c>
      <c r="E4953">
        <v>0.27735009811261457</v>
      </c>
      <c r="F4953">
        <v>-1.0000000000000011</v>
      </c>
      <c r="G4953">
        <v>0.47144754785635878</v>
      </c>
      <c r="H4953">
        <v>-0.5682441318193715</v>
      </c>
      <c r="I4953">
        <v>0.95321337849798304</v>
      </c>
    </row>
    <row r="4954" spans="1:9" x14ac:dyDescent="0.25">
      <c r="A4954" s="1">
        <v>4952</v>
      </c>
      <c r="B4954">
        <v>0.47144754785635878</v>
      </c>
      <c r="C4954">
        <v>-0.5682441318193715</v>
      </c>
      <c r="D4954">
        <v>0.95321337849798304</v>
      </c>
      <c r="E4954">
        <v>0.27735009811261457</v>
      </c>
      <c r="F4954">
        <v>-1.0000000000000011</v>
      </c>
      <c r="G4954">
        <v>0.68806974768222484</v>
      </c>
      <c r="H4954">
        <v>-0.51458601056023789</v>
      </c>
      <c r="I4954">
        <v>1.1721793896004289</v>
      </c>
    </row>
    <row r="4955" spans="1:9" x14ac:dyDescent="0.25">
      <c r="A4955" s="1">
        <v>4953</v>
      </c>
      <c r="B4955">
        <v>0.68806974768222484</v>
      </c>
      <c r="C4955">
        <v>-0.51458601056023789</v>
      </c>
      <c r="D4955">
        <v>1.1721793896004289</v>
      </c>
      <c r="E4955">
        <v>0.27735009811261457</v>
      </c>
      <c r="F4955">
        <v>-1.0000000000000011</v>
      </c>
      <c r="G4955">
        <v>1.0498821276400969</v>
      </c>
      <c r="H4955">
        <v>-0.44585178224094951</v>
      </c>
      <c r="I4955">
        <v>1.3575122485734741</v>
      </c>
    </row>
    <row r="4956" spans="1:9" x14ac:dyDescent="0.25">
      <c r="A4956" s="1">
        <v>4954</v>
      </c>
      <c r="B4956">
        <v>1.0498821276400969</v>
      </c>
      <c r="C4956">
        <v>-0.44585178224094951</v>
      </c>
      <c r="D4956">
        <v>1.3575122485734741</v>
      </c>
      <c r="E4956">
        <v>0.27735009811261457</v>
      </c>
      <c r="F4956">
        <v>-1.0000000000000011</v>
      </c>
      <c r="G4956">
        <v>1.098606098399145</v>
      </c>
      <c r="H4956">
        <v>-0.43230709821256652</v>
      </c>
      <c r="I4956">
        <v>1.368190039955931</v>
      </c>
    </row>
    <row r="4957" spans="1:9" x14ac:dyDescent="0.25">
      <c r="A4957" s="1">
        <v>4955</v>
      </c>
      <c r="B4957">
        <v>1.098606098399145</v>
      </c>
      <c r="C4957">
        <v>-0.43230709821256652</v>
      </c>
      <c r="D4957">
        <v>1.368190039955931</v>
      </c>
      <c r="E4957">
        <v>0.27735009811261457</v>
      </c>
      <c r="F4957">
        <v>-1.0000000000000011</v>
      </c>
      <c r="G4957">
        <v>1.1761176769126911</v>
      </c>
      <c r="H4957">
        <v>-0.36836641452789148</v>
      </c>
      <c r="I4957">
        <v>1.27593450075147</v>
      </c>
    </row>
    <row r="4958" spans="1:9" x14ac:dyDescent="0.25">
      <c r="A4958" s="1">
        <v>4956</v>
      </c>
      <c r="B4958">
        <v>-1.6312883043685791</v>
      </c>
      <c r="C4958">
        <v>-0.6204767078457587</v>
      </c>
      <c r="D4958">
        <v>-1.6893458225922491</v>
      </c>
      <c r="E4958">
        <v>1.016950359746253</v>
      </c>
      <c r="F4958">
        <v>-1.0000000000000011</v>
      </c>
      <c r="G4958">
        <v>-1.2672061737278</v>
      </c>
      <c r="H4958">
        <v>-0.63993189823128127</v>
      </c>
      <c r="I4958">
        <v>-1.2725207116551711</v>
      </c>
    </row>
    <row r="4959" spans="1:9" x14ac:dyDescent="0.25">
      <c r="A4959" s="1">
        <v>4957</v>
      </c>
      <c r="B4959">
        <v>-1.2672061737278</v>
      </c>
      <c r="C4959">
        <v>-0.63993189823128127</v>
      </c>
      <c r="D4959">
        <v>-1.2725207116551711</v>
      </c>
      <c r="E4959">
        <v>1.016950359746253</v>
      </c>
      <c r="F4959">
        <v>-1.0000000000000011</v>
      </c>
      <c r="G4959">
        <v>-0.99841346952431964</v>
      </c>
      <c r="H4959">
        <v>-0.68748206689049607</v>
      </c>
      <c r="I4959">
        <v>-0.86655514789614374</v>
      </c>
    </row>
    <row r="4960" spans="1:9" x14ac:dyDescent="0.25">
      <c r="A4960" s="1">
        <v>4958</v>
      </c>
      <c r="B4960">
        <v>-0.99841346952431964</v>
      </c>
      <c r="C4960">
        <v>-0.68748206689049607</v>
      </c>
      <c r="D4960">
        <v>-0.86655514789614374</v>
      </c>
      <c r="E4960">
        <v>1.016950359746253</v>
      </c>
      <c r="F4960">
        <v>-1.0000000000000011</v>
      </c>
      <c r="G4960">
        <v>-0.6663316571571114</v>
      </c>
      <c r="H4960">
        <v>-0.69948500604709662</v>
      </c>
      <c r="I4960">
        <v>-0.53662981074879612</v>
      </c>
    </row>
    <row r="4961" spans="1:9" x14ac:dyDescent="0.25">
      <c r="A4961" s="1">
        <v>4959</v>
      </c>
      <c r="B4961">
        <v>-0.6663316571571114</v>
      </c>
      <c r="C4961">
        <v>-0.69948500604709662</v>
      </c>
      <c r="D4961">
        <v>-0.53662981074879612</v>
      </c>
      <c r="E4961">
        <v>1.016950359746253</v>
      </c>
      <c r="F4961">
        <v>-1.0000000000000011</v>
      </c>
      <c r="G4961">
        <v>-0.38985780037800127</v>
      </c>
      <c r="H4961">
        <v>-0.73487926729975639</v>
      </c>
      <c r="I4961">
        <v>-0.21024501925435851</v>
      </c>
    </row>
    <row r="4962" spans="1:9" x14ac:dyDescent="0.25">
      <c r="A4962" s="1">
        <v>4960</v>
      </c>
      <c r="B4962">
        <v>-0.38985780037800127</v>
      </c>
      <c r="C4962">
        <v>-0.73487926729975639</v>
      </c>
      <c r="D4962">
        <v>-0.21024501925435851</v>
      </c>
      <c r="E4962">
        <v>1.016950359746253</v>
      </c>
      <c r="F4962">
        <v>-1.0000000000000011</v>
      </c>
      <c r="G4962">
        <v>-9.9818361056304719E-2</v>
      </c>
      <c r="H4962">
        <v>-0.76194018407413822</v>
      </c>
      <c r="I4962">
        <v>0.23329646014371419</v>
      </c>
    </row>
    <row r="4963" spans="1:9" x14ac:dyDescent="0.25">
      <c r="A4963" s="1">
        <v>4961</v>
      </c>
      <c r="B4963">
        <v>-9.9818361056304719E-2</v>
      </c>
      <c r="C4963">
        <v>-0.76194018407413822</v>
      </c>
      <c r="D4963">
        <v>0.23329646014371419</v>
      </c>
      <c r="E4963">
        <v>1.016950359746253</v>
      </c>
      <c r="F4963">
        <v>-1.0000000000000011</v>
      </c>
      <c r="G4963">
        <v>0.34996648621709581</v>
      </c>
      <c r="H4963">
        <v>-0.70254340317385677</v>
      </c>
      <c r="I4963">
        <v>0.43249907145074878</v>
      </c>
    </row>
    <row r="4964" spans="1:9" x14ac:dyDescent="0.25">
      <c r="A4964" s="1">
        <v>4962</v>
      </c>
      <c r="B4964">
        <v>0.34996648621709581</v>
      </c>
      <c r="C4964">
        <v>-0.70254340317385677</v>
      </c>
      <c r="D4964">
        <v>0.43249907145074878</v>
      </c>
      <c r="E4964">
        <v>1.016950359746253</v>
      </c>
      <c r="F4964">
        <v>-1.0000000000000011</v>
      </c>
      <c r="G4964">
        <v>0.58740809939260175</v>
      </c>
      <c r="H4964">
        <v>-0.6441641993125008</v>
      </c>
      <c r="I4964">
        <v>0.72810293032485474</v>
      </c>
    </row>
    <row r="4965" spans="1:9" x14ac:dyDescent="0.25">
      <c r="A4965" s="1">
        <v>4963</v>
      </c>
      <c r="B4965">
        <v>0.58740809939260175</v>
      </c>
      <c r="C4965">
        <v>-0.6441641993125008</v>
      </c>
      <c r="D4965">
        <v>0.72810293032485474</v>
      </c>
      <c r="E4965">
        <v>1.016950359746253</v>
      </c>
      <c r="F4965">
        <v>-1.0000000000000011</v>
      </c>
      <c r="G4965">
        <v>0.95712520644710763</v>
      </c>
      <c r="H4965">
        <v>-0.59068003662474</v>
      </c>
      <c r="I4965">
        <v>1.070465289252035</v>
      </c>
    </row>
    <row r="4966" spans="1:9" x14ac:dyDescent="0.25">
      <c r="A4966" s="1">
        <v>4964</v>
      </c>
      <c r="B4966">
        <v>0.95712520644710763</v>
      </c>
      <c r="C4966">
        <v>-0.59068003662474</v>
      </c>
      <c r="D4966">
        <v>1.070465289252035</v>
      </c>
      <c r="E4966">
        <v>1.016950359746253</v>
      </c>
      <c r="F4966">
        <v>-1.0000000000000011</v>
      </c>
      <c r="G4966">
        <v>1.0669981824338011</v>
      </c>
      <c r="H4966">
        <v>-0.53759528720854977</v>
      </c>
      <c r="I4966">
        <v>1.2392850684010881</v>
      </c>
    </row>
    <row r="4967" spans="1:9" x14ac:dyDescent="0.25">
      <c r="A4967" s="1">
        <v>4965</v>
      </c>
      <c r="B4967">
        <v>1.0669981824338011</v>
      </c>
      <c r="C4967">
        <v>-0.53759528720854977</v>
      </c>
      <c r="D4967">
        <v>1.2392850684010881</v>
      </c>
      <c r="E4967">
        <v>1.016950359746253</v>
      </c>
      <c r="F4967">
        <v>-1.0000000000000011</v>
      </c>
      <c r="G4967">
        <v>1.4165332827786179</v>
      </c>
      <c r="H4967">
        <v>-0.48546979365658122</v>
      </c>
      <c r="I4967">
        <v>1.5003735024274789</v>
      </c>
    </row>
    <row r="4968" spans="1:9" x14ac:dyDescent="0.25">
      <c r="A4968" s="1">
        <v>4966</v>
      </c>
      <c r="B4968">
        <v>1.4165332827786179</v>
      </c>
      <c r="C4968">
        <v>-0.48546979365658122</v>
      </c>
      <c r="D4968">
        <v>1.5003735024274789</v>
      </c>
      <c r="E4968">
        <v>1.016950359746253</v>
      </c>
      <c r="F4968">
        <v>-1.0000000000000011</v>
      </c>
      <c r="G4968">
        <v>1.5245128979870231</v>
      </c>
      <c r="H4968">
        <v>-0.44798201529784593</v>
      </c>
      <c r="I4968">
        <v>1.6262768526967879</v>
      </c>
    </row>
    <row r="4969" spans="1:9" x14ac:dyDescent="0.25">
      <c r="A4969" s="1">
        <v>4967</v>
      </c>
      <c r="B4969">
        <v>1.5245128979870231</v>
      </c>
      <c r="C4969">
        <v>-0.44798201529784593</v>
      </c>
      <c r="D4969">
        <v>1.6262768526967879</v>
      </c>
      <c r="E4969">
        <v>1.016950359746253</v>
      </c>
      <c r="F4969">
        <v>-1.0000000000000011</v>
      </c>
      <c r="G4969">
        <v>1.841576364550902</v>
      </c>
      <c r="H4969">
        <v>-0.37515885715458919</v>
      </c>
      <c r="I4969">
        <v>1.7742813294954529</v>
      </c>
    </row>
    <row r="4970" spans="1:9" x14ac:dyDescent="0.25">
      <c r="A4970" s="1">
        <v>4968</v>
      </c>
      <c r="B4970">
        <v>-1.6330511416136391</v>
      </c>
      <c r="C4970">
        <v>-0.62671778962253821</v>
      </c>
      <c r="D4970">
        <v>-1.6893458225922491</v>
      </c>
      <c r="E4970">
        <v>-1.756550621379892</v>
      </c>
      <c r="F4970">
        <v>0.99999999999999944</v>
      </c>
      <c r="G4970">
        <v>-1.491749747055342</v>
      </c>
      <c r="H4970">
        <v>-0.66057242856582143</v>
      </c>
      <c r="I4970">
        <v>-1.5460499096277529</v>
      </c>
    </row>
    <row r="4971" spans="1:9" x14ac:dyDescent="0.25">
      <c r="A4971" s="1">
        <v>4969</v>
      </c>
      <c r="B4971">
        <v>-1.491749747055342</v>
      </c>
      <c r="C4971">
        <v>-0.66057242856582143</v>
      </c>
      <c r="D4971">
        <v>-1.5460499096277529</v>
      </c>
      <c r="E4971">
        <v>-1.756550621379892</v>
      </c>
      <c r="F4971">
        <v>0.99999999999999944</v>
      </c>
      <c r="G4971">
        <v>-1.191503633346797</v>
      </c>
      <c r="H4971">
        <v>-0.67752168247230082</v>
      </c>
      <c r="I4971">
        <v>-1.339937992394916</v>
      </c>
    </row>
    <row r="4972" spans="1:9" x14ac:dyDescent="0.25">
      <c r="A4972" s="1">
        <v>4970</v>
      </c>
      <c r="B4972">
        <v>-1.191503633346797</v>
      </c>
      <c r="C4972">
        <v>-0.67752168247230082</v>
      </c>
      <c r="D4972">
        <v>-1.339937992394916</v>
      </c>
      <c r="E4972">
        <v>-1.756550621379892</v>
      </c>
      <c r="F4972">
        <v>0.99999999999999944</v>
      </c>
      <c r="G4972">
        <v>-0.8696842208756963</v>
      </c>
      <c r="H4972">
        <v>-0.69049136225478702</v>
      </c>
      <c r="I4972">
        <v>-1.0743600195234999</v>
      </c>
    </row>
    <row r="4973" spans="1:9" x14ac:dyDescent="0.25">
      <c r="A4973" s="1">
        <v>4971</v>
      </c>
      <c r="B4973">
        <v>-0.8696842208756963</v>
      </c>
      <c r="C4973">
        <v>-0.69049136225478702</v>
      </c>
      <c r="D4973">
        <v>-1.0743600195234999</v>
      </c>
      <c r="E4973">
        <v>-1.756550621379892</v>
      </c>
      <c r="F4973">
        <v>0.99999999999999944</v>
      </c>
      <c r="G4973">
        <v>-0.60163502442088856</v>
      </c>
      <c r="H4973">
        <v>-0.71391668242368622</v>
      </c>
      <c r="I4973">
        <v>-0.85358901413688704</v>
      </c>
    </row>
    <row r="4974" spans="1:9" x14ac:dyDescent="0.25">
      <c r="A4974" s="1">
        <v>4972</v>
      </c>
      <c r="B4974">
        <v>-0.60163502442088856</v>
      </c>
      <c r="C4974">
        <v>-0.71391668242368622</v>
      </c>
      <c r="D4974">
        <v>-0.85358901413688704</v>
      </c>
      <c r="E4974">
        <v>-1.756550621379892</v>
      </c>
      <c r="F4974">
        <v>0.99999999999999944</v>
      </c>
      <c r="G4974">
        <v>-0.32239246749653788</v>
      </c>
      <c r="H4974">
        <v>-0.73798304555483529</v>
      </c>
      <c r="I4974">
        <v>-0.66539877076726739</v>
      </c>
    </row>
    <row r="4975" spans="1:9" x14ac:dyDescent="0.25">
      <c r="A4975" s="1">
        <v>4973</v>
      </c>
      <c r="B4975">
        <v>-0.32239246749653788</v>
      </c>
      <c r="C4975">
        <v>-0.73798304555483529</v>
      </c>
      <c r="D4975">
        <v>-0.66539877076726739</v>
      </c>
      <c r="E4975">
        <v>-1.756550621379892</v>
      </c>
      <c r="F4975">
        <v>0.99999999999999944</v>
      </c>
      <c r="G4975">
        <v>-9.5808401155267245E-2</v>
      </c>
      <c r="H4975">
        <v>-0.37318824955054652</v>
      </c>
      <c r="I4975">
        <v>-0.55155742306004429</v>
      </c>
    </row>
    <row r="4976" spans="1:9" x14ac:dyDescent="0.25">
      <c r="A4976" s="1">
        <v>4974</v>
      </c>
      <c r="B4976">
        <v>-9.5808401155267245E-2</v>
      </c>
      <c r="C4976">
        <v>-0.37318824955054652</v>
      </c>
      <c r="D4976">
        <v>-0.55155742306004429</v>
      </c>
      <c r="E4976">
        <v>-1.756550621379892</v>
      </c>
      <c r="F4976">
        <v>0.99999999999999944</v>
      </c>
      <c r="G4976">
        <v>2.0221027720459511E-2</v>
      </c>
      <c r="H4976">
        <v>0.1007760637646479</v>
      </c>
      <c r="I4976">
        <v>-0.35774787695097532</v>
      </c>
    </row>
    <row r="4977" spans="1:9" x14ac:dyDescent="0.25">
      <c r="A4977" s="1">
        <v>4975</v>
      </c>
      <c r="B4977">
        <v>2.0221027720459511E-2</v>
      </c>
      <c r="C4977">
        <v>0.1007760637646479</v>
      </c>
      <c r="D4977">
        <v>-0.35774787695097532</v>
      </c>
      <c r="E4977">
        <v>-1.756550621379892</v>
      </c>
      <c r="F4977">
        <v>0.99999999999999944</v>
      </c>
      <c r="G4977">
        <v>0.15454447009897079</v>
      </c>
      <c r="H4977">
        <v>0.50732377217409108</v>
      </c>
      <c r="I4977">
        <v>-0.10470338851337831</v>
      </c>
    </row>
    <row r="4978" spans="1:9" x14ac:dyDescent="0.25">
      <c r="A4978" s="1">
        <v>4976</v>
      </c>
      <c r="B4978">
        <v>0.15454447009897079</v>
      </c>
      <c r="C4978">
        <v>0.50732377217409108</v>
      </c>
      <c r="D4978">
        <v>-0.10470338851337831</v>
      </c>
      <c r="E4978">
        <v>-1.756550621379892</v>
      </c>
      <c r="F4978">
        <v>0.99999999999999944</v>
      </c>
      <c r="G4978">
        <v>0.45441331633631987</v>
      </c>
      <c r="H4978">
        <v>1.026869452793943</v>
      </c>
      <c r="I4978">
        <v>4.9596578452367153E-2</v>
      </c>
    </row>
    <row r="4979" spans="1:9" x14ac:dyDescent="0.25">
      <c r="A4979" s="1">
        <v>4977</v>
      </c>
      <c r="B4979">
        <v>0.45441331633631987</v>
      </c>
      <c r="C4979">
        <v>1.026869452793943</v>
      </c>
      <c r="D4979">
        <v>4.9596578452367153E-2</v>
      </c>
      <c r="E4979">
        <v>-1.756550621379892</v>
      </c>
      <c r="F4979">
        <v>0.99999999999999944</v>
      </c>
      <c r="G4979">
        <v>0.48034835387857361</v>
      </c>
      <c r="H4979">
        <v>1.2640769167584991</v>
      </c>
      <c r="I4979">
        <v>8.0751319908868399E-2</v>
      </c>
    </row>
    <row r="4980" spans="1:9" x14ac:dyDescent="0.25">
      <c r="A4980" s="1">
        <v>4978</v>
      </c>
      <c r="B4980">
        <v>0.48034835387857361</v>
      </c>
      <c r="C4980">
        <v>1.2640769167584991</v>
      </c>
      <c r="D4980">
        <v>8.0751319908868399E-2</v>
      </c>
      <c r="E4980">
        <v>-1.756550621379892</v>
      </c>
      <c r="F4980">
        <v>0.99999999999999944</v>
      </c>
      <c r="G4980">
        <v>0.6968664809551014</v>
      </c>
      <c r="H4980">
        <v>1.668757283741511</v>
      </c>
      <c r="I4980">
        <v>0.28104993001014911</v>
      </c>
    </row>
    <row r="4981" spans="1:9" x14ac:dyDescent="0.25">
      <c r="A4981" s="1">
        <v>4979</v>
      </c>
      <c r="B4981">
        <v>0.6968664809551014</v>
      </c>
      <c r="C4981">
        <v>1.668757283741511</v>
      </c>
      <c r="D4981">
        <v>0.28104993001014911</v>
      </c>
      <c r="E4981">
        <v>-1.756550621379892</v>
      </c>
      <c r="F4981">
        <v>0.99999999999999944</v>
      </c>
      <c r="G4981">
        <v>0.87691253453618312</v>
      </c>
      <c r="H4981">
        <v>2.2244804319400169</v>
      </c>
      <c r="I4981">
        <v>0.41540769242359421</v>
      </c>
    </row>
    <row r="4982" spans="1:9" x14ac:dyDescent="0.25">
      <c r="A4982" s="1">
        <v>4980</v>
      </c>
      <c r="B4982">
        <v>-1.629559035077349</v>
      </c>
      <c r="C4982">
        <v>-0.19699569753949761</v>
      </c>
      <c r="D4982">
        <v>-1.6893458225922491</v>
      </c>
      <c r="E4982">
        <v>0.27735009811261457</v>
      </c>
      <c r="F4982">
        <v>0.99999999999999944</v>
      </c>
      <c r="G4982">
        <v>-1.222135246307037</v>
      </c>
      <c r="H4982">
        <v>-0.14515826821438421</v>
      </c>
      <c r="I4982">
        <v>-1.1469217005551871</v>
      </c>
    </row>
    <row r="4983" spans="1:9" x14ac:dyDescent="0.25">
      <c r="A4983" s="1">
        <v>4981</v>
      </c>
      <c r="B4983">
        <v>-1.222135246307037</v>
      </c>
      <c r="C4983">
        <v>-0.14515826821438421</v>
      </c>
      <c r="D4983">
        <v>-1.1469217005551871</v>
      </c>
      <c r="E4983">
        <v>0.27735009811261457</v>
      </c>
      <c r="F4983">
        <v>0.99999999999999944</v>
      </c>
      <c r="G4983">
        <v>-0.89361741985840215</v>
      </c>
      <c r="H4983">
        <v>-0.21661080545452061</v>
      </c>
      <c r="I4983">
        <v>-0.71929875565847812</v>
      </c>
    </row>
    <row r="4984" spans="1:9" x14ac:dyDescent="0.25">
      <c r="A4984" s="1">
        <v>4982</v>
      </c>
      <c r="B4984">
        <v>-0.89361741985840215</v>
      </c>
      <c r="C4984">
        <v>-0.21661080545452061</v>
      </c>
      <c r="D4984">
        <v>-0.71929875565847812</v>
      </c>
      <c r="E4984">
        <v>0.27735009811261457</v>
      </c>
      <c r="F4984">
        <v>0.99999999999999944</v>
      </c>
      <c r="G4984">
        <v>-0.52573206803566586</v>
      </c>
      <c r="H4984">
        <v>-0.25040406405596</v>
      </c>
      <c r="I4984">
        <v>-0.36326677494997511</v>
      </c>
    </row>
    <row r="4985" spans="1:9" x14ac:dyDescent="0.25">
      <c r="A4985" s="1">
        <v>4983</v>
      </c>
      <c r="B4985">
        <v>-0.52573206803566586</v>
      </c>
      <c r="C4985">
        <v>-0.25040406405596</v>
      </c>
      <c r="D4985">
        <v>-0.36326677494997511</v>
      </c>
      <c r="E4985">
        <v>0.27735009811261457</v>
      </c>
      <c r="F4985">
        <v>0.99999999999999944</v>
      </c>
      <c r="G4985">
        <v>-3.168061002583529E-2</v>
      </c>
      <c r="H4985">
        <v>-0.20332392075712119</v>
      </c>
      <c r="I4985">
        <v>-5.3592663160303741E-2</v>
      </c>
    </row>
    <row r="4986" spans="1:9" x14ac:dyDescent="0.25">
      <c r="A4986" s="1">
        <v>4984</v>
      </c>
      <c r="B4986">
        <v>-3.168061002583529E-2</v>
      </c>
      <c r="C4986">
        <v>-0.20332392075712119</v>
      </c>
      <c r="D4986">
        <v>-5.3592663160303741E-2</v>
      </c>
      <c r="E4986">
        <v>0.27735009811261457</v>
      </c>
      <c r="F4986">
        <v>0.99999999999999944</v>
      </c>
      <c r="G4986">
        <v>8.7319458415766577E-2</v>
      </c>
      <c r="H4986">
        <v>-0.25047064116511619</v>
      </c>
      <c r="I4986">
        <v>0.31640223253396671</v>
      </c>
    </row>
    <row r="4987" spans="1:9" x14ac:dyDescent="0.25">
      <c r="A4987" s="1">
        <v>4985</v>
      </c>
      <c r="B4987">
        <v>8.7319458415766577E-2</v>
      </c>
      <c r="C4987">
        <v>-0.25047064116511619</v>
      </c>
      <c r="D4987">
        <v>0.31640223253396671</v>
      </c>
      <c r="E4987">
        <v>0.27735009811261457</v>
      </c>
      <c r="F4987">
        <v>0.99999999999999944</v>
      </c>
      <c r="G4987">
        <v>0.44972607039327439</v>
      </c>
      <c r="H4987">
        <v>2.0788692526489599E-2</v>
      </c>
      <c r="I4987">
        <v>0.42122979842672509</v>
      </c>
    </row>
    <row r="4988" spans="1:9" x14ac:dyDescent="0.25">
      <c r="A4988" s="1">
        <v>4986</v>
      </c>
      <c r="B4988">
        <v>0.44972607039327439</v>
      </c>
      <c r="C4988">
        <v>2.0788692526489599E-2</v>
      </c>
      <c r="D4988">
        <v>0.42122979842672509</v>
      </c>
      <c r="E4988">
        <v>0.27735009811261457</v>
      </c>
      <c r="F4988">
        <v>0.99999999999999944</v>
      </c>
      <c r="G4988">
        <v>0.66038331056787591</v>
      </c>
      <c r="H4988">
        <v>0.70979809950593864</v>
      </c>
      <c r="I4988">
        <v>0.57824777271599359</v>
      </c>
    </row>
    <row r="4989" spans="1:9" x14ac:dyDescent="0.25">
      <c r="A4989" s="1">
        <v>4987</v>
      </c>
      <c r="B4989">
        <v>0.66038331056787591</v>
      </c>
      <c r="C4989">
        <v>0.70979809950593864</v>
      </c>
      <c r="D4989">
        <v>0.57824777271599359</v>
      </c>
      <c r="E4989">
        <v>0.27735009811261457</v>
      </c>
      <c r="F4989">
        <v>0.99999999999999944</v>
      </c>
      <c r="G4989">
        <v>0.97323991749129557</v>
      </c>
      <c r="H4989">
        <v>1.1550801716352439</v>
      </c>
      <c r="I4989">
        <v>0.80237896083196536</v>
      </c>
    </row>
    <row r="4990" spans="1:9" x14ac:dyDescent="0.25">
      <c r="A4990" s="1">
        <v>4988</v>
      </c>
      <c r="B4990">
        <v>0.97323991749129557</v>
      </c>
      <c r="C4990">
        <v>1.1550801716352439</v>
      </c>
      <c r="D4990">
        <v>0.80237896083196536</v>
      </c>
      <c r="E4990">
        <v>0.27735009811261457</v>
      </c>
      <c r="F4990">
        <v>0.99999999999999944</v>
      </c>
      <c r="G4990">
        <v>1.1057200940515259</v>
      </c>
      <c r="H4990">
        <v>1.664408107965037</v>
      </c>
      <c r="I4990">
        <v>1.111628092750655</v>
      </c>
    </row>
    <row r="4991" spans="1:9" x14ac:dyDescent="0.25">
      <c r="A4991" s="1">
        <v>4989</v>
      </c>
      <c r="B4991">
        <v>1.1057200940515259</v>
      </c>
      <c r="C4991">
        <v>1.664408107965037</v>
      </c>
      <c r="D4991">
        <v>1.111628092750655</v>
      </c>
      <c r="E4991">
        <v>0.27735009811261457</v>
      </c>
      <c r="F4991">
        <v>0.99999999999999944</v>
      </c>
      <c r="G4991">
        <v>1.54805542449225</v>
      </c>
      <c r="H4991">
        <v>2.1906031676838551</v>
      </c>
      <c r="I4991">
        <v>1.268597406307145</v>
      </c>
    </row>
    <row r="4992" spans="1:9" x14ac:dyDescent="0.25">
      <c r="A4992" s="1">
        <v>4990</v>
      </c>
      <c r="B4992">
        <v>1.54805542449225</v>
      </c>
      <c r="C4992">
        <v>2.1906031676838551</v>
      </c>
      <c r="D4992">
        <v>1.268597406307145</v>
      </c>
      <c r="E4992">
        <v>0.27735009811261457</v>
      </c>
      <c r="F4992">
        <v>0.99999999999999944</v>
      </c>
      <c r="G4992">
        <v>1.479708093044722</v>
      </c>
      <c r="H4992">
        <v>2.328597468360357</v>
      </c>
      <c r="I4992">
        <v>1.4784112988694591</v>
      </c>
    </row>
    <row r="4993" spans="1:9" x14ac:dyDescent="0.25">
      <c r="A4993" s="1">
        <v>4991</v>
      </c>
      <c r="B4993">
        <v>1.479708093044722</v>
      </c>
      <c r="C4993">
        <v>2.328597468360357</v>
      </c>
      <c r="D4993">
        <v>1.4784112988694591</v>
      </c>
      <c r="E4993">
        <v>0.27735009811261457</v>
      </c>
      <c r="F4993">
        <v>0.99999999999999944</v>
      </c>
      <c r="G4993">
        <v>1.851106728255238</v>
      </c>
      <c r="H4993">
        <v>2.7426197014371629</v>
      </c>
      <c r="I4993">
        <v>1.3183268926312131</v>
      </c>
    </row>
    <row r="4994" spans="1:9" x14ac:dyDescent="0.25">
      <c r="A4994" s="1">
        <v>4992</v>
      </c>
      <c r="B4994">
        <v>-1.6292097245701089</v>
      </c>
      <c r="C4994">
        <v>-0.19167693627605281</v>
      </c>
      <c r="D4994">
        <v>-1.6893458225922491</v>
      </c>
      <c r="E4994">
        <v>1.016950359746253</v>
      </c>
      <c r="F4994">
        <v>0.99999999999999944</v>
      </c>
      <c r="G4994">
        <v>-1.353646027092112</v>
      </c>
      <c r="H4994">
        <v>-6.7380376799627245E-2</v>
      </c>
      <c r="I4994">
        <v>-1.287312282820847</v>
      </c>
    </row>
    <row r="4995" spans="1:9" x14ac:dyDescent="0.25">
      <c r="A4995" s="1">
        <v>4993</v>
      </c>
      <c r="B4995">
        <v>-1.353646027092112</v>
      </c>
      <c r="C4995">
        <v>-6.7380376799627245E-2</v>
      </c>
      <c r="D4995">
        <v>-1.287312282820847</v>
      </c>
      <c r="E4995">
        <v>1.016950359746253</v>
      </c>
      <c r="F4995">
        <v>0.99999999999999944</v>
      </c>
      <c r="G4995">
        <v>-1.0368238849120059</v>
      </c>
      <c r="H4995">
        <v>-0.20891431197244911</v>
      </c>
      <c r="I4995">
        <v>-0.95632985491033784</v>
      </c>
    </row>
    <row r="4996" spans="1:9" x14ac:dyDescent="0.25">
      <c r="A4996" s="1">
        <v>4994</v>
      </c>
      <c r="B4996">
        <v>-1.0368238849120059</v>
      </c>
      <c r="C4996">
        <v>-0.20891431197244911</v>
      </c>
      <c r="D4996">
        <v>-0.95632985491033784</v>
      </c>
      <c r="E4996">
        <v>1.016950359746253</v>
      </c>
      <c r="F4996">
        <v>0.99999999999999944</v>
      </c>
      <c r="G4996">
        <v>-0.61228630114018723</v>
      </c>
      <c r="H4996">
        <v>-0.18708861638556351</v>
      </c>
      <c r="I4996">
        <v>-0.63850605648002945</v>
      </c>
    </row>
    <row r="4997" spans="1:9" x14ac:dyDescent="0.25">
      <c r="A4997" s="1">
        <v>4995</v>
      </c>
      <c r="B4997">
        <v>-0.61228630114018723</v>
      </c>
      <c r="C4997">
        <v>-0.18708861638556351</v>
      </c>
      <c r="D4997">
        <v>-0.63850605648002945</v>
      </c>
      <c r="E4997">
        <v>1.016950359746253</v>
      </c>
      <c r="F4997">
        <v>0.99999999999999944</v>
      </c>
      <c r="G4997">
        <v>-0.35393281888235623</v>
      </c>
      <c r="H4997">
        <v>-0.10082250192934281</v>
      </c>
      <c r="I4997">
        <v>-0.33878794667134809</v>
      </c>
    </row>
    <row r="4998" spans="1:9" x14ac:dyDescent="0.25">
      <c r="A4998" s="1">
        <v>4996</v>
      </c>
      <c r="B4998">
        <v>-0.35393281888235623</v>
      </c>
      <c r="C4998">
        <v>-0.10082250192934281</v>
      </c>
      <c r="D4998">
        <v>-0.33878794667134809</v>
      </c>
      <c r="E4998">
        <v>1.016950359746253</v>
      </c>
      <c r="F4998">
        <v>0.99999999999999944</v>
      </c>
      <c r="G4998">
        <v>-4.0682822507151929E-3</v>
      </c>
      <c r="H4998">
        <v>-0.16713146044761021</v>
      </c>
      <c r="I4998">
        <v>1.689907204233039E-2</v>
      </c>
    </row>
    <row r="4999" spans="1:9" x14ac:dyDescent="0.25">
      <c r="A4999" s="1">
        <v>4997</v>
      </c>
      <c r="B4999">
        <v>-4.0682822507151929E-3</v>
      </c>
      <c r="C4999">
        <v>-0.16713146044761021</v>
      </c>
      <c r="D4999">
        <v>1.689907204233039E-2</v>
      </c>
      <c r="E4999">
        <v>1.016950359746253</v>
      </c>
      <c r="F4999">
        <v>0.99999999999999944</v>
      </c>
      <c r="G4999">
        <v>0.30414734464768489</v>
      </c>
      <c r="H4999">
        <v>0.14715823780154</v>
      </c>
      <c r="I4999">
        <v>0.28834628315560162</v>
      </c>
    </row>
    <row r="5000" spans="1:9" x14ac:dyDescent="0.25">
      <c r="A5000" s="1">
        <v>4998</v>
      </c>
      <c r="B5000">
        <v>0.30414734464768489</v>
      </c>
      <c r="C5000">
        <v>0.14715823780154</v>
      </c>
      <c r="D5000">
        <v>0.28834628315560162</v>
      </c>
      <c r="E5000">
        <v>1.016950359746253</v>
      </c>
      <c r="F5000">
        <v>0.99999999999999944</v>
      </c>
      <c r="G5000">
        <v>0.52240822348276372</v>
      </c>
      <c r="H5000">
        <v>0.89741097279033832</v>
      </c>
      <c r="I5000">
        <v>0.38121081328795209</v>
      </c>
    </row>
    <row r="5001" spans="1:9" x14ac:dyDescent="0.25">
      <c r="A5001" s="1">
        <v>4999</v>
      </c>
      <c r="B5001">
        <v>0.52240822348276372</v>
      </c>
      <c r="C5001">
        <v>0.89741097279033832</v>
      </c>
      <c r="D5001">
        <v>0.38121081328795209</v>
      </c>
      <c r="E5001">
        <v>1.016950359746253</v>
      </c>
      <c r="F5001">
        <v>0.99999999999999944</v>
      </c>
      <c r="G5001">
        <v>0.5921614105486307</v>
      </c>
      <c r="H5001">
        <v>1.3895316972081011</v>
      </c>
      <c r="I5001">
        <v>0.69453684145308103</v>
      </c>
    </row>
    <row r="5002" spans="1:9" x14ac:dyDescent="0.25">
      <c r="A5002" s="1">
        <v>5000</v>
      </c>
      <c r="B5002">
        <v>0.5921614105486307</v>
      </c>
      <c r="C5002">
        <v>1.3895316972081011</v>
      </c>
      <c r="D5002">
        <v>0.69453684145308103</v>
      </c>
      <c r="E5002">
        <v>1.016950359746253</v>
      </c>
      <c r="F5002">
        <v>0.99999999999999944</v>
      </c>
      <c r="G5002">
        <v>0.82552456634154481</v>
      </c>
      <c r="H5002">
        <v>1.8893544194198391</v>
      </c>
      <c r="I5002">
        <v>0.73169505289224823</v>
      </c>
    </row>
    <row r="5003" spans="1:9" x14ac:dyDescent="0.25">
      <c r="A5003" s="1">
        <v>5001</v>
      </c>
      <c r="B5003">
        <v>0.82552456634154481</v>
      </c>
      <c r="C5003">
        <v>1.8893544194198391</v>
      </c>
      <c r="D5003">
        <v>0.73169505289224823</v>
      </c>
      <c r="E5003">
        <v>1.016950359746253</v>
      </c>
      <c r="F5003">
        <v>0.99999999999999944</v>
      </c>
      <c r="G5003">
        <v>1.084006465816242</v>
      </c>
      <c r="H5003">
        <v>2.349318522868677</v>
      </c>
      <c r="I5003">
        <v>0.91693668219733204</v>
      </c>
    </row>
    <row r="5004" spans="1:9" x14ac:dyDescent="0.25">
      <c r="A5004" s="1">
        <v>5002</v>
      </c>
      <c r="B5004">
        <v>1.084006465816242</v>
      </c>
      <c r="C5004">
        <v>2.349318522868677</v>
      </c>
      <c r="D5004">
        <v>0.91693668219733204</v>
      </c>
      <c r="E5004">
        <v>1.016950359746253</v>
      </c>
      <c r="F5004">
        <v>0.99999999999999944</v>
      </c>
      <c r="G5004">
        <v>1.087786322572549</v>
      </c>
      <c r="H5004">
        <v>2.736713850850387</v>
      </c>
      <c r="I5004">
        <v>1.0869907480312979</v>
      </c>
    </row>
    <row r="5005" spans="1:9" x14ac:dyDescent="0.25">
      <c r="A5005" s="1">
        <v>5003</v>
      </c>
      <c r="B5005">
        <v>1.087786322572549</v>
      </c>
      <c r="C5005">
        <v>2.736713850850387</v>
      </c>
      <c r="D5005">
        <v>1.0869907480312979</v>
      </c>
      <c r="E5005">
        <v>1.016950359746253</v>
      </c>
      <c r="F5005">
        <v>0.99999999999999944</v>
      </c>
      <c r="G5005">
        <v>1.436428434085357</v>
      </c>
      <c r="H5005">
        <v>3.017594380973168</v>
      </c>
      <c r="I5005">
        <v>1.3211262486853459</v>
      </c>
    </row>
    <row r="5006" spans="1:9" x14ac:dyDescent="0.25">
      <c r="A5006" s="1">
        <v>5004</v>
      </c>
      <c r="B5006">
        <v>-1.631073895647152</v>
      </c>
      <c r="C5006">
        <v>-0.62401856613523132</v>
      </c>
      <c r="D5006">
        <v>-1.6893458225922491</v>
      </c>
      <c r="E5006">
        <v>-0.83205029433784372</v>
      </c>
      <c r="F5006">
        <v>-1.0000000000000011</v>
      </c>
      <c r="G5006">
        <v>-1.481829315025013</v>
      </c>
      <c r="H5006">
        <v>-0.63672215114043407</v>
      </c>
      <c r="I5006">
        <v>-1.419696780526583</v>
      </c>
    </row>
    <row r="5007" spans="1:9" x14ac:dyDescent="0.25">
      <c r="A5007" s="1">
        <v>5005</v>
      </c>
      <c r="B5007">
        <v>-1.481829315025013</v>
      </c>
      <c r="C5007">
        <v>-0.63672215114043407</v>
      </c>
      <c r="D5007">
        <v>-1.419696780526583</v>
      </c>
      <c r="E5007">
        <v>-0.83205029433784372</v>
      </c>
      <c r="F5007">
        <v>-1.0000000000000011</v>
      </c>
      <c r="G5007">
        <v>-1.2771605238294299</v>
      </c>
      <c r="H5007">
        <v>-0.66498690810097849</v>
      </c>
      <c r="I5007">
        <v>-1.220301222244758</v>
      </c>
    </row>
    <row r="5008" spans="1:9" x14ac:dyDescent="0.25">
      <c r="A5008" s="1">
        <v>5006</v>
      </c>
      <c r="B5008">
        <v>-1.2771605238294299</v>
      </c>
      <c r="C5008">
        <v>-0.66498690810097849</v>
      </c>
      <c r="D5008">
        <v>-1.220301222244758</v>
      </c>
      <c r="E5008">
        <v>-0.83205029433784372</v>
      </c>
      <c r="F5008">
        <v>-1.0000000000000011</v>
      </c>
      <c r="G5008">
        <v>-1.0975356698263261</v>
      </c>
      <c r="H5008">
        <v>-0.68097614465679435</v>
      </c>
      <c r="I5008">
        <v>-0.96963608613178498</v>
      </c>
    </row>
    <row r="5009" spans="1:9" x14ac:dyDescent="0.25">
      <c r="A5009" s="1">
        <v>5007</v>
      </c>
      <c r="B5009">
        <v>-1.0975356698263261</v>
      </c>
      <c r="C5009">
        <v>-0.68097614465679435</v>
      </c>
      <c r="D5009">
        <v>-0.96963608613178498</v>
      </c>
      <c r="E5009">
        <v>-0.83205029433784372</v>
      </c>
      <c r="F5009">
        <v>-1.0000000000000011</v>
      </c>
      <c r="G5009">
        <v>-0.88692842982429732</v>
      </c>
      <c r="H5009">
        <v>-0.69882784894444738</v>
      </c>
      <c r="I5009">
        <v>-0.71360447243172898</v>
      </c>
    </row>
    <row r="5010" spans="1:9" x14ac:dyDescent="0.25">
      <c r="A5010" s="1">
        <v>5008</v>
      </c>
      <c r="B5010">
        <v>-0.88692842982429732</v>
      </c>
      <c r="C5010">
        <v>-0.69882784894444738</v>
      </c>
      <c r="D5010">
        <v>-0.71360447243172898</v>
      </c>
      <c r="E5010">
        <v>-0.83205029433784372</v>
      </c>
      <c r="F5010">
        <v>-1.0000000000000011</v>
      </c>
      <c r="G5010">
        <v>-0.51326340819924332</v>
      </c>
      <c r="H5010">
        <v>-0.71677912244665065</v>
      </c>
      <c r="I5010">
        <v>-0.44576192441283019</v>
      </c>
    </row>
    <row r="5011" spans="1:9" x14ac:dyDescent="0.25">
      <c r="A5011" s="1">
        <v>5009</v>
      </c>
      <c r="B5011">
        <v>-0.51326340819924332</v>
      </c>
      <c r="C5011">
        <v>-0.71677912244665065</v>
      </c>
      <c r="D5011">
        <v>-0.44576192441283019</v>
      </c>
      <c r="E5011">
        <v>-0.83205029433784372</v>
      </c>
      <c r="F5011">
        <v>-1.0000000000000011</v>
      </c>
      <c r="G5011">
        <v>-0.30266766826393471</v>
      </c>
      <c r="H5011">
        <v>-0.67205184156797138</v>
      </c>
      <c r="I5011">
        <v>-0.12772931002737251</v>
      </c>
    </row>
    <row r="5012" spans="1:9" x14ac:dyDescent="0.25">
      <c r="A5012" s="1">
        <v>5010</v>
      </c>
      <c r="B5012">
        <v>-0.30266766826393471</v>
      </c>
      <c r="C5012">
        <v>-0.67205184156797138</v>
      </c>
      <c r="D5012">
        <v>-0.12772931002737251</v>
      </c>
      <c r="E5012">
        <v>-0.83205029433784372</v>
      </c>
      <c r="F5012">
        <v>-1.0000000000000011</v>
      </c>
      <c r="G5012">
        <v>1.873593050810158E-2</v>
      </c>
      <c r="H5012">
        <v>-0.61270919930848555</v>
      </c>
      <c r="I5012">
        <v>0.34663659459708668</v>
      </c>
    </row>
    <row r="5013" spans="1:9" x14ac:dyDescent="0.25">
      <c r="A5013" s="1">
        <v>5011</v>
      </c>
      <c r="B5013">
        <v>1.873593050810158E-2</v>
      </c>
      <c r="C5013">
        <v>-0.61270919930848555</v>
      </c>
      <c r="D5013">
        <v>0.34663659459708668</v>
      </c>
      <c r="E5013">
        <v>-0.83205029433784372</v>
      </c>
      <c r="F5013">
        <v>-1.0000000000000011</v>
      </c>
      <c r="G5013">
        <v>0.24916367116735569</v>
      </c>
      <c r="H5013">
        <v>-0.54018042540910449</v>
      </c>
      <c r="I5013">
        <v>0.57161683795567164</v>
      </c>
    </row>
    <row r="5014" spans="1:9" x14ac:dyDescent="0.25">
      <c r="A5014" s="1">
        <v>5012</v>
      </c>
      <c r="B5014">
        <v>0.24916367116735569</v>
      </c>
      <c r="C5014">
        <v>-0.54018042540910449</v>
      </c>
      <c r="D5014">
        <v>0.57161683795567164</v>
      </c>
      <c r="E5014">
        <v>-0.83205029433784372</v>
      </c>
      <c r="F5014">
        <v>-1.0000000000000011</v>
      </c>
      <c r="G5014">
        <v>0.6026005382770746</v>
      </c>
      <c r="H5014">
        <v>-0.48435532758673788</v>
      </c>
      <c r="I5014">
        <v>0.61954747317438674</v>
      </c>
    </row>
    <row r="5015" spans="1:9" x14ac:dyDescent="0.25">
      <c r="A5015" s="1">
        <v>5013</v>
      </c>
      <c r="B5015">
        <v>0.6026005382770746</v>
      </c>
      <c r="C5015">
        <v>-0.48435532758673788</v>
      </c>
      <c r="D5015">
        <v>0.61954747317438674</v>
      </c>
      <c r="E5015">
        <v>-0.83205029433784372</v>
      </c>
      <c r="F5015">
        <v>-1.0000000000000011</v>
      </c>
      <c r="G5015">
        <v>0.76607804828150206</v>
      </c>
      <c r="H5015">
        <v>-0.44631408119134258</v>
      </c>
      <c r="I5015">
        <v>0.78797398479340131</v>
      </c>
    </row>
    <row r="5016" spans="1:9" x14ac:dyDescent="0.25">
      <c r="A5016" s="1">
        <v>5014</v>
      </c>
      <c r="B5016">
        <v>0.76607804828150206</v>
      </c>
      <c r="C5016">
        <v>-0.44631408119134258</v>
      </c>
      <c r="D5016">
        <v>0.78797398479340131</v>
      </c>
      <c r="E5016">
        <v>-0.83205029433784372</v>
      </c>
      <c r="F5016">
        <v>-1.0000000000000011</v>
      </c>
      <c r="G5016">
        <v>0.85420777810337811</v>
      </c>
      <c r="H5016">
        <v>-0.38959297782512892</v>
      </c>
      <c r="I5016">
        <v>0.80076755794569554</v>
      </c>
    </row>
    <row r="5017" spans="1:9" x14ac:dyDescent="0.25">
      <c r="A5017" s="1">
        <v>5015</v>
      </c>
      <c r="B5017">
        <v>0.85420777810337811</v>
      </c>
      <c r="C5017">
        <v>-0.38959297782512892</v>
      </c>
      <c r="D5017">
        <v>0.80076755794569554</v>
      </c>
      <c r="E5017">
        <v>-0.83205029433784372</v>
      </c>
      <c r="F5017">
        <v>-1.0000000000000011</v>
      </c>
      <c r="G5017">
        <v>0.94226112244799043</v>
      </c>
      <c r="H5017">
        <v>-0.3014152815377803</v>
      </c>
      <c r="I5017">
        <v>0.65376936279240727</v>
      </c>
    </row>
    <row r="5018" spans="1:9" x14ac:dyDescent="0.25">
      <c r="A5018" s="1">
        <v>5016</v>
      </c>
      <c r="B5018">
        <v>-1.630018871158978</v>
      </c>
      <c r="C5018">
        <v>-0.63400937341355035</v>
      </c>
      <c r="D5018">
        <v>-1.6893458225922491</v>
      </c>
      <c r="E5018">
        <v>0.27735009811261457</v>
      </c>
      <c r="F5018">
        <v>-1.0000000000000011</v>
      </c>
      <c r="G5018">
        <v>-1.392510960733973</v>
      </c>
      <c r="H5018">
        <v>-0.63329583536059586</v>
      </c>
      <c r="I5018">
        <v>-1.372763432007311</v>
      </c>
    </row>
    <row r="5019" spans="1:9" x14ac:dyDescent="0.25">
      <c r="A5019" s="1">
        <v>5017</v>
      </c>
      <c r="B5019">
        <v>-1.392510960733973</v>
      </c>
      <c r="C5019">
        <v>-0.63329583536059586</v>
      </c>
      <c r="D5019">
        <v>-1.372763432007311</v>
      </c>
      <c r="E5019">
        <v>0.27735009811261457</v>
      </c>
      <c r="F5019">
        <v>-1.0000000000000011</v>
      </c>
      <c r="G5019">
        <v>-1.167919590978614</v>
      </c>
      <c r="H5019">
        <v>-0.68337987090500873</v>
      </c>
      <c r="I5019">
        <v>-1.157603597319355</v>
      </c>
    </row>
    <row r="5020" spans="1:9" x14ac:dyDescent="0.25">
      <c r="A5020" s="1">
        <v>5018</v>
      </c>
      <c r="B5020">
        <v>-1.167919590978614</v>
      </c>
      <c r="C5020">
        <v>-0.68337987090500873</v>
      </c>
      <c r="D5020">
        <v>-1.157603597319355</v>
      </c>
      <c r="E5020">
        <v>0.27735009811261457</v>
      </c>
      <c r="F5020">
        <v>-1.0000000000000011</v>
      </c>
      <c r="G5020">
        <v>-0.95455265551771873</v>
      </c>
      <c r="H5020">
        <v>-0.69320983807391656</v>
      </c>
      <c r="I5020">
        <v>-0.85784009819114049</v>
      </c>
    </row>
    <row r="5021" spans="1:9" x14ac:dyDescent="0.25">
      <c r="A5021" s="1">
        <v>5019</v>
      </c>
      <c r="B5021">
        <v>-0.95455265551771873</v>
      </c>
      <c r="C5021">
        <v>-0.69320983807391656</v>
      </c>
      <c r="D5021">
        <v>-0.85784009819114049</v>
      </c>
      <c r="E5021">
        <v>0.27735009811261457</v>
      </c>
      <c r="F5021">
        <v>-1.0000000000000011</v>
      </c>
      <c r="G5021">
        <v>-0.58669029212537149</v>
      </c>
      <c r="H5021">
        <v>-0.71844200862361862</v>
      </c>
      <c r="I5021">
        <v>-0.46563490719984613</v>
      </c>
    </row>
    <row r="5022" spans="1:9" x14ac:dyDescent="0.25">
      <c r="A5022" s="1">
        <v>5020</v>
      </c>
      <c r="B5022">
        <v>-0.58669029212537149</v>
      </c>
      <c r="C5022">
        <v>-0.71844200862361862</v>
      </c>
      <c r="D5022">
        <v>-0.46563490719984613</v>
      </c>
      <c r="E5022">
        <v>0.27735009811261457</v>
      </c>
      <c r="F5022">
        <v>-1.0000000000000011</v>
      </c>
      <c r="G5022">
        <v>-0.31035553082329731</v>
      </c>
      <c r="H5022">
        <v>-0.73221418621014422</v>
      </c>
      <c r="I5022">
        <v>-5.9322862894253578E-2</v>
      </c>
    </row>
    <row r="5023" spans="1:9" x14ac:dyDescent="0.25">
      <c r="A5023" s="1">
        <v>5021</v>
      </c>
      <c r="B5023">
        <v>-0.31035553082329731</v>
      </c>
      <c r="C5023">
        <v>-0.73221418621014422</v>
      </c>
      <c r="D5023">
        <v>-5.9322862894253578E-2</v>
      </c>
      <c r="E5023">
        <v>0.27735009811261457</v>
      </c>
      <c r="F5023">
        <v>-1.0000000000000011</v>
      </c>
      <c r="G5023">
        <v>-4.811847455299334E-2</v>
      </c>
      <c r="H5023">
        <v>-0.68930328657858531</v>
      </c>
      <c r="I5023">
        <v>0.13030486620083359</v>
      </c>
    </row>
    <row r="5024" spans="1:9" x14ac:dyDescent="0.25">
      <c r="A5024" s="1">
        <v>5022</v>
      </c>
      <c r="B5024">
        <v>-4.811847455299334E-2</v>
      </c>
      <c r="C5024">
        <v>-0.68930328657858531</v>
      </c>
      <c r="D5024">
        <v>0.13030486620083359</v>
      </c>
      <c r="E5024">
        <v>0.27735009811261457</v>
      </c>
      <c r="F5024">
        <v>-1.0000000000000011</v>
      </c>
      <c r="G5024">
        <v>0.25740823009046632</v>
      </c>
      <c r="H5024">
        <v>-0.61666008531178762</v>
      </c>
      <c r="I5024">
        <v>0.63520458958812787</v>
      </c>
    </row>
    <row r="5025" spans="1:9" x14ac:dyDescent="0.25">
      <c r="A5025" s="1">
        <v>5023</v>
      </c>
      <c r="B5025">
        <v>0.25740823009046632</v>
      </c>
      <c r="C5025">
        <v>-0.61666008531178762</v>
      </c>
      <c r="D5025">
        <v>0.63520458958812787</v>
      </c>
      <c r="E5025">
        <v>0.27735009811261457</v>
      </c>
      <c r="F5025">
        <v>-1.0000000000000011</v>
      </c>
      <c r="G5025">
        <v>0.59332783668889355</v>
      </c>
      <c r="H5025">
        <v>-0.57793210148250596</v>
      </c>
      <c r="I5025">
        <v>1.139195898774507</v>
      </c>
    </row>
    <row r="5026" spans="1:9" x14ac:dyDescent="0.25">
      <c r="A5026" s="1">
        <v>5024</v>
      </c>
      <c r="B5026">
        <v>0.59332783668889355</v>
      </c>
      <c r="C5026">
        <v>-0.57793210148250596</v>
      </c>
      <c r="D5026">
        <v>1.139195898774507</v>
      </c>
      <c r="E5026">
        <v>0.27735009811261457</v>
      </c>
      <c r="F5026">
        <v>-1.0000000000000011</v>
      </c>
      <c r="G5026">
        <v>0.72427695688147053</v>
      </c>
      <c r="H5026">
        <v>-0.53213797406955077</v>
      </c>
      <c r="I5026">
        <v>1.3001141450362781</v>
      </c>
    </row>
    <row r="5027" spans="1:9" x14ac:dyDescent="0.25">
      <c r="A5027" s="1">
        <v>5025</v>
      </c>
      <c r="B5027">
        <v>0.72427695688147053</v>
      </c>
      <c r="C5027">
        <v>-0.53213797406955077</v>
      </c>
      <c r="D5027">
        <v>1.3001141450362781</v>
      </c>
      <c r="E5027">
        <v>0.27735009811261457</v>
      </c>
      <c r="F5027">
        <v>-1.0000000000000011</v>
      </c>
      <c r="G5027">
        <v>0.94273171564775504</v>
      </c>
      <c r="H5027">
        <v>-0.4636696193153475</v>
      </c>
      <c r="I5027">
        <v>1.306842061924663</v>
      </c>
    </row>
    <row r="5028" spans="1:9" x14ac:dyDescent="0.25">
      <c r="A5028" s="1">
        <v>5026</v>
      </c>
      <c r="B5028">
        <v>0.94273171564775504</v>
      </c>
      <c r="C5028">
        <v>-0.4636696193153475</v>
      </c>
      <c r="D5028">
        <v>1.306842061924663</v>
      </c>
      <c r="E5028">
        <v>0.27735009811261457</v>
      </c>
      <c r="F5028">
        <v>-1.0000000000000011</v>
      </c>
      <c r="G5028">
        <v>1.134113271461008</v>
      </c>
      <c r="H5028">
        <v>-0.41708128043153408</v>
      </c>
      <c r="I5028">
        <v>1.3583715823087921</v>
      </c>
    </row>
    <row r="5029" spans="1:9" x14ac:dyDescent="0.25">
      <c r="A5029" s="1">
        <v>5027</v>
      </c>
      <c r="B5029">
        <v>1.134113271461008</v>
      </c>
      <c r="C5029">
        <v>-0.41708128043153408</v>
      </c>
      <c r="D5029">
        <v>1.3583715823087921</v>
      </c>
      <c r="E5029">
        <v>0.27735009811261457</v>
      </c>
      <c r="F5029">
        <v>-1.0000000000000011</v>
      </c>
      <c r="G5029">
        <v>1.311520359935803</v>
      </c>
      <c r="H5029">
        <v>-0.36999859733587648</v>
      </c>
      <c r="I5029">
        <v>1.3869057347616609</v>
      </c>
    </row>
    <row r="5030" spans="1:9" x14ac:dyDescent="0.25">
      <c r="A5030" s="1">
        <v>5028</v>
      </c>
      <c r="B5030">
        <v>-1.6281271655747249</v>
      </c>
      <c r="C5030">
        <v>-0.62173355783147177</v>
      </c>
      <c r="D5030">
        <v>-1.6893458225922491</v>
      </c>
      <c r="E5030">
        <v>1.016950359746253</v>
      </c>
      <c r="F5030">
        <v>-1.0000000000000011</v>
      </c>
      <c r="G5030">
        <v>-1.2786446352561001</v>
      </c>
      <c r="H5030">
        <v>-0.64478603637333165</v>
      </c>
      <c r="I5030">
        <v>-1.2625168551984529</v>
      </c>
    </row>
    <row r="5031" spans="1:9" x14ac:dyDescent="0.25">
      <c r="A5031" s="1">
        <v>5029</v>
      </c>
      <c r="B5031">
        <v>-1.2786446352561001</v>
      </c>
      <c r="C5031">
        <v>-0.64478603637333165</v>
      </c>
      <c r="D5031">
        <v>-1.2625168551984529</v>
      </c>
      <c r="E5031">
        <v>1.016950359746253</v>
      </c>
      <c r="F5031">
        <v>-1.0000000000000011</v>
      </c>
      <c r="G5031">
        <v>-0.95010691879226972</v>
      </c>
      <c r="H5031">
        <v>-0.68296404963311375</v>
      </c>
      <c r="I5031">
        <v>-0.84009925272703612</v>
      </c>
    </row>
    <row r="5032" spans="1:9" x14ac:dyDescent="0.25">
      <c r="A5032" s="1">
        <v>5030</v>
      </c>
      <c r="B5032">
        <v>-0.95010691879226972</v>
      </c>
      <c r="C5032">
        <v>-0.68296404963311375</v>
      </c>
      <c r="D5032">
        <v>-0.84009925272703612</v>
      </c>
      <c r="E5032">
        <v>1.016950359746253</v>
      </c>
      <c r="F5032">
        <v>-1.0000000000000011</v>
      </c>
      <c r="G5032">
        <v>-0.68978074153368751</v>
      </c>
      <c r="H5032">
        <v>-0.70406222144805408</v>
      </c>
      <c r="I5032">
        <v>-0.45974919109776319</v>
      </c>
    </row>
    <row r="5033" spans="1:9" x14ac:dyDescent="0.25">
      <c r="A5033" s="1">
        <v>5031</v>
      </c>
      <c r="B5033">
        <v>-0.68978074153368751</v>
      </c>
      <c r="C5033">
        <v>-0.70406222144805408</v>
      </c>
      <c r="D5033">
        <v>-0.45974919109776319</v>
      </c>
      <c r="E5033">
        <v>1.016950359746253</v>
      </c>
      <c r="F5033">
        <v>-1.0000000000000011</v>
      </c>
      <c r="G5033">
        <v>-0.32614376057721228</v>
      </c>
      <c r="H5033">
        <v>-0.73559952099740267</v>
      </c>
      <c r="I5033">
        <v>-0.1233093448625526</v>
      </c>
    </row>
    <row r="5034" spans="1:9" x14ac:dyDescent="0.25">
      <c r="A5034" s="1">
        <v>5032</v>
      </c>
      <c r="B5034">
        <v>-0.32614376057721228</v>
      </c>
      <c r="C5034">
        <v>-0.73559952099740267</v>
      </c>
      <c r="D5034">
        <v>-0.1233093448625526</v>
      </c>
      <c r="E5034">
        <v>1.016950359746253</v>
      </c>
      <c r="F5034">
        <v>-1.0000000000000011</v>
      </c>
      <c r="G5034">
        <v>-6.8823717290226266E-2</v>
      </c>
      <c r="H5034">
        <v>-0.76243737647447052</v>
      </c>
      <c r="I5034">
        <v>0.200583542164194</v>
      </c>
    </row>
    <row r="5035" spans="1:9" x14ac:dyDescent="0.25">
      <c r="A5035" s="1">
        <v>5033</v>
      </c>
      <c r="B5035">
        <v>-6.8823717290226266E-2</v>
      </c>
      <c r="C5035">
        <v>-0.76243737647447052</v>
      </c>
      <c r="D5035">
        <v>0.200583542164194</v>
      </c>
      <c r="E5035">
        <v>1.016950359746253</v>
      </c>
      <c r="F5035">
        <v>-1.0000000000000011</v>
      </c>
      <c r="G5035">
        <v>0.2347939539641245</v>
      </c>
      <c r="H5035">
        <v>-0.70713258066416418</v>
      </c>
      <c r="I5035">
        <v>0.55777739185061326</v>
      </c>
    </row>
    <row r="5036" spans="1:9" x14ac:dyDescent="0.25">
      <c r="A5036" s="1">
        <v>5034</v>
      </c>
      <c r="B5036">
        <v>0.2347939539641245</v>
      </c>
      <c r="C5036">
        <v>-0.70713258066416418</v>
      </c>
      <c r="D5036">
        <v>0.55777739185061326</v>
      </c>
      <c r="E5036">
        <v>1.016950359746253</v>
      </c>
      <c r="F5036">
        <v>-1.0000000000000011</v>
      </c>
      <c r="G5036">
        <v>0.64737886854818938</v>
      </c>
      <c r="H5036">
        <v>-0.64314086661738523</v>
      </c>
      <c r="I5036">
        <v>0.88236913618652879</v>
      </c>
    </row>
    <row r="5037" spans="1:9" x14ac:dyDescent="0.25">
      <c r="A5037" s="1">
        <v>5035</v>
      </c>
      <c r="B5037">
        <v>0.64737886854818938</v>
      </c>
      <c r="C5037">
        <v>-0.64314086661738523</v>
      </c>
      <c r="D5037">
        <v>0.88236913618652879</v>
      </c>
      <c r="E5037">
        <v>1.016950359746253</v>
      </c>
      <c r="F5037">
        <v>-1.0000000000000011</v>
      </c>
      <c r="G5037">
        <v>0.95879399444080882</v>
      </c>
      <c r="H5037">
        <v>-0.59496558402651523</v>
      </c>
      <c r="I5037">
        <v>1.102095449479084</v>
      </c>
    </row>
    <row r="5038" spans="1:9" x14ac:dyDescent="0.25">
      <c r="A5038" s="1">
        <v>5036</v>
      </c>
      <c r="B5038">
        <v>0.95879399444080882</v>
      </c>
      <c r="C5038">
        <v>-0.59496558402651523</v>
      </c>
      <c r="D5038">
        <v>1.102095449479084</v>
      </c>
      <c r="E5038">
        <v>1.016950359746253</v>
      </c>
      <c r="F5038">
        <v>-1.0000000000000011</v>
      </c>
      <c r="G5038">
        <v>1.3095699149723861</v>
      </c>
      <c r="H5038">
        <v>-0.52769439033232823</v>
      </c>
      <c r="I5038">
        <v>1.3882293869207309</v>
      </c>
    </row>
    <row r="5039" spans="1:9" x14ac:dyDescent="0.25">
      <c r="A5039" s="1">
        <v>5037</v>
      </c>
      <c r="B5039">
        <v>1.3095699149723861</v>
      </c>
      <c r="C5039">
        <v>-0.52769439033232823</v>
      </c>
      <c r="D5039">
        <v>1.3882293869207309</v>
      </c>
      <c r="E5039">
        <v>1.016950359746253</v>
      </c>
      <c r="F5039">
        <v>-1.0000000000000011</v>
      </c>
      <c r="G5039">
        <v>1.525355510019859</v>
      </c>
      <c r="H5039">
        <v>-0.51085357854899438</v>
      </c>
      <c r="I5039">
        <v>1.5963703775294891</v>
      </c>
    </row>
    <row r="5040" spans="1:9" x14ac:dyDescent="0.25">
      <c r="A5040" s="1">
        <v>5038</v>
      </c>
      <c r="B5040">
        <v>1.525355510019859</v>
      </c>
      <c r="C5040">
        <v>-0.51085357854899438</v>
      </c>
      <c r="D5040">
        <v>1.5963703775294891</v>
      </c>
      <c r="E5040">
        <v>1.016950359746253</v>
      </c>
      <c r="F5040">
        <v>-1.0000000000000011</v>
      </c>
      <c r="G5040">
        <v>1.5677334275767949</v>
      </c>
      <c r="H5040">
        <v>-0.4498103084299695</v>
      </c>
      <c r="I5040">
        <v>1.519294776323256</v>
      </c>
    </row>
    <row r="5041" spans="1:9" x14ac:dyDescent="0.25">
      <c r="A5041" s="1">
        <v>5039</v>
      </c>
      <c r="B5041">
        <v>1.5677334275767949</v>
      </c>
      <c r="C5041">
        <v>-0.4498103084299695</v>
      </c>
      <c r="D5041">
        <v>1.519294776323256</v>
      </c>
      <c r="E5041">
        <v>1.016950359746253</v>
      </c>
      <c r="F5041">
        <v>-1.0000000000000011</v>
      </c>
      <c r="G5041">
        <v>1.693549502579947</v>
      </c>
      <c r="H5041">
        <v>-0.39127700271955418</v>
      </c>
      <c r="I5041">
        <v>1.770154803172963</v>
      </c>
    </row>
    <row r="5042" spans="1:9" x14ac:dyDescent="0.25">
      <c r="A5042" s="1">
        <v>5040</v>
      </c>
      <c r="B5042">
        <v>-1.631985896105618</v>
      </c>
      <c r="C5042">
        <v>-0.62338483932547673</v>
      </c>
      <c r="D5042">
        <v>-1.6893458225922491</v>
      </c>
      <c r="E5042">
        <v>-1.756550621379892</v>
      </c>
      <c r="F5042">
        <v>0.99999999999999944</v>
      </c>
      <c r="G5042">
        <v>-1.4779629214266179</v>
      </c>
      <c r="H5042">
        <v>-0.67014601188033962</v>
      </c>
      <c r="I5042">
        <v>-1.5397285510538019</v>
      </c>
    </row>
    <row r="5043" spans="1:9" x14ac:dyDescent="0.25">
      <c r="A5043" s="1">
        <v>5041</v>
      </c>
      <c r="B5043">
        <v>-1.4779629214266179</v>
      </c>
      <c r="C5043">
        <v>-0.67014601188033962</v>
      </c>
      <c r="D5043">
        <v>-1.5397285510538019</v>
      </c>
      <c r="E5043">
        <v>-1.756550621379892</v>
      </c>
      <c r="F5043">
        <v>0.99999999999999944</v>
      </c>
      <c r="G5043">
        <v>-1.180534066546963</v>
      </c>
      <c r="H5043">
        <v>-0.66768875572666075</v>
      </c>
      <c r="I5043">
        <v>-1.3105408504992131</v>
      </c>
    </row>
    <row r="5044" spans="1:9" x14ac:dyDescent="0.25">
      <c r="A5044" s="1">
        <v>5042</v>
      </c>
      <c r="B5044">
        <v>-1.180534066546963</v>
      </c>
      <c r="C5044">
        <v>-0.66768875572666075</v>
      </c>
      <c r="D5044">
        <v>-1.3105408504992131</v>
      </c>
      <c r="E5044">
        <v>-1.756550621379892</v>
      </c>
      <c r="F5044">
        <v>0.99999999999999944</v>
      </c>
      <c r="G5044">
        <v>-0.85557932499867873</v>
      </c>
      <c r="H5044">
        <v>-0.67905212315148178</v>
      </c>
      <c r="I5044">
        <v>-1.085292038752353</v>
      </c>
    </row>
    <row r="5045" spans="1:9" x14ac:dyDescent="0.25">
      <c r="A5045" s="1">
        <v>5043</v>
      </c>
      <c r="B5045">
        <v>-0.85557932499867873</v>
      </c>
      <c r="C5045">
        <v>-0.67905212315148178</v>
      </c>
      <c r="D5045">
        <v>-1.085292038752353</v>
      </c>
      <c r="E5045">
        <v>-1.756550621379892</v>
      </c>
      <c r="F5045">
        <v>0.99999999999999944</v>
      </c>
      <c r="G5045">
        <v>-0.60335184432099664</v>
      </c>
      <c r="H5045">
        <v>-0.71196153873262158</v>
      </c>
      <c r="I5045">
        <v>-0.8621655669262327</v>
      </c>
    </row>
    <row r="5046" spans="1:9" x14ac:dyDescent="0.25">
      <c r="A5046" s="1">
        <v>5044</v>
      </c>
      <c r="B5046">
        <v>-0.60335184432099664</v>
      </c>
      <c r="C5046">
        <v>-0.71196153873262158</v>
      </c>
      <c r="D5046">
        <v>-0.8621655669262327</v>
      </c>
      <c r="E5046">
        <v>-1.756550621379892</v>
      </c>
      <c r="F5046">
        <v>0.99999999999999944</v>
      </c>
      <c r="G5046">
        <v>-0.34851728718795949</v>
      </c>
      <c r="H5046">
        <v>-0.74131323879109101</v>
      </c>
      <c r="I5046">
        <v>-0.67792157926884378</v>
      </c>
    </row>
    <row r="5047" spans="1:9" x14ac:dyDescent="0.25">
      <c r="A5047" s="1">
        <v>5045</v>
      </c>
      <c r="B5047">
        <v>-0.34851728718795949</v>
      </c>
      <c r="C5047">
        <v>-0.74131323879109101</v>
      </c>
      <c r="D5047">
        <v>-0.67792157926884378</v>
      </c>
      <c r="E5047">
        <v>-1.756550621379892</v>
      </c>
      <c r="F5047">
        <v>0.99999999999999944</v>
      </c>
      <c r="G5047">
        <v>-0.14277820877393471</v>
      </c>
      <c r="H5047">
        <v>-0.37939798606957958</v>
      </c>
      <c r="I5047">
        <v>-0.47340333852308403</v>
      </c>
    </row>
    <row r="5048" spans="1:9" x14ac:dyDescent="0.25">
      <c r="A5048" s="1">
        <v>5046</v>
      </c>
      <c r="B5048">
        <v>-0.14277820877393471</v>
      </c>
      <c r="C5048">
        <v>-0.37939798606957958</v>
      </c>
      <c r="D5048">
        <v>-0.47340333852308403</v>
      </c>
      <c r="E5048">
        <v>-1.756550621379892</v>
      </c>
      <c r="F5048">
        <v>0.99999999999999944</v>
      </c>
      <c r="G5048">
        <v>8.9378808810840205E-2</v>
      </c>
      <c r="H5048">
        <v>0.18362536570264079</v>
      </c>
      <c r="I5048">
        <v>-0.37049285090246642</v>
      </c>
    </row>
    <row r="5049" spans="1:9" x14ac:dyDescent="0.25">
      <c r="A5049" s="1">
        <v>5047</v>
      </c>
      <c r="B5049">
        <v>8.9378808810840205E-2</v>
      </c>
      <c r="C5049">
        <v>0.18362536570264079</v>
      </c>
      <c r="D5049">
        <v>-0.37049285090246642</v>
      </c>
      <c r="E5049">
        <v>-1.756550621379892</v>
      </c>
      <c r="F5049">
        <v>0.99999999999999944</v>
      </c>
      <c r="G5049">
        <v>0.27332170231073882</v>
      </c>
      <c r="H5049">
        <v>0.47692895525497819</v>
      </c>
      <c r="I5049">
        <v>-0.20032251092507369</v>
      </c>
    </row>
    <row r="5050" spans="1:9" x14ac:dyDescent="0.25">
      <c r="A5050" s="1">
        <v>5048</v>
      </c>
      <c r="B5050">
        <v>0.27332170231073882</v>
      </c>
      <c r="C5050">
        <v>0.47692895525497819</v>
      </c>
      <c r="D5050">
        <v>-0.20032251092507369</v>
      </c>
      <c r="E5050">
        <v>-1.756550621379892</v>
      </c>
      <c r="F5050">
        <v>0.99999999999999944</v>
      </c>
      <c r="G5050">
        <v>0.37895656272657829</v>
      </c>
      <c r="H5050">
        <v>0.97378298732934865</v>
      </c>
      <c r="I5050">
        <v>8.3667560487083611E-2</v>
      </c>
    </row>
    <row r="5051" spans="1:9" x14ac:dyDescent="0.25">
      <c r="A5051" s="1">
        <v>5049</v>
      </c>
      <c r="B5051">
        <v>0.37895656272657829</v>
      </c>
      <c r="C5051">
        <v>0.97378298732934865</v>
      </c>
      <c r="D5051">
        <v>8.3667560487083611E-2</v>
      </c>
      <c r="E5051">
        <v>-1.756550621379892</v>
      </c>
      <c r="F5051">
        <v>0.99999999999999944</v>
      </c>
      <c r="G5051">
        <v>0.63013997554456436</v>
      </c>
      <c r="H5051">
        <v>1.3631904576149201</v>
      </c>
      <c r="I5051">
        <v>0.20281008704068379</v>
      </c>
    </row>
    <row r="5052" spans="1:9" x14ac:dyDescent="0.25">
      <c r="A5052" s="1">
        <v>5050</v>
      </c>
      <c r="B5052">
        <v>0.63013997554456436</v>
      </c>
      <c r="C5052">
        <v>1.3631904576149201</v>
      </c>
      <c r="D5052">
        <v>0.20281008704068379</v>
      </c>
      <c r="E5052">
        <v>-1.756550621379892</v>
      </c>
      <c r="F5052">
        <v>0.99999999999999944</v>
      </c>
      <c r="G5052">
        <v>0.88005382784887121</v>
      </c>
      <c r="H5052">
        <v>1.7497292911377109</v>
      </c>
      <c r="I5052">
        <v>0.22719707641742179</v>
      </c>
    </row>
    <row r="5053" spans="1:9" x14ac:dyDescent="0.25">
      <c r="A5053" s="1">
        <v>5051</v>
      </c>
      <c r="B5053">
        <v>0.88005382784887121</v>
      </c>
      <c r="C5053">
        <v>1.7497292911377109</v>
      </c>
      <c r="D5053">
        <v>0.22719707641742179</v>
      </c>
      <c r="E5053">
        <v>-1.756550621379892</v>
      </c>
      <c r="F5053">
        <v>0.99999999999999944</v>
      </c>
      <c r="G5053">
        <v>0.82658644853157459</v>
      </c>
      <c r="H5053">
        <v>2.2183256309988848</v>
      </c>
      <c r="I5053">
        <v>0.39347646215032289</v>
      </c>
    </row>
    <row r="5054" spans="1:9" x14ac:dyDescent="0.25">
      <c r="A5054" s="1">
        <v>5052</v>
      </c>
      <c r="B5054">
        <v>-1.633508074781117</v>
      </c>
      <c r="C5054">
        <v>-0.19646367653325991</v>
      </c>
      <c r="D5054">
        <v>-1.6893458225922491</v>
      </c>
      <c r="E5054">
        <v>0.27735009811261457</v>
      </c>
      <c r="F5054">
        <v>0.99999999999999944</v>
      </c>
      <c r="G5054">
        <v>-1.2584263831993949</v>
      </c>
      <c r="H5054">
        <v>-0.13926849660780791</v>
      </c>
      <c r="I5054">
        <v>-1.181517816824504</v>
      </c>
    </row>
    <row r="5055" spans="1:9" x14ac:dyDescent="0.25">
      <c r="A5055" s="1">
        <v>5053</v>
      </c>
      <c r="B5055">
        <v>-1.2584263831993949</v>
      </c>
      <c r="C5055">
        <v>-0.13926849660780791</v>
      </c>
      <c r="D5055">
        <v>-1.181517816824504</v>
      </c>
      <c r="E5055">
        <v>0.27735009811261457</v>
      </c>
      <c r="F5055">
        <v>0.99999999999999944</v>
      </c>
      <c r="G5055">
        <v>-0.86489245338454868</v>
      </c>
      <c r="H5055">
        <v>-0.2495764053918019</v>
      </c>
      <c r="I5055">
        <v>-0.75520041371613156</v>
      </c>
    </row>
    <row r="5056" spans="1:9" x14ac:dyDescent="0.25">
      <c r="A5056" s="1">
        <v>5054</v>
      </c>
      <c r="B5056">
        <v>-0.86489245338454868</v>
      </c>
      <c r="C5056">
        <v>-0.2495764053918019</v>
      </c>
      <c r="D5056">
        <v>-0.75520041371613156</v>
      </c>
      <c r="E5056">
        <v>0.27735009811261457</v>
      </c>
      <c r="F5056">
        <v>0.99999999999999944</v>
      </c>
      <c r="G5056">
        <v>-0.51268538570349498</v>
      </c>
      <c r="H5056">
        <v>-0.25268986312896602</v>
      </c>
      <c r="I5056">
        <v>-0.35369266576376929</v>
      </c>
    </row>
    <row r="5057" spans="1:9" x14ac:dyDescent="0.25">
      <c r="A5057" s="1">
        <v>5055</v>
      </c>
      <c r="B5057">
        <v>-0.51268538570349498</v>
      </c>
      <c r="C5057">
        <v>-0.25268986312896602</v>
      </c>
      <c r="D5057">
        <v>-0.35369266576376929</v>
      </c>
      <c r="E5057">
        <v>0.27735009811261457</v>
      </c>
      <c r="F5057">
        <v>0.99999999999999944</v>
      </c>
      <c r="G5057">
        <v>-0.1151888873958468</v>
      </c>
      <c r="H5057">
        <v>-0.21266784367706901</v>
      </c>
      <c r="I5057">
        <v>-8.7531776268985451E-2</v>
      </c>
    </row>
    <row r="5058" spans="1:9" x14ac:dyDescent="0.25">
      <c r="A5058" s="1">
        <v>5056</v>
      </c>
      <c r="B5058">
        <v>-0.1151888873958468</v>
      </c>
      <c r="C5058">
        <v>-0.21266784367706901</v>
      </c>
      <c r="D5058">
        <v>-8.7531776268985451E-2</v>
      </c>
      <c r="E5058">
        <v>0.27735009811261457</v>
      </c>
      <c r="F5058">
        <v>0.99999999999999944</v>
      </c>
      <c r="G5058">
        <v>0.17856606241861461</v>
      </c>
      <c r="H5058">
        <v>-0.23429798416716741</v>
      </c>
      <c r="I5058">
        <v>0.173437179606727</v>
      </c>
    </row>
    <row r="5059" spans="1:9" x14ac:dyDescent="0.25">
      <c r="A5059" s="1">
        <v>5057</v>
      </c>
      <c r="B5059">
        <v>0.17856606241861461</v>
      </c>
      <c r="C5059">
        <v>-0.23429798416716741</v>
      </c>
      <c r="D5059">
        <v>0.173437179606727</v>
      </c>
      <c r="E5059">
        <v>0.27735009811261457</v>
      </c>
      <c r="F5059">
        <v>0.99999999999999944</v>
      </c>
      <c r="G5059">
        <v>0.44477055575550889</v>
      </c>
      <c r="H5059">
        <v>-1.207431815294672E-2</v>
      </c>
      <c r="I5059">
        <v>0.48379723925575979</v>
      </c>
    </row>
    <row r="5060" spans="1:9" x14ac:dyDescent="0.25">
      <c r="A5060" s="1">
        <v>5058</v>
      </c>
      <c r="B5060">
        <v>0.44477055575550889</v>
      </c>
      <c r="C5060">
        <v>-1.207431815294672E-2</v>
      </c>
      <c r="D5060">
        <v>0.48379723925575979</v>
      </c>
      <c r="E5060">
        <v>0.27735009811261457</v>
      </c>
      <c r="F5060">
        <v>0.99999999999999944</v>
      </c>
      <c r="G5060">
        <v>0.71224708042247664</v>
      </c>
      <c r="H5060">
        <v>0.69534293835866556</v>
      </c>
      <c r="I5060">
        <v>0.59879742364865018</v>
      </c>
    </row>
    <row r="5061" spans="1:9" x14ac:dyDescent="0.25">
      <c r="A5061" s="1">
        <v>5059</v>
      </c>
      <c r="B5061">
        <v>0.71224708042247664</v>
      </c>
      <c r="C5061">
        <v>0.69534293835866556</v>
      </c>
      <c r="D5061">
        <v>0.59879742364865018</v>
      </c>
      <c r="E5061">
        <v>0.27735009811261457</v>
      </c>
      <c r="F5061">
        <v>0.99999999999999944</v>
      </c>
      <c r="G5061">
        <v>1.0037653460906879</v>
      </c>
      <c r="H5061">
        <v>1.221648249811804</v>
      </c>
      <c r="I5061">
        <v>0.72393257794312127</v>
      </c>
    </row>
    <row r="5062" spans="1:9" x14ac:dyDescent="0.25">
      <c r="A5062" s="1">
        <v>5060</v>
      </c>
      <c r="B5062">
        <v>1.0037653460906879</v>
      </c>
      <c r="C5062">
        <v>1.221648249811804</v>
      </c>
      <c r="D5062">
        <v>0.72393257794312127</v>
      </c>
      <c r="E5062">
        <v>0.27735009811261457</v>
      </c>
      <c r="F5062">
        <v>0.99999999999999944</v>
      </c>
      <c r="G5062">
        <v>1.2836953150932771</v>
      </c>
      <c r="H5062">
        <v>1.644084017115123</v>
      </c>
      <c r="I5062">
        <v>1.0249845226459591</v>
      </c>
    </row>
    <row r="5063" spans="1:9" x14ac:dyDescent="0.25">
      <c r="A5063" s="1">
        <v>5061</v>
      </c>
      <c r="B5063">
        <v>1.2836953150932771</v>
      </c>
      <c r="C5063">
        <v>1.644084017115123</v>
      </c>
      <c r="D5063">
        <v>1.0249845226459591</v>
      </c>
      <c r="E5063">
        <v>0.27735009811261457</v>
      </c>
      <c r="F5063">
        <v>0.99999999999999944</v>
      </c>
      <c r="G5063">
        <v>1.556953647401875</v>
      </c>
      <c r="H5063">
        <v>1.9312631772327811</v>
      </c>
      <c r="I5063">
        <v>1.2732670243499651</v>
      </c>
    </row>
    <row r="5064" spans="1:9" x14ac:dyDescent="0.25">
      <c r="A5064" s="1">
        <v>5062</v>
      </c>
      <c r="B5064">
        <v>1.556953647401875</v>
      </c>
      <c r="C5064">
        <v>1.9312631772327811</v>
      </c>
      <c r="D5064">
        <v>1.2732670243499651</v>
      </c>
      <c r="E5064">
        <v>0.27735009811261457</v>
      </c>
      <c r="F5064">
        <v>0.99999999999999944</v>
      </c>
      <c r="G5064">
        <v>1.5100523309565499</v>
      </c>
      <c r="H5064">
        <v>2.336738018586161</v>
      </c>
      <c r="I5064">
        <v>1.4814761410643571</v>
      </c>
    </row>
    <row r="5065" spans="1:9" x14ac:dyDescent="0.25">
      <c r="A5065" s="1">
        <v>5063</v>
      </c>
      <c r="B5065">
        <v>1.5100523309565499</v>
      </c>
      <c r="C5065">
        <v>2.336738018586161</v>
      </c>
      <c r="D5065">
        <v>1.4814761410643571</v>
      </c>
      <c r="E5065">
        <v>0.27735009811261457</v>
      </c>
      <c r="F5065">
        <v>0.99999999999999944</v>
      </c>
      <c r="G5065">
        <v>1.905699041201081</v>
      </c>
      <c r="H5065">
        <v>2.9415042829747811</v>
      </c>
      <c r="I5065">
        <v>1.3625461785828801</v>
      </c>
    </row>
    <row r="5066" spans="1:9" x14ac:dyDescent="0.25">
      <c r="A5066" s="1">
        <v>5064</v>
      </c>
      <c r="B5066">
        <v>-1.632117785073574</v>
      </c>
      <c r="C5066">
        <v>-0.19202848781192711</v>
      </c>
      <c r="D5066">
        <v>-1.6893458225922491</v>
      </c>
      <c r="E5066">
        <v>1.016950359746253</v>
      </c>
      <c r="F5066">
        <v>0.99999999999999944</v>
      </c>
      <c r="G5066">
        <v>-1.3439303595869709</v>
      </c>
      <c r="H5066">
        <v>-9.8484256997121822E-2</v>
      </c>
      <c r="I5066">
        <v>-1.261786876456918</v>
      </c>
    </row>
    <row r="5067" spans="1:9" x14ac:dyDescent="0.25">
      <c r="A5067" s="1">
        <v>5065</v>
      </c>
      <c r="B5067">
        <v>-1.3439303595869709</v>
      </c>
      <c r="C5067">
        <v>-9.8484256997121822E-2</v>
      </c>
      <c r="D5067">
        <v>-1.261786876456918</v>
      </c>
      <c r="E5067">
        <v>1.016950359746253</v>
      </c>
      <c r="F5067">
        <v>0.99999999999999944</v>
      </c>
      <c r="G5067">
        <v>-1.0180676526826351</v>
      </c>
      <c r="H5067">
        <v>-0.19385840069802221</v>
      </c>
      <c r="I5067">
        <v>-0.90670361158792923</v>
      </c>
    </row>
    <row r="5068" spans="1:9" x14ac:dyDescent="0.25">
      <c r="A5068" s="1">
        <v>5066</v>
      </c>
      <c r="B5068">
        <v>-1.0180676526826351</v>
      </c>
      <c r="C5068">
        <v>-0.19385840069802221</v>
      </c>
      <c r="D5068">
        <v>-0.90670361158792923</v>
      </c>
      <c r="E5068">
        <v>1.016950359746253</v>
      </c>
      <c r="F5068">
        <v>0.99999999999999944</v>
      </c>
      <c r="G5068">
        <v>-0.6667757382571825</v>
      </c>
      <c r="H5068">
        <v>-0.19881341584291509</v>
      </c>
      <c r="I5068">
        <v>-0.61236791325490714</v>
      </c>
    </row>
    <row r="5069" spans="1:9" x14ac:dyDescent="0.25">
      <c r="A5069" s="1">
        <v>5067</v>
      </c>
      <c r="B5069">
        <v>-0.6667757382571825</v>
      </c>
      <c r="C5069">
        <v>-0.19881341584291509</v>
      </c>
      <c r="D5069">
        <v>-0.61236791325490714</v>
      </c>
      <c r="E5069">
        <v>1.016950359746253</v>
      </c>
      <c r="F5069">
        <v>0.99999999999999944</v>
      </c>
      <c r="G5069">
        <v>-0.38046100134637301</v>
      </c>
      <c r="H5069">
        <v>-0.13514496887755581</v>
      </c>
      <c r="I5069">
        <v>-0.27339537852596502</v>
      </c>
    </row>
    <row r="5070" spans="1:9" x14ac:dyDescent="0.25">
      <c r="A5070" s="1">
        <v>5068</v>
      </c>
      <c r="B5070">
        <v>-0.38046100134637301</v>
      </c>
      <c r="C5070">
        <v>-0.13514496887755581</v>
      </c>
      <c r="D5070">
        <v>-0.27339537852596502</v>
      </c>
      <c r="E5070">
        <v>1.016950359746253</v>
      </c>
      <c r="F5070">
        <v>0.99999999999999944</v>
      </c>
      <c r="G5070">
        <v>-0.1090694690322013</v>
      </c>
      <c r="H5070">
        <v>-0.21812798028837371</v>
      </c>
      <c r="I5070">
        <v>6.5920705738041735E-2</v>
      </c>
    </row>
    <row r="5071" spans="1:9" x14ac:dyDescent="0.25">
      <c r="A5071" s="1">
        <v>5069</v>
      </c>
      <c r="B5071">
        <v>-0.1090694690322013</v>
      </c>
      <c r="C5071">
        <v>-0.21812798028837371</v>
      </c>
      <c r="D5071">
        <v>6.5920705738041735E-2</v>
      </c>
      <c r="E5071">
        <v>1.016950359746253</v>
      </c>
      <c r="F5071">
        <v>0.99999999999999944</v>
      </c>
      <c r="G5071">
        <v>0.19534018438479869</v>
      </c>
      <c r="H5071">
        <v>0.18923174343419211</v>
      </c>
      <c r="I5071">
        <v>0.12530399372339029</v>
      </c>
    </row>
    <row r="5072" spans="1:9" x14ac:dyDescent="0.25">
      <c r="A5072" s="1">
        <v>5070</v>
      </c>
      <c r="B5072">
        <v>0.19534018438479869</v>
      </c>
      <c r="C5072">
        <v>0.18923174343419211</v>
      </c>
      <c r="D5072">
        <v>0.12530399372339029</v>
      </c>
      <c r="E5072">
        <v>1.016950359746253</v>
      </c>
      <c r="F5072">
        <v>0.99999999999999944</v>
      </c>
      <c r="G5072">
        <v>0.56803301828527564</v>
      </c>
      <c r="H5072">
        <v>0.81284698801417232</v>
      </c>
      <c r="I5072">
        <v>0.42337749034758249</v>
      </c>
    </row>
    <row r="5073" spans="1:9" x14ac:dyDescent="0.25">
      <c r="A5073" s="1">
        <v>5071</v>
      </c>
      <c r="B5073">
        <v>0.56803301828527564</v>
      </c>
      <c r="C5073">
        <v>0.81284698801417232</v>
      </c>
      <c r="D5073">
        <v>0.42337749034758249</v>
      </c>
      <c r="E5073">
        <v>1.016950359746253</v>
      </c>
      <c r="F5073">
        <v>0.99999999999999944</v>
      </c>
      <c r="G5073">
        <v>0.6741328652419325</v>
      </c>
      <c r="H5073">
        <v>1.340846162065866</v>
      </c>
      <c r="I5073">
        <v>0.76419286047137236</v>
      </c>
    </row>
    <row r="5074" spans="1:9" x14ac:dyDescent="0.25">
      <c r="A5074" s="1">
        <v>5072</v>
      </c>
      <c r="B5074">
        <v>0.6741328652419325</v>
      </c>
      <c r="C5074">
        <v>1.340846162065866</v>
      </c>
      <c r="D5074">
        <v>0.76419286047137236</v>
      </c>
      <c r="E5074">
        <v>1.016950359746253</v>
      </c>
      <c r="F5074">
        <v>0.99999999999999944</v>
      </c>
      <c r="G5074">
        <v>0.99107725035658545</v>
      </c>
      <c r="H5074">
        <v>1.953526741091121</v>
      </c>
      <c r="I5074">
        <v>0.71419159743905614</v>
      </c>
    </row>
    <row r="5075" spans="1:9" x14ac:dyDescent="0.25">
      <c r="A5075" s="1">
        <v>5073</v>
      </c>
      <c r="B5075">
        <v>0.99107725035658545</v>
      </c>
      <c r="C5075">
        <v>1.953526741091121</v>
      </c>
      <c r="D5075">
        <v>0.71419159743905614</v>
      </c>
      <c r="E5075">
        <v>1.016950359746253</v>
      </c>
      <c r="F5075">
        <v>0.99999999999999944</v>
      </c>
      <c r="G5075">
        <v>0.94453914215495505</v>
      </c>
      <c r="H5075">
        <v>2.3932567888816432</v>
      </c>
      <c r="I5075">
        <v>1.006489406484899</v>
      </c>
    </row>
    <row r="5076" spans="1:9" x14ac:dyDescent="0.25">
      <c r="A5076" s="1">
        <v>5074</v>
      </c>
      <c r="B5076">
        <v>0.94453914215495505</v>
      </c>
      <c r="C5076">
        <v>2.3932567888816432</v>
      </c>
      <c r="D5076">
        <v>1.006489406484899</v>
      </c>
      <c r="E5076">
        <v>1.016950359746253</v>
      </c>
      <c r="F5076">
        <v>0.99999999999999944</v>
      </c>
      <c r="G5076">
        <v>1.222337569363475</v>
      </c>
      <c r="H5076">
        <v>2.4702735375407072</v>
      </c>
      <c r="I5076">
        <v>1.0087895230992929</v>
      </c>
    </row>
    <row r="5077" spans="1:9" x14ac:dyDescent="0.25">
      <c r="A5077" s="1">
        <v>5075</v>
      </c>
      <c r="B5077">
        <v>1.222337569363475</v>
      </c>
      <c r="C5077">
        <v>2.4702735375407072</v>
      </c>
      <c r="D5077">
        <v>1.0087895230992929</v>
      </c>
      <c r="E5077">
        <v>1.016950359746253</v>
      </c>
      <c r="F5077">
        <v>0.99999999999999944</v>
      </c>
      <c r="G5077">
        <v>1.287190645663856</v>
      </c>
      <c r="H5077">
        <v>3.169308904602957</v>
      </c>
      <c r="I5077">
        <v>1.205194016769761</v>
      </c>
    </row>
    <row r="5078" spans="1:9" x14ac:dyDescent="0.25">
      <c r="A5078" s="1">
        <v>5076</v>
      </c>
      <c r="B5078">
        <v>-1.6272225520351939</v>
      </c>
      <c r="C5078">
        <v>-0.62753125797679676</v>
      </c>
      <c r="D5078">
        <v>-1.6893458225922491</v>
      </c>
      <c r="E5078">
        <v>-0.83205029433784372</v>
      </c>
      <c r="F5078">
        <v>-1.0000000000000011</v>
      </c>
      <c r="G5078">
        <v>-1.4986897583331229</v>
      </c>
      <c r="H5078">
        <v>-0.63416653994713179</v>
      </c>
      <c r="I5078">
        <v>-1.4076096412556289</v>
      </c>
    </row>
    <row r="5079" spans="1:9" x14ac:dyDescent="0.25">
      <c r="A5079" s="1">
        <v>5077</v>
      </c>
      <c r="B5079">
        <v>-1.4986897583331229</v>
      </c>
      <c r="C5079">
        <v>-0.63416653994713179</v>
      </c>
      <c r="D5079">
        <v>-1.4076096412556289</v>
      </c>
      <c r="E5079">
        <v>-0.83205029433784372</v>
      </c>
      <c r="F5079">
        <v>-1.0000000000000011</v>
      </c>
      <c r="G5079">
        <v>-1.2727556143505201</v>
      </c>
      <c r="H5079">
        <v>-0.66565282562008932</v>
      </c>
      <c r="I5079">
        <v>-1.231890502050597</v>
      </c>
    </row>
    <row r="5080" spans="1:9" x14ac:dyDescent="0.25">
      <c r="A5080" s="1">
        <v>5078</v>
      </c>
      <c r="B5080">
        <v>-1.2727556143505201</v>
      </c>
      <c r="C5080">
        <v>-0.66565282562008932</v>
      </c>
      <c r="D5080">
        <v>-1.231890502050597</v>
      </c>
      <c r="E5080">
        <v>-0.83205029433784372</v>
      </c>
      <c r="F5080">
        <v>-1.0000000000000011</v>
      </c>
      <c r="G5080">
        <v>-1.084542699599446</v>
      </c>
      <c r="H5080">
        <v>-0.673138943302653</v>
      </c>
      <c r="I5080">
        <v>-0.96567190301222139</v>
      </c>
    </row>
    <row r="5081" spans="1:9" x14ac:dyDescent="0.25">
      <c r="A5081" s="1">
        <v>5079</v>
      </c>
      <c r="B5081">
        <v>-1.084542699599446</v>
      </c>
      <c r="C5081">
        <v>-0.673138943302653</v>
      </c>
      <c r="D5081">
        <v>-0.96567190301222139</v>
      </c>
      <c r="E5081">
        <v>-0.83205029433784372</v>
      </c>
      <c r="F5081">
        <v>-1.0000000000000011</v>
      </c>
      <c r="G5081">
        <v>-0.87264872938916849</v>
      </c>
      <c r="H5081">
        <v>-0.70753316166826929</v>
      </c>
      <c r="I5081">
        <v>-0.69970163675061259</v>
      </c>
    </row>
    <row r="5082" spans="1:9" x14ac:dyDescent="0.25">
      <c r="A5082" s="1">
        <v>5080</v>
      </c>
      <c r="B5082">
        <v>-0.87264872938916849</v>
      </c>
      <c r="C5082">
        <v>-0.70753316166826929</v>
      </c>
      <c r="D5082">
        <v>-0.69970163675061259</v>
      </c>
      <c r="E5082">
        <v>-0.83205029433784372</v>
      </c>
      <c r="F5082">
        <v>-1.0000000000000011</v>
      </c>
      <c r="G5082">
        <v>-0.54643670807709954</v>
      </c>
      <c r="H5082">
        <v>-0.70988957015751919</v>
      </c>
      <c r="I5082">
        <v>-0.40296519362461131</v>
      </c>
    </row>
    <row r="5083" spans="1:9" x14ac:dyDescent="0.25">
      <c r="A5083" s="1">
        <v>5081</v>
      </c>
      <c r="B5083">
        <v>-0.54643670807709954</v>
      </c>
      <c r="C5083">
        <v>-0.70988957015751919</v>
      </c>
      <c r="D5083">
        <v>-0.40296519362461131</v>
      </c>
      <c r="E5083">
        <v>-0.83205029433784372</v>
      </c>
      <c r="F5083">
        <v>-1.0000000000000011</v>
      </c>
      <c r="G5083">
        <v>-0.28085147000855731</v>
      </c>
      <c r="H5083">
        <v>-0.67062792452175279</v>
      </c>
      <c r="I5083">
        <v>-0.14128510701133551</v>
      </c>
    </row>
    <row r="5084" spans="1:9" x14ac:dyDescent="0.25">
      <c r="A5084" s="1">
        <v>5082</v>
      </c>
      <c r="B5084">
        <v>-0.28085147000855731</v>
      </c>
      <c r="C5084">
        <v>-0.67062792452175279</v>
      </c>
      <c r="D5084">
        <v>-0.14128510701133551</v>
      </c>
      <c r="E5084">
        <v>-0.83205029433784372</v>
      </c>
      <c r="F5084">
        <v>-1.0000000000000011</v>
      </c>
      <c r="G5084">
        <v>-2.668612101053321E-2</v>
      </c>
      <c r="H5084">
        <v>-0.61573088870900772</v>
      </c>
      <c r="I5084">
        <v>0.43109341720966671</v>
      </c>
    </row>
    <row r="5085" spans="1:9" x14ac:dyDescent="0.25">
      <c r="A5085" s="1">
        <v>5083</v>
      </c>
      <c r="B5085">
        <v>-2.668612101053321E-2</v>
      </c>
      <c r="C5085">
        <v>-0.61573088870900772</v>
      </c>
      <c r="D5085">
        <v>0.43109341720966671</v>
      </c>
      <c r="E5085">
        <v>-0.83205029433784372</v>
      </c>
      <c r="F5085">
        <v>-1.0000000000000011</v>
      </c>
      <c r="G5085">
        <v>0.1768902764270571</v>
      </c>
      <c r="H5085">
        <v>-0.55192349623816417</v>
      </c>
      <c r="I5085">
        <v>0.59105149173904392</v>
      </c>
    </row>
    <row r="5086" spans="1:9" x14ac:dyDescent="0.25">
      <c r="A5086" s="1">
        <v>5084</v>
      </c>
      <c r="B5086">
        <v>0.1768902764270571</v>
      </c>
      <c r="C5086">
        <v>-0.55192349623816417</v>
      </c>
      <c r="D5086">
        <v>0.59105149173904392</v>
      </c>
      <c r="E5086">
        <v>-0.83205029433784372</v>
      </c>
      <c r="F5086">
        <v>-1.0000000000000011</v>
      </c>
      <c r="G5086">
        <v>0.45807136293870993</v>
      </c>
      <c r="H5086">
        <v>-0.47791688294381579</v>
      </c>
      <c r="I5086">
        <v>0.66988562878785174</v>
      </c>
    </row>
    <row r="5087" spans="1:9" x14ac:dyDescent="0.25">
      <c r="A5087" s="1">
        <v>5085</v>
      </c>
      <c r="B5087">
        <v>0.45807136293870993</v>
      </c>
      <c r="C5087">
        <v>-0.47791688294381579</v>
      </c>
      <c r="D5087">
        <v>0.66988562878785174</v>
      </c>
      <c r="E5087">
        <v>-0.83205029433784372</v>
      </c>
      <c r="F5087">
        <v>-1.0000000000000011</v>
      </c>
      <c r="G5087">
        <v>0.85918638464413732</v>
      </c>
      <c r="H5087">
        <v>-0.42278111535278667</v>
      </c>
      <c r="I5087">
        <v>0.63775600095894358</v>
      </c>
    </row>
    <row r="5088" spans="1:9" x14ac:dyDescent="0.25">
      <c r="A5088" s="1">
        <v>5086</v>
      </c>
      <c r="B5088">
        <v>0.85918638464413732</v>
      </c>
      <c r="C5088">
        <v>-0.42278111535278667</v>
      </c>
      <c r="D5088">
        <v>0.63775600095894358</v>
      </c>
      <c r="E5088">
        <v>-0.83205029433784372</v>
      </c>
      <c r="F5088">
        <v>-1.0000000000000011</v>
      </c>
      <c r="G5088">
        <v>1.066160788778018</v>
      </c>
      <c r="H5088">
        <v>-0.36214016754744222</v>
      </c>
      <c r="I5088">
        <v>0.69087110114458838</v>
      </c>
    </row>
    <row r="5089" spans="1:9" x14ac:dyDescent="0.25">
      <c r="A5089" s="1">
        <v>5087</v>
      </c>
      <c r="B5089">
        <v>1.066160788778018</v>
      </c>
      <c r="C5089">
        <v>-0.36214016754744222</v>
      </c>
      <c r="D5089">
        <v>0.69087110114458838</v>
      </c>
      <c r="E5089">
        <v>-0.83205029433784372</v>
      </c>
      <c r="F5089">
        <v>-1.0000000000000011</v>
      </c>
      <c r="G5089">
        <v>1.01280252967816</v>
      </c>
      <c r="H5089">
        <v>-0.30735791019245068</v>
      </c>
      <c r="I5089">
        <v>0.65741084734277411</v>
      </c>
    </row>
    <row r="5090" spans="1:9" x14ac:dyDescent="0.25">
      <c r="A5090" s="1">
        <v>5088</v>
      </c>
      <c r="B5090">
        <v>-1.628837441311308</v>
      </c>
      <c r="C5090">
        <v>-0.62937742606162372</v>
      </c>
      <c r="D5090">
        <v>-1.6893458225922491</v>
      </c>
      <c r="E5090">
        <v>0.27735009811261457</v>
      </c>
      <c r="F5090">
        <v>-1.0000000000000011</v>
      </c>
      <c r="G5090">
        <v>-1.3827441614654481</v>
      </c>
      <c r="H5090">
        <v>-0.64456383288583907</v>
      </c>
      <c r="I5090">
        <v>-1.378237210185099</v>
      </c>
    </row>
    <row r="5091" spans="1:9" x14ac:dyDescent="0.25">
      <c r="A5091" s="1">
        <v>5089</v>
      </c>
      <c r="B5091">
        <v>-1.3827441614654481</v>
      </c>
      <c r="C5091">
        <v>-0.64456383288583907</v>
      </c>
      <c r="D5091">
        <v>-1.378237210185099</v>
      </c>
      <c r="E5091">
        <v>0.27735009811261457</v>
      </c>
      <c r="F5091">
        <v>-1.0000000000000011</v>
      </c>
      <c r="G5091">
        <v>-1.172212939382421</v>
      </c>
      <c r="H5091">
        <v>-0.67311459338314605</v>
      </c>
      <c r="I5091">
        <v>-1.1546515120470491</v>
      </c>
    </row>
    <row r="5092" spans="1:9" x14ac:dyDescent="0.25">
      <c r="A5092" s="1">
        <v>5090</v>
      </c>
      <c r="B5092">
        <v>-1.172212939382421</v>
      </c>
      <c r="C5092">
        <v>-0.67311459338314605</v>
      </c>
      <c r="D5092">
        <v>-1.1546515120470491</v>
      </c>
      <c r="E5092">
        <v>0.27735009811261457</v>
      </c>
      <c r="F5092">
        <v>-1.0000000000000011</v>
      </c>
      <c r="G5092">
        <v>-0.91730404029136958</v>
      </c>
      <c r="H5092">
        <v>-0.69015881726563577</v>
      </c>
      <c r="I5092">
        <v>-0.83334658705625364</v>
      </c>
    </row>
    <row r="5093" spans="1:9" x14ac:dyDescent="0.25">
      <c r="A5093" s="1">
        <v>5091</v>
      </c>
      <c r="B5093">
        <v>-0.91730404029136958</v>
      </c>
      <c r="C5093">
        <v>-0.69015881726563577</v>
      </c>
      <c r="D5093">
        <v>-0.83334658705625364</v>
      </c>
      <c r="E5093">
        <v>0.27735009811261457</v>
      </c>
      <c r="F5093">
        <v>-1.0000000000000011</v>
      </c>
      <c r="G5093">
        <v>-0.66908151182206865</v>
      </c>
      <c r="H5093">
        <v>-0.71886340513541336</v>
      </c>
      <c r="I5093">
        <v>-0.40211653262769259</v>
      </c>
    </row>
    <row r="5094" spans="1:9" x14ac:dyDescent="0.25">
      <c r="A5094" s="1">
        <v>5092</v>
      </c>
      <c r="B5094">
        <v>-0.66908151182206865</v>
      </c>
      <c r="C5094">
        <v>-0.71886340513541336</v>
      </c>
      <c r="D5094">
        <v>-0.40211653262769259</v>
      </c>
      <c r="E5094">
        <v>0.27735009811261457</v>
      </c>
      <c r="F5094">
        <v>-1.0000000000000011</v>
      </c>
      <c r="G5094">
        <v>-0.31388771573939261</v>
      </c>
      <c r="H5094">
        <v>-0.7328820978686299</v>
      </c>
      <c r="I5094">
        <v>-2.563855288714972E-2</v>
      </c>
    </row>
    <row r="5095" spans="1:9" x14ac:dyDescent="0.25">
      <c r="A5095" s="1">
        <v>5093</v>
      </c>
      <c r="B5095">
        <v>-0.31388771573939261</v>
      </c>
      <c r="C5095">
        <v>-0.7328820978686299</v>
      </c>
      <c r="D5095">
        <v>-2.563855288714972E-2</v>
      </c>
      <c r="E5095">
        <v>0.27735009811261457</v>
      </c>
      <c r="F5095">
        <v>-1.0000000000000011</v>
      </c>
      <c r="G5095">
        <v>-7.4254362858345357E-2</v>
      </c>
      <c r="H5095">
        <v>-0.67990746025951521</v>
      </c>
      <c r="I5095">
        <v>0.27441862151913332</v>
      </c>
    </row>
    <row r="5096" spans="1:9" x14ac:dyDescent="0.25">
      <c r="A5096" s="1">
        <v>5094</v>
      </c>
      <c r="B5096">
        <v>-7.4254362858345357E-2</v>
      </c>
      <c r="C5096">
        <v>-0.67990746025951521</v>
      </c>
      <c r="D5096">
        <v>0.27441862151913332</v>
      </c>
      <c r="E5096">
        <v>0.27735009811261457</v>
      </c>
      <c r="F5096">
        <v>-1.0000000000000011</v>
      </c>
      <c r="G5096">
        <v>0.19921381647452871</v>
      </c>
      <c r="H5096">
        <v>-0.62013422087803161</v>
      </c>
      <c r="I5096">
        <v>0.55039627614604003</v>
      </c>
    </row>
    <row r="5097" spans="1:9" x14ac:dyDescent="0.25">
      <c r="A5097" s="1">
        <v>5095</v>
      </c>
      <c r="B5097">
        <v>0.19921381647452871</v>
      </c>
      <c r="C5097">
        <v>-0.62013422087803161</v>
      </c>
      <c r="D5097">
        <v>0.55039627614604003</v>
      </c>
      <c r="E5097">
        <v>0.27735009811261457</v>
      </c>
      <c r="F5097">
        <v>-1.0000000000000011</v>
      </c>
      <c r="G5097">
        <v>0.6326130946627081</v>
      </c>
      <c r="H5097">
        <v>-0.5574916156668005</v>
      </c>
      <c r="I5097">
        <v>0.93478741625672268</v>
      </c>
    </row>
    <row r="5098" spans="1:9" x14ac:dyDescent="0.25">
      <c r="A5098" s="1">
        <v>5096</v>
      </c>
      <c r="B5098">
        <v>0.6326130946627081</v>
      </c>
      <c r="C5098">
        <v>-0.5574916156668005</v>
      </c>
      <c r="D5098">
        <v>0.93478741625672268</v>
      </c>
      <c r="E5098">
        <v>0.27735009811261457</v>
      </c>
      <c r="F5098">
        <v>-1.0000000000000011</v>
      </c>
      <c r="G5098">
        <v>0.85263657328836695</v>
      </c>
      <c r="H5098">
        <v>-0.51248852212397589</v>
      </c>
      <c r="I5098">
        <v>1.235729345794959</v>
      </c>
    </row>
    <row r="5099" spans="1:9" x14ac:dyDescent="0.25">
      <c r="A5099" s="1">
        <v>5097</v>
      </c>
      <c r="B5099">
        <v>0.85263657328836695</v>
      </c>
      <c r="C5099">
        <v>-0.51248852212397589</v>
      </c>
      <c r="D5099">
        <v>1.235729345794959</v>
      </c>
      <c r="E5099">
        <v>0.27735009811261457</v>
      </c>
      <c r="F5099">
        <v>-1.0000000000000011</v>
      </c>
      <c r="G5099">
        <v>0.98410173985815097</v>
      </c>
      <c r="H5099">
        <v>-0.45888405321710513</v>
      </c>
      <c r="I5099">
        <v>1.520714737588039</v>
      </c>
    </row>
    <row r="5100" spans="1:9" x14ac:dyDescent="0.25">
      <c r="A5100" s="1">
        <v>5098</v>
      </c>
      <c r="B5100">
        <v>0.98410173985815097</v>
      </c>
      <c r="C5100">
        <v>-0.45888405321710513</v>
      </c>
      <c r="D5100">
        <v>1.520714737588039</v>
      </c>
      <c r="E5100">
        <v>0.27735009811261457</v>
      </c>
      <c r="F5100">
        <v>-1.0000000000000011</v>
      </c>
      <c r="G5100">
        <v>1.048218332665827</v>
      </c>
      <c r="H5100">
        <v>-0.40322638469657268</v>
      </c>
      <c r="I5100">
        <v>1.4417737534122941</v>
      </c>
    </row>
    <row r="5101" spans="1:9" x14ac:dyDescent="0.25">
      <c r="A5101" s="1">
        <v>5099</v>
      </c>
      <c r="B5101">
        <v>1.048218332665827</v>
      </c>
      <c r="C5101">
        <v>-0.40322638469657268</v>
      </c>
      <c r="D5101">
        <v>1.4417737534122941</v>
      </c>
      <c r="E5101">
        <v>0.27735009811261457</v>
      </c>
      <c r="F5101">
        <v>-1.0000000000000011</v>
      </c>
      <c r="G5101">
        <v>1.136688048828115</v>
      </c>
      <c r="H5101">
        <v>-0.34191217779688882</v>
      </c>
      <c r="I5101">
        <v>1.487750297404234</v>
      </c>
    </row>
    <row r="5102" spans="1:9" x14ac:dyDescent="0.25">
      <c r="A5102" s="1">
        <v>5100</v>
      </c>
      <c r="B5102">
        <v>-1.6287878519448959</v>
      </c>
      <c r="C5102">
        <v>-0.61746997284352234</v>
      </c>
      <c r="D5102">
        <v>-1.6893458225922491</v>
      </c>
      <c r="E5102">
        <v>1.016950359746253</v>
      </c>
      <c r="F5102">
        <v>-1.0000000000000011</v>
      </c>
      <c r="G5102">
        <v>-1.2881335323388929</v>
      </c>
      <c r="H5102">
        <v>-0.64937591915144732</v>
      </c>
      <c r="I5102">
        <v>-1.2635682200967471</v>
      </c>
    </row>
    <row r="5103" spans="1:9" x14ac:dyDescent="0.25">
      <c r="A5103" s="1">
        <v>5101</v>
      </c>
      <c r="B5103">
        <v>-1.2881335323388929</v>
      </c>
      <c r="C5103">
        <v>-0.64937591915144732</v>
      </c>
      <c r="D5103">
        <v>-1.2635682200967471</v>
      </c>
      <c r="E5103">
        <v>1.016950359746253</v>
      </c>
      <c r="F5103">
        <v>-1.0000000000000011</v>
      </c>
      <c r="G5103">
        <v>-0.95248530549849864</v>
      </c>
      <c r="H5103">
        <v>-0.69012954577775643</v>
      </c>
      <c r="I5103">
        <v>-0.85094698192859941</v>
      </c>
    </row>
    <row r="5104" spans="1:9" x14ac:dyDescent="0.25">
      <c r="A5104" s="1">
        <v>5102</v>
      </c>
      <c r="B5104">
        <v>-0.95248530549849864</v>
      </c>
      <c r="C5104">
        <v>-0.69012954577775643</v>
      </c>
      <c r="D5104">
        <v>-0.85094698192859941</v>
      </c>
      <c r="E5104">
        <v>1.016950359746253</v>
      </c>
      <c r="F5104">
        <v>-1.0000000000000011</v>
      </c>
      <c r="G5104">
        <v>-0.67420890251241783</v>
      </c>
      <c r="H5104">
        <v>-0.70708985272320668</v>
      </c>
      <c r="I5104">
        <v>-0.46743763362370327</v>
      </c>
    </row>
    <row r="5105" spans="1:9" x14ac:dyDescent="0.25">
      <c r="A5105" s="1">
        <v>5103</v>
      </c>
      <c r="B5105">
        <v>-0.67420890251241783</v>
      </c>
      <c r="C5105">
        <v>-0.70708985272320668</v>
      </c>
      <c r="D5105">
        <v>-0.46743763362370327</v>
      </c>
      <c r="E5105">
        <v>1.016950359746253</v>
      </c>
      <c r="F5105">
        <v>-1.0000000000000011</v>
      </c>
      <c r="G5105">
        <v>-0.38935689296285497</v>
      </c>
      <c r="H5105">
        <v>-0.73657415532213477</v>
      </c>
      <c r="I5105">
        <v>-0.13841312973482031</v>
      </c>
    </row>
    <row r="5106" spans="1:9" x14ac:dyDescent="0.25">
      <c r="A5106" s="1">
        <v>5104</v>
      </c>
      <c r="B5106">
        <v>-0.38935689296285497</v>
      </c>
      <c r="C5106">
        <v>-0.73657415532213477</v>
      </c>
      <c r="D5106">
        <v>-0.13841312973482031</v>
      </c>
      <c r="E5106">
        <v>1.016950359746253</v>
      </c>
      <c r="F5106">
        <v>-1.0000000000000011</v>
      </c>
      <c r="G5106">
        <v>-3.7175783523931582E-4</v>
      </c>
      <c r="H5106">
        <v>-0.76259545449503896</v>
      </c>
      <c r="I5106">
        <v>0.23443636096387491</v>
      </c>
    </row>
    <row r="5107" spans="1:9" x14ac:dyDescent="0.25">
      <c r="A5107" s="1">
        <v>5105</v>
      </c>
      <c r="B5107">
        <v>-3.7175783523931582E-4</v>
      </c>
      <c r="C5107">
        <v>-0.76259545449503896</v>
      </c>
      <c r="D5107">
        <v>0.23443636096387491</v>
      </c>
      <c r="E5107">
        <v>1.016950359746253</v>
      </c>
      <c r="F5107">
        <v>-1.0000000000000011</v>
      </c>
      <c r="G5107">
        <v>0.34949968194153408</v>
      </c>
      <c r="H5107">
        <v>-0.7033322773182562</v>
      </c>
      <c r="I5107">
        <v>0.57078517163179443</v>
      </c>
    </row>
    <row r="5108" spans="1:9" x14ac:dyDescent="0.25">
      <c r="A5108" s="1">
        <v>5106</v>
      </c>
      <c r="B5108">
        <v>0.34949968194153408</v>
      </c>
      <c r="C5108">
        <v>-0.7033322773182562</v>
      </c>
      <c r="D5108">
        <v>0.57078517163179443</v>
      </c>
      <c r="E5108">
        <v>1.016950359746253</v>
      </c>
      <c r="F5108">
        <v>-1.0000000000000011</v>
      </c>
      <c r="G5108">
        <v>0.60136168900223763</v>
      </c>
      <c r="H5108">
        <v>-0.63994798794152541</v>
      </c>
      <c r="I5108">
        <v>0.80400100542620745</v>
      </c>
    </row>
    <row r="5109" spans="1:9" x14ac:dyDescent="0.25">
      <c r="A5109" s="1">
        <v>5107</v>
      </c>
      <c r="B5109">
        <v>0.60136168900223763</v>
      </c>
      <c r="C5109">
        <v>-0.63994798794152541</v>
      </c>
      <c r="D5109">
        <v>0.80400100542620745</v>
      </c>
      <c r="E5109">
        <v>1.016950359746253</v>
      </c>
      <c r="F5109">
        <v>-1.0000000000000011</v>
      </c>
      <c r="G5109">
        <v>0.95948769337078754</v>
      </c>
      <c r="H5109">
        <v>-0.58921479296153456</v>
      </c>
      <c r="I5109">
        <v>1.162277140770041</v>
      </c>
    </row>
    <row r="5110" spans="1:9" x14ac:dyDescent="0.25">
      <c r="A5110" s="1">
        <v>5108</v>
      </c>
      <c r="B5110">
        <v>0.95948769337078754</v>
      </c>
      <c r="C5110">
        <v>-0.58921479296153456</v>
      </c>
      <c r="D5110">
        <v>1.162277140770041</v>
      </c>
      <c r="E5110">
        <v>1.016950359746253</v>
      </c>
      <c r="F5110">
        <v>-1.0000000000000011</v>
      </c>
      <c r="G5110">
        <v>1.0801264322713851</v>
      </c>
      <c r="H5110">
        <v>-0.5483492907619224</v>
      </c>
      <c r="I5110">
        <v>1.2413069100587311</v>
      </c>
    </row>
    <row r="5111" spans="1:9" x14ac:dyDescent="0.25">
      <c r="A5111" s="1">
        <v>5109</v>
      </c>
      <c r="B5111">
        <v>1.0801264322713851</v>
      </c>
      <c r="C5111">
        <v>-0.5483492907619224</v>
      </c>
      <c r="D5111">
        <v>1.2413069100587311</v>
      </c>
      <c r="E5111">
        <v>1.016950359746253</v>
      </c>
      <c r="F5111">
        <v>-1.0000000000000011</v>
      </c>
      <c r="G5111">
        <v>1.3903834300239919</v>
      </c>
      <c r="H5111">
        <v>-0.49107389046489208</v>
      </c>
      <c r="I5111">
        <v>1.6303841198803219</v>
      </c>
    </row>
    <row r="5112" spans="1:9" x14ac:dyDescent="0.25">
      <c r="A5112" s="1">
        <v>5110</v>
      </c>
      <c r="B5112">
        <v>1.3903834300239919</v>
      </c>
      <c r="C5112">
        <v>-0.49107389046489208</v>
      </c>
      <c r="D5112">
        <v>1.6303841198803219</v>
      </c>
      <c r="E5112">
        <v>1.016950359746253</v>
      </c>
      <c r="F5112">
        <v>-1.0000000000000011</v>
      </c>
      <c r="G5112">
        <v>1.4987099178005729</v>
      </c>
      <c r="H5112">
        <v>-0.44700315680873892</v>
      </c>
      <c r="I5112">
        <v>1.7863917606487361</v>
      </c>
    </row>
    <row r="5113" spans="1:9" x14ac:dyDescent="0.25">
      <c r="A5113" s="1">
        <v>5111</v>
      </c>
      <c r="B5113">
        <v>1.4987099178005729</v>
      </c>
      <c r="C5113">
        <v>-0.44700315680873892</v>
      </c>
      <c r="D5113">
        <v>1.7863917606487361</v>
      </c>
      <c r="E5113">
        <v>1.016950359746253</v>
      </c>
      <c r="F5113">
        <v>-1.0000000000000011</v>
      </c>
      <c r="G5113">
        <v>1.530210864428962</v>
      </c>
      <c r="H5113">
        <v>-0.38804708241453612</v>
      </c>
      <c r="I5113">
        <v>1.74919606013736</v>
      </c>
    </row>
    <row r="5114" spans="1:9" x14ac:dyDescent="0.25">
      <c r="A5114" s="1">
        <v>5112</v>
      </c>
      <c r="B5114">
        <v>-1.6280348579978381</v>
      </c>
      <c r="C5114">
        <v>-0.63947381920667667</v>
      </c>
      <c r="D5114">
        <v>-1.6893458225922491</v>
      </c>
      <c r="E5114">
        <v>-1.756550621379892</v>
      </c>
      <c r="F5114">
        <v>0.99999999999999944</v>
      </c>
      <c r="G5114">
        <v>-1.4762620269297</v>
      </c>
      <c r="H5114">
        <v>-0.65896294208706552</v>
      </c>
      <c r="I5114">
        <v>-1.5433911150061681</v>
      </c>
    </row>
    <row r="5115" spans="1:9" x14ac:dyDescent="0.25">
      <c r="A5115" s="1">
        <v>5113</v>
      </c>
      <c r="B5115">
        <v>-1.4762620269297</v>
      </c>
      <c r="C5115">
        <v>-0.65896294208706552</v>
      </c>
      <c r="D5115">
        <v>-1.5433911150061681</v>
      </c>
      <c r="E5115">
        <v>-1.756550621379892</v>
      </c>
      <c r="F5115">
        <v>0.99999999999999944</v>
      </c>
      <c r="G5115">
        <v>-1.203402733652162</v>
      </c>
      <c r="H5115">
        <v>-0.67080359763973374</v>
      </c>
      <c r="I5115">
        <v>-1.312382530245144</v>
      </c>
    </row>
    <row r="5116" spans="1:9" x14ac:dyDescent="0.25">
      <c r="A5116" s="1">
        <v>5114</v>
      </c>
      <c r="B5116">
        <v>-1.203402733652162</v>
      </c>
      <c r="C5116">
        <v>-0.67080359763973374</v>
      </c>
      <c r="D5116">
        <v>-1.312382530245144</v>
      </c>
      <c r="E5116">
        <v>-1.756550621379892</v>
      </c>
      <c r="F5116">
        <v>0.99999999999999944</v>
      </c>
      <c r="G5116">
        <v>-0.89922378985191886</v>
      </c>
      <c r="H5116">
        <v>-0.68578355105946243</v>
      </c>
      <c r="I5116">
        <v>-1.0650321633794551</v>
      </c>
    </row>
    <row r="5117" spans="1:9" x14ac:dyDescent="0.25">
      <c r="A5117" s="1">
        <v>5115</v>
      </c>
      <c r="B5117">
        <v>-0.89922378985191886</v>
      </c>
      <c r="C5117">
        <v>-0.68578355105946243</v>
      </c>
      <c r="D5117">
        <v>-1.0650321633794551</v>
      </c>
      <c r="E5117">
        <v>-1.756550621379892</v>
      </c>
      <c r="F5117">
        <v>0.99999999999999944</v>
      </c>
      <c r="G5117">
        <v>-0.6315946015084154</v>
      </c>
      <c r="H5117">
        <v>-0.7113030847582239</v>
      </c>
      <c r="I5117">
        <v>-0.91826389955778875</v>
      </c>
    </row>
    <row r="5118" spans="1:9" x14ac:dyDescent="0.25">
      <c r="A5118" s="1">
        <v>5116</v>
      </c>
      <c r="B5118">
        <v>-0.6315946015084154</v>
      </c>
      <c r="C5118">
        <v>-0.7113030847582239</v>
      </c>
      <c r="D5118">
        <v>-0.91826389955778875</v>
      </c>
      <c r="E5118">
        <v>-1.756550621379892</v>
      </c>
      <c r="F5118">
        <v>0.99999999999999944</v>
      </c>
      <c r="G5118">
        <v>-0.33302789702100127</v>
      </c>
      <c r="H5118">
        <v>-0.74000034023208994</v>
      </c>
      <c r="I5118">
        <v>-0.68024339196453443</v>
      </c>
    </row>
    <row r="5119" spans="1:9" x14ac:dyDescent="0.25">
      <c r="A5119" s="1">
        <v>5117</v>
      </c>
      <c r="B5119">
        <v>-0.33302789702100127</v>
      </c>
      <c r="C5119">
        <v>-0.74000034023208994</v>
      </c>
      <c r="D5119">
        <v>-0.68024339196453443</v>
      </c>
      <c r="E5119">
        <v>-1.756550621379892</v>
      </c>
      <c r="F5119">
        <v>0.99999999999999944</v>
      </c>
      <c r="G5119">
        <v>-6.9408560697647892E-2</v>
      </c>
      <c r="H5119">
        <v>-0.37707935368031809</v>
      </c>
      <c r="I5119">
        <v>-0.5099740093607138</v>
      </c>
    </row>
    <row r="5120" spans="1:9" x14ac:dyDescent="0.25">
      <c r="A5120" s="1">
        <v>5118</v>
      </c>
      <c r="B5120">
        <v>-6.9408560697647892E-2</v>
      </c>
      <c r="C5120">
        <v>-0.37707935368031809</v>
      </c>
      <c r="D5120">
        <v>-0.5099740093607138</v>
      </c>
      <c r="E5120">
        <v>-1.756550621379892</v>
      </c>
      <c r="F5120">
        <v>0.99999999999999944</v>
      </c>
      <c r="G5120">
        <v>2.0822779516494441E-2</v>
      </c>
      <c r="H5120">
        <v>0.100698256915419</v>
      </c>
      <c r="I5120">
        <v>-0.2485284801278119</v>
      </c>
    </row>
    <row r="5121" spans="1:9" x14ac:dyDescent="0.25">
      <c r="A5121" s="1">
        <v>5119</v>
      </c>
      <c r="B5121">
        <v>2.0822779516494441E-2</v>
      </c>
      <c r="C5121">
        <v>0.100698256915419</v>
      </c>
      <c r="D5121">
        <v>-0.2485284801278119</v>
      </c>
      <c r="E5121">
        <v>-1.756550621379892</v>
      </c>
      <c r="F5121">
        <v>0.99999999999999944</v>
      </c>
      <c r="G5121">
        <v>0.19750050109189601</v>
      </c>
      <c r="H5121">
        <v>0.41112006602664392</v>
      </c>
      <c r="I5121">
        <v>-0.2156517966880736</v>
      </c>
    </row>
    <row r="5122" spans="1:9" x14ac:dyDescent="0.25">
      <c r="A5122" s="1">
        <v>5120</v>
      </c>
      <c r="B5122">
        <v>0.19750050109189601</v>
      </c>
      <c r="C5122">
        <v>0.41112006602664392</v>
      </c>
      <c r="D5122">
        <v>-0.2156517966880736</v>
      </c>
      <c r="E5122">
        <v>-1.756550621379892</v>
      </c>
      <c r="F5122">
        <v>0.99999999999999944</v>
      </c>
      <c r="G5122">
        <v>0.33066969137441421</v>
      </c>
      <c r="H5122">
        <v>0.89000267381616371</v>
      </c>
      <c r="I5122">
        <v>0.1072109774635486</v>
      </c>
    </row>
    <row r="5123" spans="1:9" x14ac:dyDescent="0.25">
      <c r="A5123" s="1">
        <v>5121</v>
      </c>
      <c r="B5123">
        <v>0.33066969137441421</v>
      </c>
      <c r="C5123">
        <v>0.89000267381616371</v>
      </c>
      <c r="D5123">
        <v>0.1072109774635486</v>
      </c>
      <c r="E5123">
        <v>-1.756550621379892</v>
      </c>
      <c r="F5123">
        <v>0.99999999999999944</v>
      </c>
      <c r="G5123">
        <v>0.46557815336188269</v>
      </c>
      <c r="H5123">
        <v>1.4267205069925191</v>
      </c>
      <c r="I5123">
        <v>0.13272839481738219</v>
      </c>
    </row>
    <row r="5124" spans="1:9" x14ac:dyDescent="0.25">
      <c r="A5124" s="1">
        <v>5122</v>
      </c>
      <c r="B5124">
        <v>0.46557815336188269</v>
      </c>
      <c r="C5124">
        <v>1.4267205069925191</v>
      </c>
      <c r="D5124">
        <v>0.13272839481738219</v>
      </c>
      <c r="E5124">
        <v>-1.756550621379892</v>
      </c>
      <c r="F5124">
        <v>0.99999999999999944</v>
      </c>
      <c r="G5124">
        <v>0.71191310733685409</v>
      </c>
      <c r="H5124">
        <v>1.6089276090924809</v>
      </c>
      <c r="I5124">
        <v>0.2287040096086331</v>
      </c>
    </row>
    <row r="5125" spans="1:9" x14ac:dyDescent="0.25">
      <c r="A5125" s="1">
        <v>5123</v>
      </c>
      <c r="B5125">
        <v>0.71191310733685409</v>
      </c>
      <c r="C5125">
        <v>1.6089276090924809</v>
      </c>
      <c r="D5125">
        <v>0.2287040096086331</v>
      </c>
      <c r="E5125">
        <v>-1.756550621379892</v>
      </c>
      <c r="F5125">
        <v>0.99999999999999944</v>
      </c>
      <c r="G5125">
        <v>0.79430159736489558</v>
      </c>
      <c r="H5125">
        <v>2.104459258028081</v>
      </c>
      <c r="I5125">
        <v>0.46824174686240622</v>
      </c>
    </row>
    <row r="5126" spans="1:9" x14ac:dyDescent="0.25">
      <c r="A5126" s="1">
        <v>5124</v>
      </c>
      <c r="B5126">
        <v>-1.63436432106642</v>
      </c>
      <c r="C5126">
        <v>-0.15465919887186219</v>
      </c>
      <c r="D5126">
        <v>-1.6893458225922491</v>
      </c>
      <c r="E5126">
        <v>0.27735009811261457</v>
      </c>
      <c r="F5126">
        <v>0.99999999999999944</v>
      </c>
      <c r="G5126">
        <v>-1.2632134181688719</v>
      </c>
      <c r="H5126">
        <v>-0.1720938486571208</v>
      </c>
      <c r="I5126">
        <v>-1.138896683294188</v>
      </c>
    </row>
    <row r="5127" spans="1:9" x14ac:dyDescent="0.25">
      <c r="A5127" s="1">
        <v>5125</v>
      </c>
      <c r="B5127">
        <v>-1.2632134181688719</v>
      </c>
      <c r="C5127">
        <v>-0.1720938486571208</v>
      </c>
      <c r="D5127">
        <v>-1.138896683294188</v>
      </c>
      <c r="E5127">
        <v>0.27735009811261457</v>
      </c>
      <c r="F5127">
        <v>0.99999999999999944</v>
      </c>
      <c r="G5127">
        <v>-0.86766273633200131</v>
      </c>
      <c r="H5127">
        <v>-0.2227250030486069</v>
      </c>
      <c r="I5127">
        <v>-0.73273645357822159</v>
      </c>
    </row>
    <row r="5128" spans="1:9" x14ac:dyDescent="0.25">
      <c r="A5128" s="1">
        <v>5126</v>
      </c>
      <c r="B5128">
        <v>-0.86766273633200131</v>
      </c>
      <c r="C5128">
        <v>-0.2227250030486069</v>
      </c>
      <c r="D5128">
        <v>-0.73273645357822159</v>
      </c>
      <c r="E5128">
        <v>0.27735009811261457</v>
      </c>
      <c r="F5128">
        <v>0.99999999999999944</v>
      </c>
      <c r="G5128">
        <v>-0.44700172612527511</v>
      </c>
      <c r="H5128">
        <v>-0.24842764055406441</v>
      </c>
      <c r="I5128">
        <v>-0.31093269557351361</v>
      </c>
    </row>
    <row r="5129" spans="1:9" x14ac:dyDescent="0.25">
      <c r="A5129" s="1">
        <v>5127</v>
      </c>
      <c r="B5129">
        <v>-0.44700172612527511</v>
      </c>
      <c r="C5129">
        <v>-0.24842764055406441</v>
      </c>
      <c r="D5129">
        <v>-0.31093269557351361</v>
      </c>
      <c r="E5129">
        <v>0.27735009811261457</v>
      </c>
      <c r="F5129">
        <v>0.99999999999999944</v>
      </c>
      <c r="G5129">
        <v>-0.1713867853965112</v>
      </c>
      <c r="H5129">
        <v>-0.16585706938594569</v>
      </c>
      <c r="I5129">
        <v>-1.9296271045542671E-3</v>
      </c>
    </row>
    <row r="5130" spans="1:9" x14ac:dyDescent="0.25">
      <c r="A5130" s="1">
        <v>5128</v>
      </c>
      <c r="B5130">
        <v>-0.1713867853965112</v>
      </c>
      <c r="C5130">
        <v>-0.16585706938594569</v>
      </c>
      <c r="D5130">
        <v>-1.9296271045542671E-3</v>
      </c>
      <c r="E5130">
        <v>0.27735009811261457</v>
      </c>
      <c r="F5130">
        <v>0.99999999999999944</v>
      </c>
      <c r="G5130">
        <v>9.8687610125359509E-2</v>
      </c>
      <c r="H5130">
        <v>-0.2348990292830648</v>
      </c>
      <c r="I5130">
        <v>0.2451383638840286</v>
      </c>
    </row>
    <row r="5131" spans="1:9" x14ac:dyDescent="0.25">
      <c r="A5131" s="1">
        <v>5129</v>
      </c>
      <c r="B5131">
        <v>9.8687610125359509E-2</v>
      </c>
      <c r="C5131">
        <v>-0.2348990292830648</v>
      </c>
      <c r="D5131">
        <v>0.2451383638840286</v>
      </c>
      <c r="E5131">
        <v>0.27735009811261457</v>
      </c>
      <c r="F5131">
        <v>0.99999999999999944</v>
      </c>
      <c r="G5131">
        <v>0.37230595402887912</v>
      </c>
      <c r="H5131">
        <v>2.0544939354120911E-2</v>
      </c>
      <c r="I5131">
        <v>0.45124464266766601</v>
      </c>
    </row>
    <row r="5132" spans="1:9" x14ac:dyDescent="0.25">
      <c r="A5132" s="1">
        <v>5130</v>
      </c>
      <c r="B5132">
        <v>0.37230595402887912</v>
      </c>
      <c r="C5132">
        <v>2.0544939354120911E-2</v>
      </c>
      <c r="D5132">
        <v>0.45124464266766601</v>
      </c>
      <c r="E5132">
        <v>0.27735009811261457</v>
      </c>
      <c r="F5132">
        <v>0.99999999999999944</v>
      </c>
      <c r="G5132">
        <v>0.79657315911815385</v>
      </c>
      <c r="H5132">
        <v>0.64992492218748599</v>
      </c>
      <c r="I5132">
        <v>0.55507073258729878</v>
      </c>
    </row>
    <row r="5133" spans="1:9" x14ac:dyDescent="0.25">
      <c r="A5133" s="1">
        <v>5131</v>
      </c>
      <c r="B5133">
        <v>0.79657315911815385</v>
      </c>
      <c r="C5133">
        <v>0.64992492218748599</v>
      </c>
      <c r="D5133">
        <v>0.55507073258729878</v>
      </c>
      <c r="E5133">
        <v>0.27735009811261457</v>
      </c>
      <c r="F5133">
        <v>0.99999999999999944</v>
      </c>
      <c r="G5133">
        <v>1.0987597063515411</v>
      </c>
      <c r="H5133">
        <v>1.104670715147658</v>
      </c>
      <c r="I5133">
        <v>0.88304675890358941</v>
      </c>
    </row>
    <row r="5134" spans="1:9" x14ac:dyDescent="0.25">
      <c r="A5134" s="1">
        <v>5132</v>
      </c>
      <c r="B5134">
        <v>1.0987597063515411</v>
      </c>
      <c r="C5134">
        <v>1.104670715147658</v>
      </c>
      <c r="D5134">
        <v>0.88304675890358941</v>
      </c>
      <c r="E5134">
        <v>0.27735009811261457</v>
      </c>
      <c r="F5134">
        <v>0.99999999999999944</v>
      </c>
      <c r="G5134">
        <v>1.170467709595985</v>
      </c>
      <c r="H5134">
        <v>1.7441835295312089</v>
      </c>
      <c r="I5134">
        <v>1.150653850718238</v>
      </c>
    </row>
    <row r="5135" spans="1:9" x14ac:dyDescent="0.25">
      <c r="A5135" s="1">
        <v>5133</v>
      </c>
      <c r="B5135">
        <v>1.170467709595985</v>
      </c>
      <c r="C5135">
        <v>1.7441835295312089</v>
      </c>
      <c r="D5135">
        <v>1.150653850718238</v>
      </c>
      <c r="E5135">
        <v>0.27735009811261457</v>
      </c>
      <c r="F5135">
        <v>0.99999999999999944</v>
      </c>
      <c r="G5135">
        <v>1.46221037226742</v>
      </c>
      <c r="H5135">
        <v>2.086653401729675</v>
      </c>
      <c r="I5135">
        <v>1.1112604021959831</v>
      </c>
    </row>
    <row r="5136" spans="1:9" x14ac:dyDescent="0.25">
      <c r="A5136" s="1">
        <v>5134</v>
      </c>
      <c r="B5136">
        <v>1.46221037226742</v>
      </c>
      <c r="C5136">
        <v>2.086653401729675</v>
      </c>
      <c r="D5136">
        <v>1.1112604021959831</v>
      </c>
      <c r="E5136">
        <v>0.27735009811261457</v>
      </c>
      <c r="F5136">
        <v>0.99999999999999944</v>
      </c>
      <c r="G5136">
        <v>1.7431228498081359</v>
      </c>
      <c r="H5136">
        <v>2.467565912466458</v>
      </c>
      <c r="I5136">
        <v>1.186494701876897</v>
      </c>
    </row>
    <row r="5137" spans="1:9" x14ac:dyDescent="0.25">
      <c r="A5137" s="1">
        <v>5135</v>
      </c>
      <c r="B5137">
        <v>1.7431228498081359</v>
      </c>
      <c r="C5137">
        <v>2.467565912466458</v>
      </c>
      <c r="D5137">
        <v>1.186494701876897</v>
      </c>
      <c r="E5137">
        <v>0.27735009811261457</v>
      </c>
      <c r="F5137">
        <v>0.99999999999999944</v>
      </c>
      <c r="G5137">
        <v>1.5937353500680751</v>
      </c>
      <c r="H5137">
        <v>2.8132166598982988</v>
      </c>
      <c r="I5137">
        <v>1.4372177334361531</v>
      </c>
    </row>
    <row r="5138" spans="1:9" x14ac:dyDescent="0.25">
      <c r="A5138" s="1">
        <v>5136</v>
      </c>
      <c r="B5138">
        <v>-1.6306885440035981</v>
      </c>
      <c r="C5138">
        <v>-0.16464765086037711</v>
      </c>
      <c r="D5138">
        <v>-1.6893458225922491</v>
      </c>
      <c r="E5138">
        <v>1.016950359746253</v>
      </c>
      <c r="F5138">
        <v>0.99999999999999944</v>
      </c>
      <c r="G5138">
        <v>-1.351145485989059</v>
      </c>
      <c r="H5138">
        <v>-0.1189227317175257</v>
      </c>
      <c r="I5138">
        <v>-1.2877644133930339</v>
      </c>
    </row>
    <row r="5139" spans="1:9" x14ac:dyDescent="0.25">
      <c r="A5139" s="1">
        <v>5137</v>
      </c>
      <c r="B5139">
        <v>-1.351145485989059</v>
      </c>
      <c r="C5139">
        <v>-0.1189227317175257</v>
      </c>
      <c r="D5139">
        <v>-1.2877644133930339</v>
      </c>
      <c r="E5139">
        <v>1.016950359746253</v>
      </c>
      <c r="F5139">
        <v>0.99999999999999944</v>
      </c>
      <c r="G5139">
        <v>-1.0002086186435959</v>
      </c>
      <c r="H5139">
        <v>-0.16408329590009901</v>
      </c>
      <c r="I5139">
        <v>-0.96105121312437658</v>
      </c>
    </row>
    <row r="5140" spans="1:9" x14ac:dyDescent="0.25">
      <c r="A5140" s="1">
        <v>5138</v>
      </c>
      <c r="B5140">
        <v>-1.0002086186435959</v>
      </c>
      <c r="C5140">
        <v>-0.16408329590009901</v>
      </c>
      <c r="D5140">
        <v>-0.96105121312437658</v>
      </c>
      <c r="E5140">
        <v>1.016950359746253</v>
      </c>
      <c r="F5140">
        <v>0.99999999999999944</v>
      </c>
      <c r="G5140">
        <v>-0.66875026476206823</v>
      </c>
      <c r="H5140">
        <v>-0.18787665431620551</v>
      </c>
      <c r="I5140">
        <v>-0.56229885946665159</v>
      </c>
    </row>
    <row r="5141" spans="1:9" x14ac:dyDescent="0.25">
      <c r="A5141" s="1">
        <v>5139</v>
      </c>
      <c r="B5141">
        <v>-0.66875026476206823</v>
      </c>
      <c r="C5141">
        <v>-0.18787665431620551</v>
      </c>
      <c r="D5141">
        <v>-0.56229885946665159</v>
      </c>
      <c r="E5141">
        <v>1.016950359746253</v>
      </c>
      <c r="F5141">
        <v>0.99999999999999944</v>
      </c>
      <c r="G5141">
        <v>-0.31730422640764738</v>
      </c>
      <c r="H5141">
        <v>-0.1466019602809602</v>
      </c>
      <c r="I5141">
        <v>-0.27380093585215182</v>
      </c>
    </row>
    <row r="5142" spans="1:9" x14ac:dyDescent="0.25">
      <c r="A5142" s="1">
        <v>5140</v>
      </c>
      <c r="B5142">
        <v>-0.31730422640764738</v>
      </c>
      <c r="C5142">
        <v>-0.1466019602809602</v>
      </c>
      <c r="D5142">
        <v>-0.27380093585215182</v>
      </c>
      <c r="E5142">
        <v>1.016950359746253</v>
      </c>
      <c r="F5142">
        <v>0.99999999999999944</v>
      </c>
      <c r="G5142">
        <v>-8.5124167823957583E-2</v>
      </c>
      <c r="H5142">
        <v>-0.16557608005551619</v>
      </c>
      <c r="I5142">
        <v>-4.6377943691657007E-2</v>
      </c>
    </row>
    <row r="5143" spans="1:9" x14ac:dyDescent="0.25">
      <c r="A5143" s="1">
        <v>5141</v>
      </c>
      <c r="B5143">
        <v>-8.5124167823957583E-2</v>
      </c>
      <c r="C5143">
        <v>-0.16557608005551619</v>
      </c>
      <c r="D5143">
        <v>-4.6377943691657007E-2</v>
      </c>
      <c r="E5143">
        <v>1.016950359746253</v>
      </c>
      <c r="F5143">
        <v>0.99999999999999944</v>
      </c>
      <c r="G5143">
        <v>0.1287749367051603</v>
      </c>
      <c r="H5143">
        <v>0.21586070951013259</v>
      </c>
      <c r="I5143">
        <v>0.22508728922901891</v>
      </c>
    </row>
    <row r="5144" spans="1:9" x14ac:dyDescent="0.25">
      <c r="A5144" s="1">
        <v>5142</v>
      </c>
      <c r="B5144">
        <v>0.1287749367051603</v>
      </c>
      <c r="C5144">
        <v>0.21586070951013259</v>
      </c>
      <c r="D5144">
        <v>0.22508728922901891</v>
      </c>
      <c r="E5144">
        <v>1.016950359746253</v>
      </c>
      <c r="F5144">
        <v>0.99999999999999944</v>
      </c>
      <c r="G5144">
        <v>0.41387054343229618</v>
      </c>
      <c r="H5144">
        <v>0.90403520082670985</v>
      </c>
      <c r="I5144">
        <v>0.33855907649448652</v>
      </c>
    </row>
    <row r="5145" spans="1:9" x14ac:dyDescent="0.25">
      <c r="A5145" s="1">
        <v>5143</v>
      </c>
      <c r="B5145">
        <v>0.41387054343229618</v>
      </c>
      <c r="C5145">
        <v>0.90403520082670985</v>
      </c>
      <c r="D5145">
        <v>0.33855907649448652</v>
      </c>
      <c r="E5145">
        <v>1.016950359746253</v>
      </c>
      <c r="F5145">
        <v>0.99999999999999944</v>
      </c>
      <c r="G5145">
        <v>0.77457955088838226</v>
      </c>
      <c r="H5145">
        <v>1.244606662982277</v>
      </c>
      <c r="I5145">
        <v>0.68122335961072811</v>
      </c>
    </row>
    <row r="5146" spans="1:9" x14ac:dyDescent="0.25">
      <c r="A5146" s="1">
        <v>5144</v>
      </c>
      <c r="B5146">
        <v>0.77457955088838226</v>
      </c>
      <c r="C5146">
        <v>1.244606662982277</v>
      </c>
      <c r="D5146">
        <v>0.68122335961072811</v>
      </c>
      <c r="E5146">
        <v>1.016950359746253</v>
      </c>
      <c r="F5146">
        <v>0.99999999999999944</v>
      </c>
      <c r="G5146">
        <v>1.016273381226886</v>
      </c>
      <c r="H5146">
        <v>1.980447412463411</v>
      </c>
      <c r="I5146">
        <v>0.8476802978937783</v>
      </c>
    </row>
    <row r="5147" spans="1:9" x14ac:dyDescent="0.25">
      <c r="A5147" s="1">
        <v>5145</v>
      </c>
      <c r="B5147">
        <v>1.016273381226886</v>
      </c>
      <c r="C5147">
        <v>1.980447412463411</v>
      </c>
      <c r="D5147">
        <v>0.8476802978937783</v>
      </c>
      <c r="E5147">
        <v>1.016950359746253</v>
      </c>
      <c r="F5147">
        <v>0.99999999999999944</v>
      </c>
      <c r="G5147">
        <v>0.98726571924102025</v>
      </c>
      <c r="H5147">
        <v>2.1722548338105998</v>
      </c>
      <c r="I5147">
        <v>1.0421625688764009</v>
      </c>
    </row>
    <row r="5148" spans="1:9" x14ac:dyDescent="0.25">
      <c r="A5148" s="1">
        <v>5146</v>
      </c>
      <c r="B5148">
        <v>0.98726571924102025</v>
      </c>
      <c r="C5148">
        <v>2.1722548338105998</v>
      </c>
      <c r="D5148">
        <v>1.0421625688764009</v>
      </c>
      <c r="E5148">
        <v>1.016950359746253</v>
      </c>
      <c r="F5148">
        <v>0.99999999999999944</v>
      </c>
      <c r="G5148">
        <v>1.2079118570847089</v>
      </c>
      <c r="H5148">
        <v>2.6520287759218371</v>
      </c>
      <c r="I5148">
        <v>1.172573066132812</v>
      </c>
    </row>
    <row r="5149" spans="1:9" x14ac:dyDescent="0.25">
      <c r="A5149" s="1">
        <v>5147</v>
      </c>
      <c r="B5149">
        <v>1.2079118570847089</v>
      </c>
      <c r="C5149">
        <v>2.6520287759218371</v>
      </c>
      <c r="D5149">
        <v>1.172573066132812</v>
      </c>
      <c r="E5149">
        <v>1.016950359746253</v>
      </c>
      <c r="F5149">
        <v>0.99999999999999944</v>
      </c>
      <c r="G5149">
        <v>1.2524556835051299</v>
      </c>
      <c r="H5149">
        <v>2.979964873167618</v>
      </c>
      <c r="I5149">
        <v>1.195278651829333</v>
      </c>
    </row>
    <row r="5150" spans="1:9" x14ac:dyDescent="0.25">
      <c r="A5150" s="1">
        <v>5148</v>
      </c>
      <c r="B5150">
        <v>-1.633706035603226</v>
      </c>
      <c r="C5150">
        <v>-0.6205773177347691</v>
      </c>
      <c r="D5150">
        <v>-1.6893458225922491</v>
      </c>
      <c r="E5150">
        <v>-0.83205029433784372</v>
      </c>
      <c r="F5150">
        <v>-1.0000000000000011</v>
      </c>
      <c r="G5150">
        <v>-1.5026896356413371</v>
      </c>
      <c r="H5150">
        <v>-0.63369487039866679</v>
      </c>
      <c r="I5150">
        <v>-1.4050759653581779</v>
      </c>
    </row>
    <row r="5151" spans="1:9" x14ac:dyDescent="0.25">
      <c r="A5151" s="1">
        <v>5149</v>
      </c>
      <c r="B5151">
        <v>-1.5026896356413371</v>
      </c>
      <c r="C5151">
        <v>-0.63369487039866679</v>
      </c>
      <c r="D5151">
        <v>-1.4050759653581779</v>
      </c>
      <c r="E5151">
        <v>-0.83205029433784372</v>
      </c>
      <c r="F5151">
        <v>-1.0000000000000011</v>
      </c>
      <c r="G5151">
        <v>-1.2788354988836521</v>
      </c>
      <c r="H5151">
        <v>-0.67080186239847961</v>
      </c>
      <c r="I5151">
        <v>-1.242101636746763</v>
      </c>
    </row>
    <row r="5152" spans="1:9" x14ac:dyDescent="0.25">
      <c r="A5152" s="1">
        <v>5150</v>
      </c>
      <c r="B5152">
        <v>-1.2788354988836521</v>
      </c>
      <c r="C5152">
        <v>-0.67080186239847961</v>
      </c>
      <c r="D5152">
        <v>-1.242101636746763</v>
      </c>
      <c r="E5152">
        <v>-0.83205029433784372</v>
      </c>
      <c r="F5152">
        <v>-1.0000000000000011</v>
      </c>
      <c r="G5152">
        <v>-1.132816116461431</v>
      </c>
      <c r="H5152">
        <v>-0.66975699677519018</v>
      </c>
      <c r="I5152">
        <v>-0.99139087034370765</v>
      </c>
    </row>
    <row r="5153" spans="1:9" x14ac:dyDescent="0.25">
      <c r="A5153" s="1">
        <v>5151</v>
      </c>
      <c r="B5153">
        <v>-1.132816116461431</v>
      </c>
      <c r="C5153">
        <v>-0.66975699677519018</v>
      </c>
      <c r="D5153">
        <v>-0.99139087034370765</v>
      </c>
      <c r="E5153">
        <v>-0.83205029433784372</v>
      </c>
      <c r="F5153">
        <v>-1.0000000000000011</v>
      </c>
      <c r="G5153">
        <v>-0.88593805377454216</v>
      </c>
      <c r="H5153">
        <v>-0.70726863529354189</v>
      </c>
      <c r="I5153">
        <v>-0.7397185967384502</v>
      </c>
    </row>
    <row r="5154" spans="1:9" x14ac:dyDescent="0.25">
      <c r="A5154" s="1">
        <v>5152</v>
      </c>
      <c r="B5154">
        <v>-0.88593805377454216</v>
      </c>
      <c r="C5154">
        <v>-0.70726863529354189</v>
      </c>
      <c r="D5154">
        <v>-0.7397185967384502</v>
      </c>
      <c r="E5154">
        <v>-0.83205029433784372</v>
      </c>
      <c r="F5154">
        <v>-1.0000000000000011</v>
      </c>
      <c r="G5154">
        <v>-0.48144797969399811</v>
      </c>
      <c r="H5154">
        <v>-0.7170118864692786</v>
      </c>
      <c r="I5154">
        <v>-0.5010774881556006</v>
      </c>
    </row>
    <row r="5155" spans="1:9" x14ac:dyDescent="0.25">
      <c r="A5155" s="1">
        <v>5153</v>
      </c>
      <c r="B5155">
        <v>-0.48144797969399811</v>
      </c>
      <c r="C5155">
        <v>-0.7170118864692786</v>
      </c>
      <c r="D5155">
        <v>-0.5010774881556006</v>
      </c>
      <c r="E5155">
        <v>-0.83205029433784372</v>
      </c>
      <c r="F5155">
        <v>-1.0000000000000011</v>
      </c>
      <c r="G5155">
        <v>-0.22601706955537629</v>
      </c>
      <c r="H5155">
        <v>-0.67574421522379247</v>
      </c>
      <c r="I5155">
        <v>-3.3634905217619387E-2</v>
      </c>
    </row>
    <row r="5156" spans="1:9" x14ac:dyDescent="0.25">
      <c r="A5156" s="1">
        <v>5154</v>
      </c>
      <c r="B5156">
        <v>-0.22601706955537629</v>
      </c>
      <c r="C5156">
        <v>-0.67574421522379247</v>
      </c>
      <c r="D5156">
        <v>-3.3634905217619387E-2</v>
      </c>
      <c r="E5156">
        <v>-0.83205029433784372</v>
      </c>
      <c r="F5156">
        <v>-1.0000000000000011</v>
      </c>
      <c r="G5156">
        <v>-9.7173669743778959E-2</v>
      </c>
      <c r="H5156">
        <v>-0.60702520290238438</v>
      </c>
      <c r="I5156">
        <v>0.28507253334416588</v>
      </c>
    </row>
    <row r="5157" spans="1:9" x14ac:dyDescent="0.25">
      <c r="A5157" s="1">
        <v>5155</v>
      </c>
      <c r="B5157">
        <v>-9.7173669743778959E-2</v>
      </c>
      <c r="C5157">
        <v>-0.60702520290238438</v>
      </c>
      <c r="D5157">
        <v>0.28507253334416588</v>
      </c>
      <c r="E5157">
        <v>-0.83205029433784372</v>
      </c>
      <c r="F5157">
        <v>-1.0000000000000011</v>
      </c>
      <c r="G5157">
        <v>0.36267299204974468</v>
      </c>
      <c r="H5157">
        <v>-0.56260749793498099</v>
      </c>
      <c r="I5157">
        <v>0.43931031728923908</v>
      </c>
    </row>
    <row r="5158" spans="1:9" x14ac:dyDescent="0.25">
      <c r="A5158" s="1">
        <v>5156</v>
      </c>
      <c r="B5158">
        <v>0.36267299204974468</v>
      </c>
      <c r="C5158">
        <v>-0.56260749793498099</v>
      </c>
      <c r="D5158">
        <v>0.43931031728923908</v>
      </c>
      <c r="E5158">
        <v>-0.83205029433784372</v>
      </c>
      <c r="F5158">
        <v>-1.0000000000000011</v>
      </c>
      <c r="G5158">
        <v>0.45993802443631338</v>
      </c>
      <c r="H5158">
        <v>-0.47680575098723532</v>
      </c>
      <c r="I5158">
        <v>0.69075975320863714</v>
      </c>
    </row>
    <row r="5159" spans="1:9" x14ac:dyDescent="0.25">
      <c r="A5159" s="1">
        <v>5157</v>
      </c>
      <c r="B5159">
        <v>0.45993802443631338</v>
      </c>
      <c r="C5159">
        <v>-0.47680575098723532</v>
      </c>
      <c r="D5159">
        <v>0.69075975320863714</v>
      </c>
      <c r="E5159">
        <v>-0.83205029433784372</v>
      </c>
      <c r="F5159">
        <v>-1.0000000000000011</v>
      </c>
      <c r="G5159">
        <v>0.65917301478978108</v>
      </c>
      <c r="H5159">
        <v>-0.40819476472800242</v>
      </c>
      <c r="I5159">
        <v>0.75583518796526761</v>
      </c>
    </row>
    <row r="5160" spans="1:9" x14ac:dyDescent="0.25">
      <c r="A5160" s="1">
        <v>5158</v>
      </c>
      <c r="B5160">
        <v>0.65917301478978108</v>
      </c>
      <c r="C5160">
        <v>-0.40819476472800242</v>
      </c>
      <c r="D5160">
        <v>0.75583518796526761</v>
      </c>
      <c r="E5160">
        <v>-0.83205029433784372</v>
      </c>
      <c r="F5160">
        <v>-1.0000000000000011</v>
      </c>
      <c r="G5160">
        <v>0.95263077281959918</v>
      </c>
      <c r="H5160">
        <v>-0.38612710938655642</v>
      </c>
      <c r="I5160">
        <v>0.7627030372530772</v>
      </c>
    </row>
    <row r="5161" spans="1:9" x14ac:dyDescent="0.25">
      <c r="A5161" s="1">
        <v>5159</v>
      </c>
      <c r="B5161">
        <v>0.95263077281959918</v>
      </c>
      <c r="C5161">
        <v>-0.38612710938655642</v>
      </c>
      <c r="D5161">
        <v>0.7627030372530772</v>
      </c>
      <c r="E5161">
        <v>-0.83205029433784372</v>
      </c>
      <c r="F5161">
        <v>-1.0000000000000011</v>
      </c>
      <c r="G5161">
        <v>1.1227476203741249</v>
      </c>
      <c r="H5161">
        <v>-0.30533493438280962</v>
      </c>
      <c r="I5161">
        <v>0.75054959899929441</v>
      </c>
    </row>
    <row r="5162" spans="1:9" x14ac:dyDescent="0.25">
      <c r="A5162" s="1">
        <v>5160</v>
      </c>
      <c r="B5162">
        <v>-1.6293599751069989</v>
      </c>
      <c r="C5162">
        <v>-0.61791494500014021</v>
      </c>
      <c r="D5162">
        <v>-1.6893458225922491</v>
      </c>
      <c r="E5162">
        <v>0.27735009811261457</v>
      </c>
      <c r="F5162">
        <v>-1.0000000000000011</v>
      </c>
      <c r="G5162">
        <v>-1.3772757572692891</v>
      </c>
      <c r="H5162">
        <v>-0.63893787757832321</v>
      </c>
      <c r="I5162">
        <v>-1.3597333468092181</v>
      </c>
    </row>
    <row r="5163" spans="1:9" x14ac:dyDescent="0.25">
      <c r="A5163" s="1">
        <v>5161</v>
      </c>
      <c r="B5163">
        <v>-1.3772757572692891</v>
      </c>
      <c r="C5163">
        <v>-0.63893787757832321</v>
      </c>
      <c r="D5163">
        <v>-1.3597333468092181</v>
      </c>
      <c r="E5163">
        <v>0.27735009811261457</v>
      </c>
      <c r="F5163">
        <v>-1.0000000000000011</v>
      </c>
      <c r="G5163">
        <v>-1.1653208837968001</v>
      </c>
      <c r="H5163">
        <v>-0.67417472335894735</v>
      </c>
      <c r="I5163">
        <v>-1.137037850507437</v>
      </c>
    </row>
    <row r="5164" spans="1:9" x14ac:dyDescent="0.25">
      <c r="A5164" s="1">
        <v>5162</v>
      </c>
      <c r="B5164">
        <v>-1.1653208837968001</v>
      </c>
      <c r="C5164">
        <v>-0.67417472335894735</v>
      </c>
      <c r="D5164">
        <v>-1.137037850507437</v>
      </c>
      <c r="E5164">
        <v>0.27735009811261457</v>
      </c>
      <c r="F5164">
        <v>-1.0000000000000011</v>
      </c>
      <c r="G5164">
        <v>-0.88293796781989342</v>
      </c>
      <c r="H5164">
        <v>-0.69444740723383147</v>
      </c>
      <c r="I5164">
        <v>-0.81686827970560194</v>
      </c>
    </row>
    <row r="5165" spans="1:9" x14ac:dyDescent="0.25">
      <c r="A5165" s="1">
        <v>5163</v>
      </c>
      <c r="B5165">
        <v>-0.88293796781989342</v>
      </c>
      <c r="C5165">
        <v>-0.69444740723383147</v>
      </c>
      <c r="D5165">
        <v>-0.81686827970560194</v>
      </c>
      <c r="E5165">
        <v>0.27735009811261457</v>
      </c>
      <c r="F5165">
        <v>-1.0000000000000011</v>
      </c>
      <c r="G5165">
        <v>-0.57862063604650116</v>
      </c>
      <c r="H5165">
        <v>-0.72234752639744526</v>
      </c>
      <c r="I5165">
        <v>-0.43124929898158182</v>
      </c>
    </row>
    <row r="5166" spans="1:9" x14ac:dyDescent="0.25">
      <c r="A5166" s="1">
        <v>5164</v>
      </c>
      <c r="B5166">
        <v>-0.57862063604650116</v>
      </c>
      <c r="C5166">
        <v>-0.72234752639744526</v>
      </c>
      <c r="D5166">
        <v>-0.43124929898158182</v>
      </c>
      <c r="E5166">
        <v>0.27735009811261457</v>
      </c>
      <c r="F5166">
        <v>-1.0000000000000011</v>
      </c>
      <c r="G5166">
        <v>-0.33686818382265388</v>
      </c>
      <c r="H5166">
        <v>-0.73761004212275516</v>
      </c>
      <c r="I5166">
        <v>-0.13312345851214491</v>
      </c>
    </row>
    <row r="5167" spans="1:9" x14ac:dyDescent="0.25">
      <c r="A5167" s="1">
        <v>5165</v>
      </c>
      <c r="B5167">
        <v>-0.33686818382265388</v>
      </c>
      <c r="C5167">
        <v>-0.73761004212275516</v>
      </c>
      <c r="D5167">
        <v>-0.13312345851214491</v>
      </c>
      <c r="E5167">
        <v>0.27735009811261457</v>
      </c>
      <c r="F5167">
        <v>-1.0000000000000011</v>
      </c>
      <c r="G5167">
        <v>-3.1329398359334383E-2</v>
      </c>
      <c r="H5167">
        <v>-0.68137381229940563</v>
      </c>
      <c r="I5167">
        <v>0.1636857443284804</v>
      </c>
    </row>
    <row r="5168" spans="1:9" x14ac:dyDescent="0.25">
      <c r="A5168" s="1">
        <v>5166</v>
      </c>
      <c r="B5168">
        <v>-3.1329398359334383E-2</v>
      </c>
      <c r="C5168">
        <v>-0.68137381229940563</v>
      </c>
      <c r="D5168">
        <v>0.1636857443284804</v>
      </c>
      <c r="E5168">
        <v>0.27735009811261457</v>
      </c>
      <c r="F5168">
        <v>-1.0000000000000011</v>
      </c>
      <c r="G5168">
        <v>0.20931775438508271</v>
      </c>
      <c r="H5168">
        <v>-0.62350299907468376</v>
      </c>
      <c r="I5168">
        <v>0.57693012654124298</v>
      </c>
    </row>
    <row r="5169" spans="1:9" x14ac:dyDescent="0.25">
      <c r="A5169" s="1">
        <v>5167</v>
      </c>
      <c r="B5169">
        <v>0.20931775438508271</v>
      </c>
      <c r="C5169">
        <v>-0.62350299907468376</v>
      </c>
      <c r="D5169">
        <v>0.57693012654124298</v>
      </c>
      <c r="E5169">
        <v>0.27735009811261457</v>
      </c>
      <c r="F5169">
        <v>-1.0000000000000011</v>
      </c>
      <c r="G5169">
        <v>0.46353961543806937</v>
      </c>
      <c r="H5169">
        <v>-0.56218909116198712</v>
      </c>
      <c r="I5169">
        <v>1.089306659214164</v>
      </c>
    </row>
    <row r="5170" spans="1:9" x14ac:dyDescent="0.25">
      <c r="A5170" s="1">
        <v>5168</v>
      </c>
      <c r="B5170">
        <v>0.46353961543806937</v>
      </c>
      <c r="C5170">
        <v>-0.56218909116198712</v>
      </c>
      <c r="D5170">
        <v>1.089306659214164</v>
      </c>
      <c r="E5170">
        <v>0.27735009811261457</v>
      </c>
      <c r="F5170">
        <v>-1.0000000000000011</v>
      </c>
      <c r="G5170">
        <v>0.66481296254540945</v>
      </c>
      <c r="H5170">
        <v>-0.50841106883584208</v>
      </c>
      <c r="I5170">
        <v>1.391121701899082</v>
      </c>
    </row>
    <row r="5171" spans="1:9" x14ac:dyDescent="0.25">
      <c r="A5171" s="1">
        <v>5169</v>
      </c>
      <c r="B5171">
        <v>0.66481296254540945</v>
      </c>
      <c r="C5171">
        <v>-0.50841106883584208</v>
      </c>
      <c r="D5171">
        <v>1.391121701899082</v>
      </c>
      <c r="E5171">
        <v>0.27735009811261457</v>
      </c>
      <c r="F5171">
        <v>-1.0000000000000011</v>
      </c>
      <c r="G5171">
        <v>1.04200136983717</v>
      </c>
      <c r="H5171">
        <v>-0.46888016607557731</v>
      </c>
      <c r="I5171">
        <v>1.5660345237372419</v>
      </c>
    </row>
    <row r="5172" spans="1:9" x14ac:dyDescent="0.25">
      <c r="A5172" s="1">
        <v>5170</v>
      </c>
      <c r="B5172">
        <v>1.04200136983717</v>
      </c>
      <c r="C5172">
        <v>-0.46888016607557731</v>
      </c>
      <c r="D5172">
        <v>1.5660345237372419</v>
      </c>
      <c r="E5172">
        <v>0.27735009811261457</v>
      </c>
      <c r="F5172">
        <v>-1.0000000000000011</v>
      </c>
      <c r="G5172">
        <v>1.156603739249179</v>
      </c>
      <c r="H5172">
        <v>-0.41984911538343089</v>
      </c>
      <c r="I5172">
        <v>1.333494960880433</v>
      </c>
    </row>
    <row r="5173" spans="1:9" x14ac:dyDescent="0.25">
      <c r="A5173" s="1">
        <v>5171</v>
      </c>
      <c r="B5173">
        <v>1.156603739249179</v>
      </c>
      <c r="C5173">
        <v>-0.41984911538343089</v>
      </c>
      <c r="D5173">
        <v>1.333494960880433</v>
      </c>
      <c r="E5173">
        <v>0.27735009811261457</v>
      </c>
      <c r="F5173">
        <v>-1.0000000000000011</v>
      </c>
      <c r="G5173">
        <v>1.318222314229238</v>
      </c>
      <c r="H5173">
        <v>-0.34742434997209232</v>
      </c>
      <c r="I5173">
        <v>1.580531945944077</v>
      </c>
    </row>
    <row r="5174" spans="1:9" x14ac:dyDescent="0.25">
      <c r="A5174" s="1">
        <v>5172</v>
      </c>
      <c r="B5174">
        <v>-1.632173822200504</v>
      </c>
      <c r="C5174">
        <v>-0.63496969229692823</v>
      </c>
      <c r="D5174">
        <v>-1.6893458225922491</v>
      </c>
      <c r="E5174">
        <v>1.016950359746253</v>
      </c>
      <c r="F5174">
        <v>-1.0000000000000011</v>
      </c>
      <c r="G5174">
        <v>-1.3095122780125841</v>
      </c>
      <c r="H5174">
        <v>-0.64458810402498623</v>
      </c>
      <c r="I5174">
        <v>-1.274452376063719</v>
      </c>
    </row>
    <row r="5175" spans="1:9" x14ac:dyDescent="0.25">
      <c r="A5175" s="1">
        <v>5173</v>
      </c>
      <c r="B5175">
        <v>-1.3095122780125841</v>
      </c>
      <c r="C5175">
        <v>-0.64458810402498623</v>
      </c>
      <c r="D5175">
        <v>-1.274452376063719</v>
      </c>
      <c r="E5175">
        <v>1.016950359746253</v>
      </c>
      <c r="F5175">
        <v>-1.0000000000000011</v>
      </c>
      <c r="G5175">
        <v>-0.93986381907037275</v>
      </c>
      <c r="H5175">
        <v>-0.6947876328836321</v>
      </c>
      <c r="I5175">
        <v>-0.87125666684186587</v>
      </c>
    </row>
    <row r="5176" spans="1:9" x14ac:dyDescent="0.25">
      <c r="A5176" s="1">
        <v>5174</v>
      </c>
      <c r="B5176">
        <v>-0.93986381907037275</v>
      </c>
      <c r="C5176">
        <v>-0.6947876328836321</v>
      </c>
      <c r="D5176">
        <v>-0.87125666684186587</v>
      </c>
      <c r="E5176">
        <v>1.016950359746253</v>
      </c>
      <c r="F5176">
        <v>-1.0000000000000011</v>
      </c>
      <c r="G5176">
        <v>-0.6874115235699999</v>
      </c>
      <c r="H5176">
        <v>-0.7006114013354483</v>
      </c>
      <c r="I5176">
        <v>-0.49403833925291241</v>
      </c>
    </row>
    <row r="5177" spans="1:9" x14ac:dyDescent="0.25">
      <c r="A5177" s="1">
        <v>5175</v>
      </c>
      <c r="B5177">
        <v>-0.6874115235699999</v>
      </c>
      <c r="C5177">
        <v>-0.7006114013354483</v>
      </c>
      <c r="D5177">
        <v>-0.49403833925291241</v>
      </c>
      <c r="E5177">
        <v>1.016950359746253</v>
      </c>
      <c r="F5177">
        <v>-1.0000000000000011</v>
      </c>
      <c r="G5177">
        <v>-0.36643722131523598</v>
      </c>
      <c r="H5177">
        <v>-0.73378410483335466</v>
      </c>
      <c r="I5177">
        <v>-0.1289560680710192</v>
      </c>
    </row>
    <row r="5178" spans="1:9" x14ac:dyDescent="0.25">
      <c r="A5178" s="1">
        <v>5176</v>
      </c>
      <c r="B5178">
        <v>-0.36643722131523598</v>
      </c>
      <c r="C5178">
        <v>-0.73378410483335466</v>
      </c>
      <c r="D5178">
        <v>-0.1289560680710192</v>
      </c>
      <c r="E5178">
        <v>1.016950359746253</v>
      </c>
      <c r="F5178">
        <v>-1.0000000000000011</v>
      </c>
      <c r="G5178">
        <v>-0.1142193514296843</v>
      </c>
      <c r="H5178">
        <v>-0.76392824295264772</v>
      </c>
      <c r="I5178">
        <v>0.2323468792327239</v>
      </c>
    </row>
    <row r="5179" spans="1:9" x14ac:dyDescent="0.25">
      <c r="A5179" s="1">
        <v>5177</v>
      </c>
      <c r="B5179">
        <v>-0.1142193514296843</v>
      </c>
      <c r="C5179">
        <v>-0.76392824295264772</v>
      </c>
      <c r="D5179">
        <v>0.2323468792327239</v>
      </c>
      <c r="E5179">
        <v>1.016950359746253</v>
      </c>
      <c r="F5179">
        <v>-1.0000000000000011</v>
      </c>
      <c r="G5179">
        <v>0.29124897306848091</v>
      </c>
      <c r="H5179">
        <v>-0.70797374710466665</v>
      </c>
      <c r="I5179">
        <v>0.52117366417728928</v>
      </c>
    </row>
    <row r="5180" spans="1:9" x14ac:dyDescent="0.25">
      <c r="A5180" s="1">
        <v>5178</v>
      </c>
      <c r="B5180">
        <v>0.29124897306848091</v>
      </c>
      <c r="C5180">
        <v>-0.70797374710466665</v>
      </c>
      <c r="D5180">
        <v>0.52117366417728928</v>
      </c>
      <c r="E5180">
        <v>1.016950359746253</v>
      </c>
      <c r="F5180">
        <v>-1.0000000000000011</v>
      </c>
      <c r="G5180">
        <v>0.50261122919267764</v>
      </c>
      <c r="H5180">
        <v>-0.63162408867001851</v>
      </c>
      <c r="I5180">
        <v>0.91445655410668358</v>
      </c>
    </row>
    <row r="5181" spans="1:9" x14ac:dyDescent="0.25">
      <c r="A5181" s="1">
        <v>5179</v>
      </c>
      <c r="B5181">
        <v>0.50261122919267764</v>
      </c>
      <c r="C5181">
        <v>-0.63162408867001851</v>
      </c>
      <c r="D5181">
        <v>0.91445655410668358</v>
      </c>
      <c r="E5181">
        <v>1.016950359746253</v>
      </c>
      <c r="F5181">
        <v>-1.0000000000000011</v>
      </c>
      <c r="G5181">
        <v>0.81378444121572624</v>
      </c>
      <c r="H5181">
        <v>-0.58669899705553641</v>
      </c>
      <c r="I5181">
        <v>1.2217903579984739</v>
      </c>
    </row>
    <row r="5182" spans="1:9" x14ac:dyDescent="0.25">
      <c r="A5182" s="1">
        <v>5180</v>
      </c>
      <c r="B5182">
        <v>0.81378444121572624</v>
      </c>
      <c r="C5182">
        <v>-0.58669899705553641</v>
      </c>
      <c r="D5182">
        <v>1.2217903579984739</v>
      </c>
      <c r="E5182">
        <v>1.016950359746253</v>
      </c>
      <c r="F5182">
        <v>-1.0000000000000011</v>
      </c>
      <c r="G5182">
        <v>1.175274077661528</v>
      </c>
      <c r="H5182">
        <v>-0.52598005636984524</v>
      </c>
      <c r="I5182">
        <v>1.199225324221763</v>
      </c>
    </row>
    <row r="5183" spans="1:9" x14ac:dyDescent="0.25">
      <c r="A5183" s="1">
        <v>5181</v>
      </c>
      <c r="B5183">
        <v>1.175274077661528</v>
      </c>
      <c r="C5183">
        <v>-0.52598005636984524</v>
      </c>
      <c r="D5183">
        <v>1.199225324221763</v>
      </c>
      <c r="E5183">
        <v>1.016950359746253</v>
      </c>
      <c r="F5183">
        <v>-1.0000000000000011</v>
      </c>
      <c r="G5183">
        <v>1.550240337448485</v>
      </c>
      <c r="H5183">
        <v>-0.49331667213517411</v>
      </c>
      <c r="I5183">
        <v>1.428893619795</v>
      </c>
    </row>
    <row r="5184" spans="1:9" x14ac:dyDescent="0.25">
      <c r="A5184" s="1">
        <v>5182</v>
      </c>
      <c r="B5184">
        <v>1.550240337448485</v>
      </c>
      <c r="C5184">
        <v>-0.49331667213517411</v>
      </c>
      <c r="D5184">
        <v>1.428893619795</v>
      </c>
      <c r="E5184">
        <v>1.016950359746253</v>
      </c>
      <c r="F5184">
        <v>-1.0000000000000011</v>
      </c>
      <c r="G5184">
        <v>1.680137542421597</v>
      </c>
      <c r="H5184">
        <v>-0.43349644495066142</v>
      </c>
      <c r="I5184">
        <v>1.6253189906070991</v>
      </c>
    </row>
    <row r="5185" spans="1:9" x14ac:dyDescent="0.25">
      <c r="A5185" s="1">
        <v>5183</v>
      </c>
      <c r="B5185">
        <v>1.680137542421597</v>
      </c>
      <c r="C5185">
        <v>-0.43349644495066142</v>
      </c>
      <c r="D5185">
        <v>1.6253189906070991</v>
      </c>
      <c r="E5185">
        <v>1.016950359746253</v>
      </c>
      <c r="F5185">
        <v>-1.0000000000000011</v>
      </c>
      <c r="G5185">
        <v>1.6884108052467099</v>
      </c>
      <c r="H5185">
        <v>-0.37555487806716309</v>
      </c>
      <c r="I5185">
        <v>1.5238677852328979</v>
      </c>
    </row>
    <row r="5186" spans="1:9" x14ac:dyDescent="0.25">
      <c r="A5186" s="1">
        <v>5184</v>
      </c>
      <c r="B5186">
        <v>-1.626980813861711</v>
      </c>
      <c r="C5186">
        <v>-0.62653805575487409</v>
      </c>
      <c r="D5186">
        <v>-1.6893458225922491</v>
      </c>
      <c r="E5186">
        <v>-1.756550621379892</v>
      </c>
      <c r="F5186">
        <v>0.99999999999999944</v>
      </c>
      <c r="G5186">
        <v>-1.4797348697148349</v>
      </c>
      <c r="H5186">
        <v>-0.66789172011265896</v>
      </c>
      <c r="I5186">
        <v>-1.5415143234388711</v>
      </c>
    </row>
    <row r="5187" spans="1:9" x14ac:dyDescent="0.25">
      <c r="A5187" s="1">
        <v>5185</v>
      </c>
      <c r="B5187">
        <v>-1.4797348697148349</v>
      </c>
      <c r="C5187">
        <v>-0.66789172011265896</v>
      </c>
      <c r="D5187">
        <v>-1.5415143234388711</v>
      </c>
      <c r="E5187">
        <v>-1.756550621379892</v>
      </c>
      <c r="F5187">
        <v>0.99999999999999944</v>
      </c>
      <c r="G5187">
        <v>-1.1721254027200341</v>
      </c>
      <c r="H5187">
        <v>-0.67696732770320478</v>
      </c>
      <c r="I5187">
        <v>-1.34081721478635</v>
      </c>
    </row>
    <row r="5188" spans="1:9" x14ac:dyDescent="0.25">
      <c r="A5188" s="1">
        <v>5186</v>
      </c>
      <c r="B5188">
        <v>-1.1721254027200341</v>
      </c>
      <c r="C5188">
        <v>-0.67696732770320478</v>
      </c>
      <c r="D5188">
        <v>-1.34081721478635</v>
      </c>
      <c r="E5188">
        <v>-1.756550621379892</v>
      </c>
      <c r="F5188">
        <v>0.99999999999999944</v>
      </c>
      <c r="G5188">
        <v>-0.9123899018350089</v>
      </c>
      <c r="H5188">
        <v>-0.68954974311234873</v>
      </c>
      <c r="I5188">
        <v>-1.1157119202223811</v>
      </c>
    </row>
    <row r="5189" spans="1:9" x14ac:dyDescent="0.25">
      <c r="A5189" s="1">
        <v>5187</v>
      </c>
      <c r="B5189">
        <v>-0.9123899018350089</v>
      </c>
      <c r="C5189">
        <v>-0.68954974311234873</v>
      </c>
      <c r="D5189">
        <v>-1.1157119202223811</v>
      </c>
      <c r="E5189">
        <v>-1.756550621379892</v>
      </c>
      <c r="F5189">
        <v>0.99999999999999944</v>
      </c>
      <c r="G5189">
        <v>-0.58616798293325589</v>
      </c>
      <c r="H5189">
        <v>-0.71691879953076521</v>
      </c>
      <c r="I5189">
        <v>-0.88507427015590445</v>
      </c>
    </row>
    <row r="5190" spans="1:9" x14ac:dyDescent="0.25">
      <c r="A5190" s="1">
        <v>5188</v>
      </c>
      <c r="B5190">
        <v>-0.58616798293325589</v>
      </c>
      <c r="C5190">
        <v>-0.71691879953076521</v>
      </c>
      <c r="D5190">
        <v>-0.88507427015590445</v>
      </c>
      <c r="E5190">
        <v>-1.756550621379892</v>
      </c>
      <c r="F5190">
        <v>0.99999999999999944</v>
      </c>
      <c r="G5190">
        <v>-0.37269612742491842</v>
      </c>
      <c r="H5190">
        <v>-0.73921033509425293</v>
      </c>
      <c r="I5190">
        <v>-0.70725641614897183</v>
      </c>
    </row>
    <row r="5191" spans="1:9" x14ac:dyDescent="0.25">
      <c r="A5191" s="1">
        <v>5189</v>
      </c>
      <c r="B5191">
        <v>-0.37269612742491842</v>
      </c>
      <c r="C5191">
        <v>-0.73921033509425293</v>
      </c>
      <c r="D5191">
        <v>-0.70725641614897183</v>
      </c>
      <c r="E5191">
        <v>-1.756550621379892</v>
      </c>
      <c r="F5191">
        <v>0.99999999999999944</v>
      </c>
      <c r="G5191">
        <v>-0.15306709559702689</v>
      </c>
      <c r="H5191">
        <v>-0.35059038143418442</v>
      </c>
      <c r="I5191">
        <v>-0.52279639869080829</v>
      </c>
    </row>
    <row r="5192" spans="1:9" x14ac:dyDescent="0.25">
      <c r="A5192" s="1">
        <v>5190</v>
      </c>
      <c r="B5192">
        <v>-0.15306709559702689</v>
      </c>
      <c r="C5192">
        <v>-0.35059038143418442</v>
      </c>
      <c r="D5192">
        <v>-0.52279639869080829</v>
      </c>
      <c r="E5192">
        <v>-1.756550621379892</v>
      </c>
      <c r="F5192">
        <v>0.99999999999999944</v>
      </c>
      <c r="G5192">
        <v>-1.5047760759251339E-2</v>
      </c>
      <c r="H5192">
        <v>0.15385224266516839</v>
      </c>
      <c r="I5192">
        <v>-0.25595964663240722</v>
      </c>
    </row>
    <row r="5193" spans="1:9" x14ac:dyDescent="0.25">
      <c r="A5193" s="1">
        <v>5191</v>
      </c>
      <c r="B5193">
        <v>-1.5047760759251339E-2</v>
      </c>
      <c r="C5193">
        <v>0.15385224266516839</v>
      </c>
      <c r="D5193">
        <v>-0.25595964663240722</v>
      </c>
      <c r="E5193">
        <v>-1.756550621379892</v>
      </c>
      <c r="F5193">
        <v>0.99999999999999944</v>
      </c>
      <c r="G5193">
        <v>0.25491763610780921</v>
      </c>
      <c r="H5193">
        <v>0.43606357041752469</v>
      </c>
      <c r="I5193">
        <v>-0.16930196084753751</v>
      </c>
    </row>
    <row r="5194" spans="1:9" x14ac:dyDescent="0.25">
      <c r="A5194" s="1">
        <v>5192</v>
      </c>
      <c r="B5194">
        <v>0.25491763610780921</v>
      </c>
      <c r="C5194">
        <v>0.43606357041752469</v>
      </c>
      <c r="D5194">
        <v>-0.16930196084753751</v>
      </c>
      <c r="E5194">
        <v>-1.756550621379892</v>
      </c>
      <c r="F5194">
        <v>0.99999999999999944</v>
      </c>
      <c r="G5194">
        <v>0.46566008000681819</v>
      </c>
      <c r="H5194">
        <v>0.90877578030347295</v>
      </c>
      <c r="I5194">
        <v>1.7464874239080309E-2</v>
      </c>
    </row>
    <row r="5195" spans="1:9" x14ac:dyDescent="0.25">
      <c r="A5195" s="1">
        <v>5193</v>
      </c>
      <c r="B5195">
        <v>0.46566008000681819</v>
      </c>
      <c r="C5195">
        <v>0.90877578030347295</v>
      </c>
      <c r="D5195">
        <v>1.7464874239080309E-2</v>
      </c>
      <c r="E5195">
        <v>-1.756550621379892</v>
      </c>
      <c r="F5195">
        <v>0.99999999999999944</v>
      </c>
      <c r="G5195">
        <v>0.60009805827930141</v>
      </c>
      <c r="H5195">
        <v>1.2560657262364849</v>
      </c>
      <c r="I5195">
        <v>0.10318172682014561</v>
      </c>
    </row>
    <row r="5196" spans="1:9" x14ac:dyDescent="0.25">
      <c r="A5196" s="1">
        <v>5194</v>
      </c>
      <c r="B5196">
        <v>0.60009805827930141</v>
      </c>
      <c r="C5196">
        <v>1.2560657262364849</v>
      </c>
      <c r="D5196">
        <v>0.10318172682014561</v>
      </c>
      <c r="E5196">
        <v>-1.756550621379892</v>
      </c>
      <c r="F5196">
        <v>0.99999999999999944</v>
      </c>
      <c r="G5196">
        <v>0.69225665857528862</v>
      </c>
      <c r="H5196">
        <v>1.6650140954551129</v>
      </c>
      <c r="I5196">
        <v>0.39049635301051783</v>
      </c>
    </row>
    <row r="5197" spans="1:9" x14ac:dyDescent="0.25">
      <c r="A5197" s="1">
        <v>5195</v>
      </c>
      <c r="B5197">
        <v>0.69225665857528862</v>
      </c>
      <c r="C5197">
        <v>1.6650140954551129</v>
      </c>
      <c r="D5197">
        <v>0.39049635301051783</v>
      </c>
      <c r="E5197">
        <v>-1.756550621379892</v>
      </c>
      <c r="F5197">
        <v>0.99999999999999944</v>
      </c>
      <c r="G5197">
        <v>0.75057110474941535</v>
      </c>
      <c r="H5197">
        <v>2.156489849317738</v>
      </c>
      <c r="I5197">
        <v>0.36554024723247452</v>
      </c>
    </row>
    <row r="5198" spans="1:9" x14ac:dyDescent="0.25">
      <c r="A5198" s="1">
        <v>5196</v>
      </c>
      <c r="B5198">
        <v>-1.633704167916177</v>
      </c>
      <c r="C5198">
        <v>-0.1943704850841835</v>
      </c>
      <c r="D5198">
        <v>-1.6893458225922491</v>
      </c>
      <c r="E5198">
        <v>0.27735009811261457</v>
      </c>
      <c r="F5198">
        <v>0.99999999999999944</v>
      </c>
      <c r="G5198">
        <v>-1.251905746380892</v>
      </c>
      <c r="H5198">
        <v>-0.18517909445067199</v>
      </c>
      <c r="I5198">
        <v>-1.177305739287982</v>
      </c>
    </row>
    <row r="5199" spans="1:9" x14ac:dyDescent="0.25">
      <c r="A5199" s="1">
        <v>5197</v>
      </c>
      <c r="B5199">
        <v>-1.251905746380892</v>
      </c>
      <c r="C5199">
        <v>-0.18517909445067199</v>
      </c>
      <c r="D5199">
        <v>-1.177305739287982</v>
      </c>
      <c r="E5199">
        <v>0.27735009811261457</v>
      </c>
      <c r="F5199">
        <v>0.99999999999999944</v>
      </c>
      <c r="G5199">
        <v>-0.85842775707823438</v>
      </c>
      <c r="H5199">
        <v>-0.24994217953829881</v>
      </c>
      <c r="I5199">
        <v>-0.78067729426827115</v>
      </c>
    </row>
    <row r="5200" spans="1:9" x14ac:dyDescent="0.25">
      <c r="A5200" s="1">
        <v>5198</v>
      </c>
      <c r="B5200">
        <v>-0.85842775707823438</v>
      </c>
      <c r="C5200">
        <v>-0.24994217953829881</v>
      </c>
      <c r="D5200">
        <v>-0.78067729426827115</v>
      </c>
      <c r="E5200">
        <v>0.27735009811261457</v>
      </c>
      <c r="F5200">
        <v>0.99999999999999944</v>
      </c>
      <c r="G5200">
        <v>-0.51502034962047671</v>
      </c>
      <c r="H5200">
        <v>-0.27709505120548911</v>
      </c>
      <c r="I5200">
        <v>-0.36763580401998408</v>
      </c>
    </row>
    <row r="5201" spans="1:9" x14ac:dyDescent="0.25">
      <c r="A5201" s="1">
        <v>5199</v>
      </c>
      <c r="B5201">
        <v>-0.51502034962047671</v>
      </c>
      <c r="C5201">
        <v>-0.27709505120548911</v>
      </c>
      <c r="D5201">
        <v>-0.36763580401998408</v>
      </c>
      <c r="E5201">
        <v>0.27735009811261457</v>
      </c>
      <c r="F5201">
        <v>0.99999999999999944</v>
      </c>
      <c r="G5201">
        <v>-6.9648601098124943E-2</v>
      </c>
      <c r="H5201">
        <v>-0.21715168655538891</v>
      </c>
      <c r="I5201">
        <v>-3.934362336514817E-2</v>
      </c>
    </row>
    <row r="5202" spans="1:9" x14ac:dyDescent="0.25">
      <c r="A5202" s="1">
        <v>5200</v>
      </c>
      <c r="B5202">
        <v>-6.9648601098124943E-2</v>
      </c>
      <c r="C5202">
        <v>-0.21715168655538891</v>
      </c>
      <c r="D5202">
        <v>-3.934362336514817E-2</v>
      </c>
      <c r="E5202">
        <v>0.27735009811261457</v>
      </c>
      <c r="F5202">
        <v>0.99999999999999944</v>
      </c>
      <c r="G5202">
        <v>0.15637468224310461</v>
      </c>
      <c r="H5202">
        <v>-0.25852183573872428</v>
      </c>
      <c r="I5202">
        <v>0.18691748624467899</v>
      </c>
    </row>
    <row r="5203" spans="1:9" x14ac:dyDescent="0.25">
      <c r="A5203" s="1">
        <v>5201</v>
      </c>
      <c r="B5203">
        <v>0.15637468224310461</v>
      </c>
      <c r="C5203">
        <v>-0.25852183573872428</v>
      </c>
      <c r="D5203">
        <v>0.18691748624467899</v>
      </c>
      <c r="E5203">
        <v>0.27735009811261457</v>
      </c>
      <c r="F5203">
        <v>0.99999999999999944</v>
      </c>
      <c r="G5203">
        <v>0.37386017078750788</v>
      </c>
      <c r="H5203">
        <v>-2.3944235786450659E-2</v>
      </c>
      <c r="I5203">
        <v>0.34431821649617989</v>
      </c>
    </row>
    <row r="5204" spans="1:9" x14ac:dyDescent="0.25">
      <c r="A5204" s="1">
        <v>5202</v>
      </c>
      <c r="B5204">
        <v>0.37386017078750788</v>
      </c>
      <c r="C5204">
        <v>-2.3944235786450659E-2</v>
      </c>
      <c r="D5204">
        <v>0.34431821649617989</v>
      </c>
      <c r="E5204">
        <v>0.27735009811261457</v>
      </c>
      <c r="F5204">
        <v>0.99999999999999944</v>
      </c>
      <c r="G5204">
        <v>0.58901574545826874</v>
      </c>
      <c r="H5204">
        <v>0.66370366028116268</v>
      </c>
      <c r="I5204">
        <v>0.68559334803371819</v>
      </c>
    </row>
    <row r="5205" spans="1:9" x14ac:dyDescent="0.25">
      <c r="A5205" s="1">
        <v>5203</v>
      </c>
      <c r="B5205">
        <v>0.58901574545826874</v>
      </c>
      <c r="C5205">
        <v>0.66370366028116268</v>
      </c>
      <c r="D5205">
        <v>0.68559334803371819</v>
      </c>
      <c r="E5205">
        <v>0.27735009811261457</v>
      </c>
      <c r="F5205">
        <v>0.99999999999999944</v>
      </c>
      <c r="G5205">
        <v>0.96996910637211764</v>
      </c>
      <c r="H5205">
        <v>1.2294553266030901</v>
      </c>
      <c r="I5205">
        <v>0.82919450924115157</v>
      </c>
    </row>
    <row r="5206" spans="1:9" x14ac:dyDescent="0.25">
      <c r="A5206" s="1">
        <v>5204</v>
      </c>
      <c r="B5206">
        <v>0.96996910637211764</v>
      </c>
      <c r="C5206">
        <v>1.2294553266030901</v>
      </c>
      <c r="D5206">
        <v>0.82919450924115157</v>
      </c>
      <c r="E5206">
        <v>0.27735009811261457</v>
      </c>
      <c r="F5206">
        <v>0.99999999999999944</v>
      </c>
      <c r="G5206">
        <v>1.260018353480578</v>
      </c>
      <c r="H5206">
        <v>1.70590219649317</v>
      </c>
      <c r="I5206">
        <v>1.160225500304648</v>
      </c>
    </row>
    <row r="5207" spans="1:9" x14ac:dyDescent="0.25">
      <c r="A5207" s="1">
        <v>5205</v>
      </c>
      <c r="B5207">
        <v>1.260018353480578</v>
      </c>
      <c r="C5207">
        <v>1.70590219649317</v>
      </c>
      <c r="D5207">
        <v>1.160225500304648</v>
      </c>
      <c r="E5207">
        <v>0.27735009811261457</v>
      </c>
      <c r="F5207">
        <v>0.99999999999999944</v>
      </c>
      <c r="G5207">
        <v>1.5728327260093571</v>
      </c>
      <c r="H5207">
        <v>2.0407223020158098</v>
      </c>
      <c r="I5207">
        <v>1.0882743678700959</v>
      </c>
    </row>
    <row r="5208" spans="1:9" x14ac:dyDescent="0.25">
      <c r="A5208" s="1">
        <v>5206</v>
      </c>
      <c r="B5208">
        <v>1.5728327260093571</v>
      </c>
      <c r="C5208">
        <v>2.0407223020158098</v>
      </c>
      <c r="D5208">
        <v>1.0882743678700959</v>
      </c>
      <c r="E5208">
        <v>0.27735009811261457</v>
      </c>
      <c r="F5208">
        <v>0.99999999999999944</v>
      </c>
      <c r="G5208">
        <v>1.7018789368969549</v>
      </c>
      <c r="H5208">
        <v>2.473946252909875</v>
      </c>
      <c r="I5208">
        <v>1.190694529809915</v>
      </c>
    </row>
    <row r="5209" spans="1:9" x14ac:dyDescent="0.25">
      <c r="A5209" s="1">
        <v>5207</v>
      </c>
      <c r="B5209">
        <v>1.7018789368969549</v>
      </c>
      <c r="C5209">
        <v>2.473946252909875</v>
      </c>
      <c r="D5209">
        <v>1.190694529809915</v>
      </c>
      <c r="E5209">
        <v>0.27735009811261457</v>
      </c>
      <c r="F5209">
        <v>0.99999999999999944</v>
      </c>
      <c r="G5209">
        <v>1.650891709118065</v>
      </c>
      <c r="H5209">
        <v>2.7404528740295202</v>
      </c>
      <c r="I5209">
        <v>1.477065223336727</v>
      </c>
    </row>
    <row r="5210" spans="1:9" x14ac:dyDescent="0.25">
      <c r="A5210" s="1">
        <v>5208</v>
      </c>
      <c r="B5210">
        <v>-1.6311268987502661</v>
      </c>
      <c r="C5210">
        <v>-0.14452047253456979</v>
      </c>
      <c r="D5210">
        <v>-1.6893458225922491</v>
      </c>
      <c r="E5210">
        <v>1.016950359746253</v>
      </c>
      <c r="F5210">
        <v>0.99999999999999944</v>
      </c>
      <c r="G5210">
        <v>-1.372191258572949</v>
      </c>
      <c r="H5210">
        <v>-8.7088420909568087E-2</v>
      </c>
      <c r="I5210">
        <v>-1.2765278493190479</v>
      </c>
    </row>
    <row r="5211" spans="1:9" x14ac:dyDescent="0.25">
      <c r="A5211" s="1">
        <v>5209</v>
      </c>
      <c r="B5211">
        <v>-1.372191258572949</v>
      </c>
      <c r="C5211">
        <v>-8.7088420909568087E-2</v>
      </c>
      <c r="D5211">
        <v>-1.2765278493190479</v>
      </c>
      <c r="E5211">
        <v>1.016950359746253</v>
      </c>
      <c r="F5211">
        <v>0.99999999999999944</v>
      </c>
      <c r="G5211">
        <v>-1.0177449024101459</v>
      </c>
      <c r="H5211">
        <v>-0.19031934580582591</v>
      </c>
      <c r="I5211">
        <v>-0.90199791370824256</v>
      </c>
    </row>
    <row r="5212" spans="1:9" x14ac:dyDescent="0.25">
      <c r="A5212" s="1">
        <v>5210</v>
      </c>
      <c r="B5212">
        <v>-1.0177449024101459</v>
      </c>
      <c r="C5212">
        <v>-0.19031934580582591</v>
      </c>
      <c r="D5212">
        <v>-0.90199791370824256</v>
      </c>
      <c r="E5212">
        <v>1.016950359746253</v>
      </c>
      <c r="F5212">
        <v>0.99999999999999944</v>
      </c>
      <c r="G5212">
        <v>-0.65590322610674978</v>
      </c>
      <c r="H5212">
        <v>-0.2430878317101679</v>
      </c>
      <c r="I5212">
        <v>-0.62967061247792833</v>
      </c>
    </row>
    <row r="5213" spans="1:9" x14ac:dyDescent="0.25">
      <c r="A5213" s="1">
        <v>5211</v>
      </c>
      <c r="B5213">
        <v>-0.65590322610674978</v>
      </c>
      <c r="C5213">
        <v>-0.2430878317101679</v>
      </c>
      <c r="D5213">
        <v>-0.62967061247792833</v>
      </c>
      <c r="E5213">
        <v>1.016950359746253</v>
      </c>
      <c r="F5213">
        <v>0.99999999999999944</v>
      </c>
      <c r="G5213">
        <v>-0.31181946282499812</v>
      </c>
      <c r="H5213">
        <v>-0.1141446091178315</v>
      </c>
      <c r="I5213">
        <v>-0.30801786648737012</v>
      </c>
    </row>
    <row r="5214" spans="1:9" x14ac:dyDescent="0.25">
      <c r="A5214" s="1">
        <v>5212</v>
      </c>
      <c r="B5214">
        <v>-0.31181946282499812</v>
      </c>
      <c r="C5214">
        <v>-0.1141446091178315</v>
      </c>
      <c r="D5214">
        <v>-0.30801786648737012</v>
      </c>
      <c r="E5214">
        <v>1.016950359746253</v>
      </c>
      <c r="F5214">
        <v>0.99999999999999944</v>
      </c>
      <c r="G5214">
        <v>-9.1740903553632867E-3</v>
      </c>
      <c r="H5214">
        <v>-0.2200976732337929</v>
      </c>
      <c r="I5214">
        <v>-2.4159354978235872E-2</v>
      </c>
    </row>
    <row r="5215" spans="1:9" x14ac:dyDescent="0.25">
      <c r="A5215" s="1">
        <v>5213</v>
      </c>
      <c r="B5215">
        <v>-9.1740903553632867E-3</v>
      </c>
      <c r="C5215">
        <v>-0.2200976732337929</v>
      </c>
      <c r="D5215">
        <v>-2.4159354978235872E-2</v>
      </c>
      <c r="E5215">
        <v>1.016950359746253</v>
      </c>
      <c r="F5215">
        <v>0.99999999999999944</v>
      </c>
      <c r="G5215">
        <v>0.198709122711175</v>
      </c>
      <c r="H5215">
        <v>0.15748445998407001</v>
      </c>
      <c r="I5215">
        <v>0.2210957820970674</v>
      </c>
    </row>
    <row r="5216" spans="1:9" x14ac:dyDescent="0.25">
      <c r="A5216" s="1">
        <v>5214</v>
      </c>
      <c r="B5216">
        <v>0.198709122711175</v>
      </c>
      <c r="C5216">
        <v>0.15748445998407001</v>
      </c>
      <c r="D5216">
        <v>0.2210957820970674</v>
      </c>
      <c r="E5216">
        <v>1.016950359746253</v>
      </c>
      <c r="F5216">
        <v>0.99999999999999944</v>
      </c>
      <c r="G5216">
        <v>0.44828200692210879</v>
      </c>
      <c r="H5216">
        <v>0.83459104398353678</v>
      </c>
      <c r="I5216">
        <v>0.44502551834675302</v>
      </c>
    </row>
    <row r="5217" spans="1:9" x14ac:dyDescent="0.25">
      <c r="A5217" s="1">
        <v>5215</v>
      </c>
      <c r="B5217">
        <v>0.44828200692210879</v>
      </c>
      <c r="C5217">
        <v>0.83459104398353678</v>
      </c>
      <c r="D5217">
        <v>0.44502551834675302</v>
      </c>
      <c r="E5217">
        <v>1.016950359746253</v>
      </c>
      <c r="F5217">
        <v>0.99999999999999944</v>
      </c>
      <c r="G5217">
        <v>0.61505986601298879</v>
      </c>
      <c r="H5217">
        <v>1.3500440198967241</v>
      </c>
      <c r="I5217">
        <v>0.66028909282626524</v>
      </c>
    </row>
    <row r="5218" spans="1:9" x14ac:dyDescent="0.25">
      <c r="A5218" s="1">
        <v>5216</v>
      </c>
      <c r="B5218">
        <v>0.61505986601298879</v>
      </c>
      <c r="C5218">
        <v>1.3500440198967241</v>
      </c>
      <c r="D5218">
        <v>0.66028909282626524</v>
      </c>
      <c r="E5218">
        <v>1.016950359746253</v>
      </c>
      <c r="F5218">
        <v>0.99999999999999944</v>
      </c>
      <c r="G5218">
        <v>0.91089981760196004</v>
      </c>
      <c r="H5218">
        <v>1.9229750999944839</v>
      </c>
      <c r="I5218">
        <v>0.83215107901345342</v>
      </c>
    </row>
    <row r="5219" spans="1:9" x14ac:dyDescent="0.25">
      <c r="A5219" s="1">
        <v>5217</v>
      </c>
      <c r="B5219">
        <v>0.91089981760196004</v>
      </c>
      <c r="C5219">
        <v>1.9229750999944839</v>
      </c>
      <c r="D5219">
        <v>0.83215107901345342</v>
      </c>
      <c r="E5219">
        <v>1.016950359746253</v>
      </c>
      <c r="F5219">
        <v>0.99999999999999944</v>
      </c>
      <c r="G5219">
        <v>1.025358690397326</v>
      </c>
      <c r="H5219">
        <v>2.2039296130654389</v>
      </c>
      <c r="I5219">
        <v>0.91886620349962977</v>
      </c>
    </row>
    <row r="5220" spans="1:9" x14ac:dyDescent="0.25">
      <c r="A5220" s="1">
        <v>5218</v>
      </c>
      <c r="B5220">
        <v>1.025358690397326</v>
      </c>
      <c r="C5220">
        <v>2.2039296130654389</v>
      </c>
      <c r="D5220">
        <v>0.91886620349962977</v>
      </c>
      <c r="E5220">
        <v>1.016950359746253</v>
      </c>
      <c r="F5220">
        <v>0.99999999999999944</v>
      </c>
      <c r="G5220">
        <v>1.2310701126081129</v>
      </c>
      <c r="H5220">
        <v>2.449561257896447</v>
      </c>
      <c r="I5220">
        <v>1.099694404315533</v>
      </c>
    </row>
    <row r="5221" spans="1:9" x14ac:dyDescent="0.25">
      <c r="A5221" s="1">
        <v>5219</v>
      </c>
      <c r="B5221">
        <v>1.2310701126081129</v>
      </c>
      <c r="C5221">
        <v>2.449561257896447</v>
      </c>
      <c r="D5221">
        <v>1.099694404315533</v>
      </c>
      <c r="E5221">
        <v>1.016950359746253</v>
      </c>
      <c r="F5221">
        <v>0.99999999999999944</v>
      </c>
      <c r="G5221">
        <v>1.531035305397995</v>
      </c>
      <c r="H5221">
        <v>3.091227993365512</v>
      </c>
      <c r="I5221">
        <v>1.128194309339253</v>
      </c>
    </row>
    <row r="5222" spans="1:9" x14ac:dyDescent="0.25">
      <c r="A5222" s="1">
        <v>5220</v>
      </c>
      <c r="B5222">
        <v>-1.629207695110896</v>
      </c>
      <c r="C5222">
        <v>-0.63038025735621894</v>
      </c>
      <c r="D5222">
        <v>-1.6893458225922491</v>
      </c>
      <c r="E5222">
        <v>-0.83205029433784372</v>
      </c>
      <c r="F5222">
        <v>-1.0000000000000011</v>
      </c>
      <c r="G5222">
        <v>-1.500051365760475</v>
      </c>
      <c r="H5222">
        <v>-0.62781516884087563</v>
      </c>
      <c r="I5222">
        <v>-1.4171513401118649</v>
      </c>
    </row>
    <row r="5223" spans="1:9" x14ac:dyDescent="0.25">
      <c r="A5223" s="1">
        <v>5221</v>
      </c>
      <c r="B5223">
        <v>-1.500051365760475</v>
      </c>
      <c r="C5223">
        <v>-0.62781516884087563</v>
      </c>
      <c r="D5223">
        <v>-1.4171513401118649</v>
      </c>
      <c r="E5223">
        <v>-0.83205029433784372</v>
      </c>
      <c r="F5223">
        <v>-1.0000000000000011</v>
      </c>
      <c r="G5223">
        <v>-1.2850853589175479</v>
      </c>
      <c r="H5223">
        <v>-0.66642711858174219</v>
      </c>
      <c r="I5223">
        <v>-1.2083837525449239</v>
      </c>
    </row>
    <row r="5224" spans="1:9" x14ac:dyDescent="0.25">
      <c r="A5224" s="1">
        <v>5222</v>
      </c>
      <c r="B5224">
        <v>-1.2850853589175479</v>
      </c>
      <c r="C5224">
        <v>-0.66642711858174219</v>
      </c>
      <c r="D5224">
        <v>-1.2083837525449239</v>
      </c>
      <c r="E5224">
        <v>-0.83205029433784372</v>
      </c>
      <c r="F5224">
        <v>-1.0000000000000011</v>
      </c>
      <c r="G5224">
        <v>-1.095783635845073</v>
      </c>
      <c r="H5224">
        <v>-0.6754332155444287</v>
      </c>
      <c r="I5224">
        <v>-0.96396455364414024</v>
      </c>
    </row>
    <row r="5225" spans="1:9" x14ac:dyDescent="0.25">
      <c r="A5225" s="1">
        <v>5223</v>
      </c>
      <c r="B5225">
        <v>-1.095783635845073</v>
      </c>
      <c r="C5225">
        <v>-0.6754332155444287</v>
      </c>
      <c r="D5225">
        <v>-0.96396455364414024</v>
      </c>
      <c r="E5225">
        <v>-0.83205029433784372</v>
      </c>
      <c r="F5225">
        <v>-1.0000000000000011</v>
      </c>
      <c r="G5225">
        <v>-0.82866575022388222</v>
      </c>
      <c r="H5225">
        <v>-0.70760678048310044</v>
      </c>
      <c r="I5225">
        <v>-0.70021560449545506</v>
      </c>
    </row>
    <row r="5226" spans="1:9" x14ac:dyDescent="0.25">
      <c r="A5226" s="1">
        <v>5224</v>
      </c>
      <c r="B5226">
        <v>-0.82866575022388222</v>
      </c>
      <c r="C5226">
        <v>-0.70760678048310044</v>
      </c>
      <c r="D5226">
        <v>-0.70021560449545506</v>
      </c>
      <c r="E5226">
        <v>-0.83205029433784372</v>
      </c>
      <c r="F5226">
        <v>-1.0000000000000011</v>
      </c>
      <c r="G5226">
        <v>-0.42992597610198569</v>
      </c>
      <c r="H5226">
        <v>-0.70980594576788214</v>
      </c>
      <c r="I5226">
        <v>-0.40385447467404928</v>
      </c>
    </row>
    <row r="5227" spans="1:9" x14ac:dyDescent="0.25">
      <c r="A5227" s="1">
        <v>5225</v>
      </c>
      <c r="B5227">
        <v>-0.42992597610198569</v>
      </c>
      <c r="C5227">
        <v>-0.70980594576788214</v>
      </c>
      <c r="D5227">
        <v>-0.40385447467404928</v>
      </c>
      <c r="E5227">
        <v>-0.83205029433784372</v>
      </c>
      <c r="F5227">
        <v>-1.0000000000000011</v>
      </c>
      <c r="G5227">
        <v>-0.30111069555134989</v>
      </c>
      <c r="H5227">
        <v>-0.67838272860187643</v>
      </c>
      <c r="I5227">
        <v>-7.6879866554537282E-2</v>
      </c>
    </row>
    <row r="5228" spans="1:9" x14ac:dyDescent="0.25">
      <c r="A5228" s="1">
        <v>5226</v>
      </c>
      <c r="B5228">
        <v>-0.30111069555134989</v>
      </c>
      <c r="C5228">
        <v>-0.67838272860187643</v>
      </c>
      <c r="D5228">
        <v>-7.6879866554537282E-2</v>
      </c>
      <c r="E5228">
        <v>-0.83205029433784372</v>
      </c>
      <c r="F5228">
        <v>-1.0000000000000011</v>
      </c>
      <c r="G5228">
        <v>-0.1151420179349065</v>
      </c>
      <c r="H5228">
        <v>-0.59838546299329931</v>
      </c>
      <c r="I5228">
        <v>0.43381347566117368</v>
      </c>
    </row>
    <row r="5229" spans="1:9" x14ac:dyDescent="0.25">
      <c r="A5229" s="1">
        <v>5227</v>
      </c>
      <c r="B5229">
        <v>-0.1151420179349065</v>
      </c>
      <c r="C5229">
        <v>-0.59838546299329931</v>
      </c>
      <c r="D5229">
        <v>0.43381347566117368</v>
      </c>
      <c r="E5229">
        <v>-0.83205029433784372</v>
      </c>
      <c r="F5229">
        <v>-1.0000000000000011</v>
      </c>
      <c r="G5229">
        <v>0.36719786643362268</v>
      </c>
      <c r="H5229">
        <v>-0.55847362742375151</v>
      </c>
      <c r="I5229">
        <v>0.5450753294742805</v>
      </c>
    </row>
    <row r="5230" spans="1:9" x14ac:dyDescent="0.25">
      <c r="A5230" s="1">
        <v>5228</v>
      </c>
      <c r="B5230">
        <v>0.36719786643362268</v>
      </c>
      <c r="C5230">
        <v>-0.55847362742375151</v>
      </c>
      <c r="D5230">
        <v>0.5450753294742805</v>
      </c>
      <c r="E5230">
        <v>-0.83205029433784372</v>
      </c>
      <c r="F5230">
        <v>-1.0000000000000011</v>
      </c>
      <c r="G5230">
        <v>0.45046965023532481</v>
      </c>
      <c r="H5230">
        <v>-0.49235632516939759</v>
      </c>
      <c r="I5230">
        <v>0.6384091428245402</v>
      </c>
    </row>
    <row r="5231" spans="1:9" x14ac:dyDescent="0.25">
      <c r="A5231" s="1">
        <v>5229</v>
      </c>
      <c r="B5231">
        <v>0.45046965023532481</v>
      </c>
      <c r="C5231">
        <v>-0.49235632516939759</v>
      </c>
      <c r="D5231">
        <v>0.6384091428245402</v>
      </c>
      <c r="E5231">
        <v>-0.83205029433784372</v>
      </c>
      <c r="F5231">
        <v>-1.0000000000000011</v>
      </c>
      <c r="G5231">
        <v>0.71399469801656246</v>
      </c>
      <c r="H5231">
        <v>-0.4201399120345527</v>
      </c>
      <c r="I5231">
        <v>0.79760179984776214</v>
      </c>
    </row>
    <row r="5232" spans="1:9" x14ac:dyDescent="0.25">
      <c r="A5232" s="1">
        <v>5230</v>
      </c>
      <c r="B5232">
        <v>0.71399469801656246</v>
      </c>
      <c r="C5232">
        <v>-0.4201399120345527</v>
      </c>
      <c r="D5232">
        <v>0.79760179984776214</v>
      </c>
      <c r="E5232">
        <v>-0.83205029433784372</v>
      </c>
      <c r="F5232">
        <v>-1.0000000000000011</v>
      </c>
      <c r="G5232">
        <v>0.86303832860409291</v>
      </c>
      <c r="H5232">
        <v>-0.37295094847366073</v>
      </c>
      <c r="I5232">
        <v>0.89829800349808242</v>
      </c>
    </row>
    <row r="5233" spans="1:9" x14ac:dyDescent="0.25">
      <c r="A5233" s="1">
        <v>5231</v>
      </c>
      <c r="B5233">
        <v>0.86303832860409291</v>
      </c>
      <c r="C5233">
        <v>-0.37295094847366073</v>
      </c>
      <c r="D5233">
        <v>0.89829800349808242</v>
      </c>
      <c r="E5233">
        <v>-0.83205029433784372</v>
      </c>
      <c r="F5233">
        <v>-1.0000000000000011</v>
      </c>
      <c r="G5233">
        <v>1.096631714015998</v>
      </c>
      <c r="H5233">
        <v>-0.32772412412756602</v>
      </c>
      <c r="I5233">
        <v>0.6627730969258645</v>
      </c>
    </row>
    <row r="5234" spans="1:9" x14ac:dyDescent="0.25">
      <c r="A5234" s="1">
        <v>5232</v>
      </c>
      <c r="B5234">
        <v>-1.6280975964209901</v>
      </c>
      <c r="C5234">
        <v>-0.62003220923028757</v>
      </c>
      <c r="D5234">
        <v>-1.6893458225922491</v>
      </c>
      <c r="E5234">
        <v>0.27735009811261457</v>
      </c>
      <c r="F5234">
        <v>-1.0000000000000011</v>
      </c>
      <c r="G5234">
        <v>-1.388379769156793</v>
      </c>
      <c r="H5234">
        <v>-0.64889140964741276</v>
      </c>
      <c r="I5234">
        <v>-1.382155949666549</v>
      </c>
    </row>
    <row r="5235" spans="1:9" x14ac:dyDescent="0.25">
      <c r="A5235" s="1">
        <v>5233</v>
      </c>
      <c r="B5235">
        <v>-1.388379769156793</v>
      </c>
      <c r="C5235">
        <v>-0.64889140964741276</v>
      </c>
      <c r="D5235">
        <v>-1.382155949666549</v>
      </c>
      <c r="E5235">
        <v>0.27735009811261457</v>
      </c>
      <c r="F5235">
        <v>-1.0000000000000011</v>
      </c>
      <c r="G5235">
        <v>-1.1265833026240371</v>
      </c>
      <c r="H5235">
        <v>-0.676834810312682</v>
      </c>
      <c r="I5235">
        <v>-1.144775129114366</v>
      </c>
    </row>
    <row r="5236" spans="1:9" x14ac:dyDescent="0.25">
      <c r="A5236" s="1">
        <v>5234</v>
      </c>
      <c r="B5236">
        <v>-1.1265833026240371</v>
      </c>
      <c r="C5236">
        <v>-0.676834810312682</v>
      </c>
      <c r="D5236">
        <v>-1.144775129114366</v>
      </c>
      <c r="E5236">
        <v>0.27735009811261457</v>
      </c>
      <c r="F5236">
        <v>-1.0000000000000011</v>
      </c>
      <c r="G5236">
        <v>-0.93325364920778608</v>
      </c>
      <c r="H5236">
        <v>-0.69056882481308479</v>
      </c>
      <c r="I5236">
        <v>-0.81847015978091875</v>
      </c>
    </row>
    <row r="5237" spans="1:9" x14ac:dyDescent="0.25">
      <c r="A5237" s="1">
        <v>5235</v>
      </c>
      <c r="B5237">
        <v>-0.93325364920778608</v>
      </c>
      <c r="C5237">
        <v>-0.69056882481308479</v>
      </c>
      <c r="D5237">
        <v>-0.81847015978091875</v>
      </c>
      <c r="E5237">
        <v>0.27735009811261457</v>
      </c>
      <c r="F5237">
        <v>-1.0000000000000011</v>
      </c>
      <c r="G5237">
        <v>-0.59249963894308078</v>
      </c>
      <c r="H5237">
        <v>-0.71695650138785672</v>
      </c>
      <c r="I5237">
        <v>-0.42030725751723019</v>
      </c>
    </row>
    <row r="5238" spans="1:9" x14ac:dyDescent="0.25">
      <c r="A5238" s="1">
        <v>5236</v>
      </c>
      <c r="B5238">
        <v>-0.59249963894308078</v>
      </c>
      <c r="C5238">
        <v>-0.71695650138785672</v>
      </c>
      <c r="D5238">
        <v>-0.42030725751723019</v>
      </c>
      <c r="E5238">
        <v>0.27735009811261457</v>
      </c>
      <c r="F5238">
        <v>-1.0000000000000011</v>
      </c>
      <c r="G5238">
        <v>-0.29525497392469452</v>
      </c>
      <c r="H5238">
        <v>-0.73681639499799323</v>
      </c>
      <c r="I5238">
        <v>-9.9453667372259164E-2</v>
      </c>
    </row>
    <row r="5239" spans="1:9" x14ac:dyDescent="0.25">
      <c r="A5239" s="1">
        <v>5237</v>
      </c>
      <c r="B5239">
        <v>-0.29525497392469452</v>
      </c>
      <c r="C5239">
        <v>-0.73681639499799323</v>
      </c>
      <c r="D5239">
        <v>-9.9453667372259164E-2</v>
      </c>
      <c r="E5239">
        <v>0.27735009811261457</v>
      </c>
      <c r="F5239">
        <v>-1.0000000000000011</v>
      </c>
      <c r="G5239">
        <v>-3.9446611148895958E-2</v>
      </c>
      <c r="H5239">
        <v>-0.68474530838729886</v>
      </c>
      <c r="I5239">
        <v>0.26022162554599759</v>
      </c>
    </row>
    <row r="5240" spans="1:9" x14ac:dyDescent="0.25">
      <c r="A5240" s="1">
        <v>5238</v>
      </c>
      <c r="B5240">
        <v>-3.9446611148895958E-2</v>
      </c>
      <c r="C5240">
        <v>-0.68474530838729886</v>
      </c>
      <c r="D5240">
        <v>0.26022162554599759</v>
      </c>
      <c r="E5240">
        <v>0.27735009811261457</v>
      </c>
      <c r="F5240">
        <v>-1.0000000000000011</v>
      </c>
      <c r="G5240">
        <v>0.2584421758272063</v>
      </c>
      <c r="H5240">
        <v>-0.62629328568726716</v>
      </c>
      <c r="I5240">
        <v>0.59636010079222135</v>
      </c>
    </row>
    <row r="5241" spans="1:9" x14ac:dyDescent="0.25">
      <c r="A5241" s="1">
        <v>5239</v>
      </c>
      <c r="B5241">
        <v>0.2584421758272063</v>
      </c>
      <c r="C5241">
        <v>-0.62629328568726716</v>
      </c>
      <c r="D5241">
        <v>0.59636010079222135</v>
      </c>
      <c r="E5241">
        <v>0.27735009811261457</v>
      </c>
      <c r="F5241">
        <v>-1.0000000000000011</v>
      </c>
      <c r="G5241">
        <v>0.48627322670025508</v>
      </c>
      <c r="H5241">
        <v>-0.57301588263614855</v>
      </c>
      <c r="I5241">
        <v>0.8938847347824922</v>
      </c>
    </row>
    <row r="5242" spans="1:9" x14ac:dyDescent="0.25">
      <c r="A5242" s="1">
        <v>5240</v>
      </c>
      <c r="B5242">
        <v>0.48627322670025508</v>
      </c>
      <c r="C5242">
        <v>-0.57301588263614855</v>
      </c>
      <c r="D5242">
        <v>0.8938847347824922</v>
      </c>
      <c r="E5242">
        <v>0.27735009811261457</v>
      </c>
      <c r="F5242">
        <v>-1.0000000000000011</v>
      </c>
      <c r="G5242">
        <v>0.88245102823315025</v>
      </c>
      <c r="H5242">
        <v>-0.51827499249996678</v>
      </c>
      <c r="I5242">
        <v>1.2504859076939041</v>
      </c>
    </row>
    <row r="5243" spans="1:9" x14ac:dyDescent="0.25">
      <c r="A5243" s="1">
        <v>5241</v>
      </c>
      <c r="B5243">
        <v>0.88245102823315025</v>
      </c>
      <c r="C5243">
        <v>-0.51827499249996678</v>
      </c>
      <c r="D5243">
        <v>1.2504859076939041</v>
      </c>
      <c r="E5243">
        <v>0.27735009811261457</v>
      </c>
      <c r="F5243">
        <v>-1.0000000000000011</v>
      </c>
      <c r="G5243">
        <v>1.1919007292237851</v>
      </c>
      <c r="H5243">
        <v>-0.45809135537205847</v>
      </c>
      <c r="I5243">
        <v>1.281997955781687</v>
      </c>
    </row>
    <row r="5244" spans="1:9" x14ac:dyDescent="0.25">
      <c r="A5244" s="1">
        <v>5242</v>
      </c>
      <c r="B5244">
        <v>1.1919007292237851</v>
      </c>
      <c r="C5244">
        <v>-0.45809135537205847</v>
      </c>
      <c r="D5244">
        <v>1.281997955781687</v>
      </c>
      <c r="E5244">
        <v>0.27735009811261457</v>
      </c>
      <c r="F5244">
        <v>-1.0000000000000011</v>
      </c>
      <c r="G5244">
        <v>1.05804602956092</v>
      </c>
      <c r="H5244">
        <v>-0.42699700932799239</v>
      </c>
      <c r="I5244">
        <v>1.5002214408339569</v>
      </c>
    </row>
    <row r="5245" spans="1:9" x14ac:dyDescent="0.25">
      <c r="A5245" s="1">
        <v>5243</v>
      </c>
      <c r="B5245">
        <v>1.05804602956092</v>
      </c>
      <c r="C5245">
        <v>-0.42699700932799239</v>
      </c>
      <c r="D5245">
        <v>1.5002214408339569</v>
      </c>
      <c r="E5245">
        <v>0.27735009811261457</v>
      </c>
      <c r="F5245">
        <v>-1.0000000000000011</v>
      </c>
      <c r="G5245">
        <v>1.395520668179705</v>
      </c>
      <c r="H5245">
        <v>-0.37020437510924908</v>
      </c>
      <c r="I5245">
        <v>1.5328397723778611</v>
      </c>
    </row>
    <row r="5246" spans="1:9" x14ac:dyDescent="0.25">
      <c r="A5246" s="1">
        <v>5244</v>
      </c>
      <c r="B5246">
        <v>-1.632931046877161</v>
      </c>
      <c r="C5246">
        <v>-0.62175725024311235</v>
      </c>
      <c r="D5246">
        <v>-1.6893458225922491</v>
      </c>
      <c r="E5246">
        <v>1.016950359746253</v>
      </c>
      <c r="F5246">
        <v>-1.0000000000000011</v>
      </c>
      <c r="G5246">
        <v>-1.276582488138635</v>
      </c>
      <c r="H5246">
        <v>-0.64253697696535128</v>
      </c>
      <c r="I5246">
        <v>-1.2731349061488231</v>
      </c>
    </row>
    <row r="5247" spans="1:9" x14ac:dyDescent="0.25">
      <c r="A5247" s="1">
        <v>5245</v>
      </c>
      <c r="B5247">
        <v>-1.276582488138635</v>
      </c>
      <c r="C5247">
        <v>-0.64253697696535128</v>
      </c>
      <c r="D5247">
        <v>-1.2731349061488231</v>
      </c>
      <c r="E5247">
        <v>1.016950359746253</v>
      </c>
      <c r="F5247">
        <v>-1.0000000000000011</v>
      </c>
      <c r="G5247">
        <v>-0.94997201729043013</v>
      </c>
      <c r="H5247">
        <v>-0.69046776462165094</v>
      </c>
      <c r="I5247">
        <v>-0.89626785718137514</v>
      </c>
    </row>
    <row r="5248" spans="1:9" x14ac:dyDescent="0.25">
      <c r="A5248" s="1">
        <v>5246</v>
      </c>
      <c r="B5248">
        <v>-0.94997201729043013</v>
      </c>
      <c r="C5248">
        <v>-0.69046776462165094</v>
      </c>
      <c r="D5248">
        <v>-0.89626785718137514</v>
      </c>
      <c r="E5248">
        <v>1.016950359746253</v>
      </c>
      <c r="F5248">
        <v>-1.0000000000000011</v>
      </c>
      <c r="G5248">
        <v>-0.7264078634752591</v>
      </c>
      <c r="H5248">
        <v>-0.70204386346530789</v>
      </c>
      <c r="I5248">
        <v>-0.46867671873253069</v>
      </c>
    </row>
    <row r="5249" spans="1:9" x14ac:dyDescent="0.25">
      <c r="A5249" s="1">
        <v>5247</v>
      </c>
      <c r="B5249">
        <v>-0.7264078634752591</v>
      </c>
      <c r="C5249">
        <v>-0.70204386346530789</v>
      </c>
      <c r="D5249">
        <v>-0.46867671873253069</v>
      </c>
      <c r="E5249">
        <v>1.016950359746253</v>
      </c>
      <c r="F5249">
        <v>-1.0000000000000011</v>
      </c>
      <c r="G5249">
        <v>-0.45270493236186587</v>
      </c>
      <c r="H5249">
        <v>-0.7344441008604754</v>
      </c>
      <c r="I5249">
        <v>-0.22993518468323401</v>
      </c>
    </row>
    <row r="5250" spans="1:9" x14ac:dyDescent="0.25">
      <c r="A5250" s="1">
        <v>5248</v>
      </c>
      <c r="B5250">
        <v>-0.45270493236186587</v>
      </c>
      <c r="C5250">
        <v>-0.7344441008604754</v>
      </c>
      <c r="D5250">
        <v>-0.22993518468323401</v>
      </c>
      <c r="E5250">
        <v>1.016950359746253</v>
      </c>
      <c r="F5250">
        <v>-1.0000000000000011</v>
      </c>
      <c r="G5250">
        <v>-3.3865504907140069E-2</v>
      </c>
      <c r="H5250">
        <v>-0.76277402410139483</v>
      </c>
      <c r="I5250">
        <v>0.20890374868145389</v>
      </c>
    </row>
    <row r="5251" spans="1:9" x14ac:dyDescent="0.25">
      <c r="A5251" s="1">
        <v>5249</v>
      </c>
      <c r="B5251">
        <v>-3.3865504907140069E-2</v>
      </c>
      <c r="C5251">
        <v>-0.76277402410139483</v>
      </c>
      <c r="D5251">
        <v>0.20890374868145389</v>
      </c>
      <c r="E5251">
        <v>1.016950359746253</v>
      </c>
      <c r="F5251">
        <v>-1.0000000000000011</v>
      </c>
      <c r="G5251">
        <v>0.29910670195590627</v>
      </c>
      <c r="H5251">
        <v>-0.69927551985615488</v>
      </c>
      <c r="I5251">
        <v>0.49111586538775559</v>
      </c>
    </row>
    <row r="5252" spans="1:9" x14ac:dyDescent="0.25">
      <c r="A5252" s="1">
        <v>5250</v>
      </c>
      <c r="B5252">
        <v>0.29910670195590627</v>
      </c>
      <c r="C5252">
        <v>-0.69927551985615488</v>
      </c>
      <c r="D5252">
        <v>0.49111586538775559</v>
      </c>
      <c r="E5252">
        <v>1.016950359746253</v>
      </c>
      <c r="F5252">
        <v>-1.0000000000000011</v>
      </c>
      <c r="G5252">
        <v>0.61920092358937973</v>
      </c>
      <c r="H5252">
        <v>-0.64093046978433699</v>
      </c>
      <c r="I5252">
        <v>0.75815648716814299</v>
      </c>
    </row>
    <row r="5253" spans="1:9" x14ac:dyDescent="0.25">
      <c r="A5253" s="1">
        <v>5251</v>
      </c>
      <c r="B5253">
        <v>0.61920092358937973</v>
      </c>
      <c r="C5253">
        <v>-0.64093046978433699</v>
      </c>
      <c r="D5253">
        <v>0.75815648716814299</v>
      </c>
      <c r="E5253">
        <v>1.016950359746253</v>
      </c>
      <c r="F5253">
        <v>-1.0000000000000011</v>
      </c>
      <c r="G5253">
        <v>0.85406394169663602</v>
      </c>
      <c r="H5253">
        <v>-0.58858537043522163</v>
      </c>
      <c r="I5253">
        <v>1.2185559513420261</v>
      </c>
    </row>
    <row r="5254" spans="1:9" x14ac:dyDescent="0.25">
      <c r="A5254" s="1">
        <v>5252</v>
      </c>
      <c r="B5254">
        <v>0.85406394169663602</v>
      </c>
      <c r="C5254">
        <v>-0.58858537043522163</v>
      </c>
      <c r="D5254">
        <v>1.2185559513420261</v>
      </c>
      <c r="E5254">
        <v>1.016950359746253</v>
      </c>
      <c r="F5254">
        <v>-1.0000000000000011</v>
      </c>
      <c r="G5254">
        <v>1.036712734874168</v>
      </c>
      <c r="H5254">
        <v>-0.52516820386987828</v>
      </c>
      <c r="I5254">
        <v>1.139027546834112</v>
      </c>
    </row>
    <row r="5255" spans="1:9" x14ac:dyDescent="0.25">
      <c r="A5255" s="1">
        <v>5253</v>
      </c>
      <c r="B5255">
        <v>1.036712734874168</v>
      </c>
      <c r="C5255">
        <v>-0.52516820386987828</v>
      </c>
      <c r="D5255">
        <v>1.139027546834112</v>
      </c>
      <c r="E5255">
        <v>1.016950359746253</v>
      </c>
      <c r="F5255">
        <v>-1.0000000000000011</v>
      </c>
      <c r="G5255">
        <v>1.5246044256143181</v>
      </c>
      <c r="H5255">
        <v>-0.49757972931851069</v>
      </c>
      <c r="I5255">
        <v>1.5948914931224509</v>
      </c>
    </row>
    <row r="5256" spans="1:9" x14ac:dyDescent="0.25">
      <c r="A5256" s="1">
        <v>5254</v>
      </c>
      <c r="B5256">
        <v>1.5246044256143181</v>
      </c>
      <c r="C5256">
        <v>-0.49757972931851069</v>
      </c>
      <c r="D5256">
        <v>1.5948914931224509</v>
      </c>
      <c r="E5256">
        <v>1.016950359746253</v>
      </c>
      <c r="F5256">
        <v>-1.0000000000000011</v>
      </c>
      <c r="G5256">
        <v>1.6025339107400181</v>
      </c>
      <c r="H5256">
        <v>-0.44883776698059191</v>
      </c>
      <c r="I5256">
        <v>1.6921440214919401</v>
      </c>
    </row>
    <row r="5257" spans="1:9" x14ac:dyDescent="0.25">
      <c r="A5257" s="1">
        <v>5255</v>
      </c>
      <c r="B5257">
        <v>1.6025339107400181</v>
      </c>
      <c r="C5257">
        <v>-0.44883776698059191</v>
      </c>
      <c r="D5257">
        <v>1.6921440214919401</v>
      </c>
      <c r="E5257">
        <v>1.016950359746253</v>
      </c>
      <c r="F5257">
        <v>-1.0000000000000011</v>
      </c>
      <c r="G5257">
        <v>1.6390939972388181</v>
      </c>
      <c r="H5257">
        <v>-0.37937125887904538</v>
      </c>
      <c r="I5257">
        <v>1.595778520772744</v>
      </c>
    </row>
    <row r="5258" spans="1:9" x14ac:dyDescent="0.25">
      <c r="A5258" s="1">
        <v>5256</v>
      </c>
      <c r="B5258">
        <v>-1.6271035747777649</v>
      </c>
      <c r="C5258">
        <v>-0.63437274655281273</v>
      </c>
      <c r="D5258">
        <v>-1.6893458225922491</v>
      </c>
      <c r="E5258">
        <v>-1.756550621379892</v>
      </c>
      <c r="F5258">
        <v>0.99999999999999944</v>
      </c>
      <c r="G5258">
        <v>-1.495525374424383</v>
      </c>
      <c r="H5258">
        <v>-0.66976318251573586</v>
      </c>
      <c r="I5258">
        <v>-1.542823196347572</v>
      </c>
    </row>
    <row r="5259" spans="1:9" x14ac:dyDescent="0.25">
      <c r="A5259" s="1">
        <v>5257</v>
      </c>
      <c r="B5259">
        <v>-1.495525374424383</v>
      </c>
      <c r="C5259">
        <v>-0.66976318251573586</v>
      </c>
      <c r="D5259">
        <v>-1.542823196347572</v>
      </c>
      <c r="E5259">
        <v>-1.756550621379892</v>
      </c>
      <c r="F5259">
        <v>0.99999999999999944</v>
      </c>
      <c r="G5259">
        <v>-1.2063183371233781</v>
      </c>
      <c r="H5259">
        <v>-0.66847563022343048</v>
      </c>
      <c r="I5259">
        <v>-1.3312099254212211</v>
      </c>
    </row>
    <row r="5260" spans="1:9" x14ac:dyDescent="0.25">
      <c r="A5260" s="1">
        <v>5258</v>
      </c>
      <c r="B5260">
        <v>-1.2063183371233781</v>
      </c>
      <c r="C5260">
        <v>-0.66847563022343048</v>
      </c>
      <c r="D5260">
        <v>-1.3312099254212211</v>
      </c>
      <c r="E5260">
        <v>-1.756550621379892</v>
      </c>
      <c r="F5260">
        <v>0.99999999999999944</v>
      </c>
      <c r="G5260">
        <v>-0.9154079161476959</v>
      </c>
      <c r="H5260">
        <v>-0.67994904162839709</v>
      </c>
      <c r="I5260">
        <v>-1.0673845774536179</v>
      </c>
    </row>
    <row r="5261" spans="1:9" x14ac:dyDescent="0.25">
      <c r="A5261" s="1">
        <v>5259</v>
      </c>
      <c r="B5261">
        <v>-0.9154079161476959</v>
      </c>
      <c r="C5261">
        <v>-0.67994904162839709</v>
      </c>
      <c r="D5261">
        <v>-1.0673845774536179</v>
      </c>
      <c r="E5261">
        <v>-1.756550621379892</v>
      </c>
      <c r="F5261">
        <v>0.99999999999999944</v>
      </c>
      <c r="G5261">
        <v>-0.60293061612725984</v>
      </c>
      <c r="H5261">
        <v>-0.71669083209712681</v>
      </c>
      <c r="I5261">
        <v>-0.85351270896263831</v>
      </c>
    </row>
    <row r="5262" spans="1:9" x14ac:dyDescent="0.25">
      <c r="A5262" s="1">
        <v>5260</v>
      </c>
      <c r="B5262">
        <v>-0.60293061612725984</v>
      </c>
      <c r="C5262">
        <v>-0.71669083209712681</v>
      </c>
      <c r="D5262">
        <v>-0.85351270896263831</v>
      </c>
      <c r="E5262">
        <v>-1.756550621379892</v>
      </c>
      <c r="F5262">
        <v>0.99999999999999944</v>
      </c>
      <c r="G5262">
        <v>-0.33078866915672939</v>
      </c>
      <c r="H5262">
        <v>-0.73707764056306435</v>
      </c>
      <c r="I5262">
        <v>-0.70828146440929463</v>
      </c>
    </row>
    <row r="5263" spans="1:9" x14ac:dyDescent="0.25">
      <c r="A5263" s="1">
        <v>5261</v>
      </c>
      <c r="B5263">
        <v>-0.33078866915672939</v>
      </c>
      <c r="C5263">
        <v>-0.73707764056306435</v>
      </c>
      <c r="D5263">
        <v>-0.70828146440929463</v>
      </c>
      <c r="E5263">
        <v>-1.756550621379892</v>
      </c>
      <c r="F5263">
        <v>0.99999999999999944</v>
      </c>
      <c r="G5263">
        <v>-0.21257942150647921</v>
      </c>
      <c r="H5263">
        <v>-0.36804959091390388</v>
      </c>
      <c r="I5263">
        <v>-0.55480484487078841</v>
      </c>
    </row>
    <row r="5264" spans="1:9" x14ac:dyDescent="0.25">
      <c r="A5264" s="1">
        <v>5262</v>
      </c>
      <c r="B5264">
        <v>-0.21257942150647921</v>
      </c>
      <c r="C5264">
        <v>-0.36804959091390388</v>
      </c>
      <c r="D5264">
        <v>-0.55480484487078841</v>
      </c>
      <c r="E5264">
        <v>-1.756550621379892</v>
      </c>
      <c r="F5264">
        <v>0.99999999999999944</v>
      </c>
      <c r="G5264">
        <v>-1.519222664810432E-2</v>
      </c>
      <c r="H5264">
        <v>0.1126807989523167</v>
      </c>
      <c r="I5264">
        <v>-0.36933663886987461</v>
      </c>
    </row>
    <row r="5265" spans="1:9" x14ac:dyDescent="0.25">
      <c r="A5265" s="1">
        <v>5263</v>
      </c>
      <c r="B5265">
        <v>-1.519222664810432E-2</v>
      </c>
      <c r="C5265">
        <v>0.1126807989523167</v>
      </c>
      <c r="D5265">
        <v>-0.36933663886987461</v>
      </c>
      <c r="E5265">
        <v>-1.756550621379892</v>
      </c>
      <c r="F5265">
        <v>0.99999999999999944</v>
      </c>
      <c r="G5265">
        <v>0.16825764373011501</v>
      </c>
      <c r="H5265">
        <v>0.42817538457096321</v>
      </c>
      <c r="I5265">
        <v>-9.7243576190154959E-2</v>
      </c>
    </row>
    <row r="5266" spans="1:9" x14ac:dyDescent="0.25">
      <c r="A5266" s="1">
        <v>5264</v>
      </c>
      <c r="B5266">
        <v>0.16825764373011501</v>
      </c>
      <c r="C5266">
        <v>0.42817538457096321</v>
      </c>
      <c r="D5266">
        <v>-9.7243576190154959E-2</v>
      </c>
      <c r="E5266">
        <v>-1.756550621379892</v>
      </c>
      <c r="F5266">
        <v>0.99999999999999944</v>
      </c>
      <c r="G5266">
        <v>0.330673795628534</v>
      </c>
      <c r="H5266">
        <v>0.99353446219607855</v>
      </c>
      <c r="I5266">
        <v>1.08526164449165E-2</v>
      </c>
    </row>
    <row r="5267" spans="1:9" x14ac:dyDescent="0.25">
      <c r="A5267" s="1">
        <v>5265</v>
      </c>
      <c r="B5267">
        <v>0.330673795628534</v>
      </c>
      <c r="C5267">
        <v>0.99353446219607855</v>
      </c>
      <c r="D5267">
        <v>1.08526164449165E-2</v>
      </c>
      <c r="E5267">
        <v>-1.756550621379892</v>
      </c>
      <c r="F5267">
        <v>0.99999999999999944</v>
      </c>
      <c r="G5267">
        <v>0.61783091083346608</v>
      </c>
      <c r="H5267">
        <v>1.3458572272461919</v>
      </c>
      <c r="I5267">
        <v>0.21895826696625309</v>
      </c>
    </row>
    <row r="5268" spans="1:9" x14ac:dyDescent="0.25">
      <c r="A5268" s="1">
        <v>5266</v>
      </c>
      <c r="B5268">
        <v>0.61783091083346608</v>
      </c>
      <c r="C5268">
        <v>1.3458572272461919</v>
      </c>
      <c r="D5268">
        <v>0.21895826696625309</v>
      </c>
      <c r="E5268">
        <v>-1.756550621379892</v>
      </c>
      <c r="F5268">
        <v>0.99999999999999944</v>
      </c>
      <c r="G5268">
        <v>0.67939695140022316</v>
      </c>
      <c r="H5268">
        <v>1.6195645711402831</v>
      </c>
      <c r="I5268">
        <v>0.37884572615459539</v>
      </c>
    </row>
    <row r="5269" spans="1:9" x14ac:dyDescent="0.25">
      <c r="A5269" s="1">
        <v>5267</v>
      </c>
      <c r="B5269">
        <v>0.67939695140022316</v>
      </c>
      <c r="C5269">
        <v>1.6195645711402831</v>
      </c>
      <c r="D5269">
        <v>0.37884572615459539</v>
      </c>
      <c r="E5269">
        <v>-1.756550621379892</v>
      </c>
      <c r="F5269">
        <v>0.99999999999999944</v>
      </c>
      <c r="G5269">
        <v>0.94739534009590609</v>
      </c>
      <c r="H5269">
        <v>2.3458059761165231</v>
      </c>
      <c r="I5269">
        <v>0.32170532049020889</v>
      </c>
    </row>
    <row r="5270" spans="1:9" x14ac:dyDescent="0.25">
      <c r="A5270" s="1">
        <v>5268</v>
      </c>
      <c r="B5270">
        <v>-1.6270577861286779</v>
      </c>
      <c r="C5270">
        <v>-0.19906604880725229</v>
      </c>
      <c r="D5270">
        <v>-1.6893458225922491</v>
      </c>
      <c r="E5270">
        <v>0.27735009811261457</v>
      </c>
      <c r="F5270">
        <v>0.99999999999999944</v>
      </c>
      <c r="G5270">
        <v>-1.2534405527139689</v>
      </c>
      <c r="H5270">
        <v>-0.19089253139829759</v>
      </c>
      <c r="I5270">
        <v>-1.1499210362776919</v>
      </c>
    </row>
    <row r="5271" spans="1:9" x14ac:dyDescent="0.25">
      <c r="A5271" s="1">
        <v>5269</v>
      </c>
      <c r="B5271">
        <v>-1.2534405527139689</v>
      </c>
      <c r="C5271">
        <v>-0.19089253139829759</v>
      </c>
      <c r="D5271">
        <v>-1.1499210362776919</v>
      </c>
      <c r="E5271">
        <v>0.27735009811261457</v>
      </c>
      <c r="F5271">
        <v>0.99999999999999944</v>
      </c>
      <c r="G5271">
        <v>-0.89130463889011902</v>
      </c>
      <c r="H5271">
        <v>-0.22943745077435379</v>
      </c>
      <c r="I5271">
        <v>-0.78944946828306339</v>
      </c>
    </row>
    <row r="5272" spans="1:9" x14ac:dyDescent="0.25">
      <c r="A5272" s="1">
        <v>5270</v>
      </c>
      <c r="B5272">
        <v>-0.89130463889011902</v>
      </c>
      <c r="C5272">
        <v>-0.22943745077435379</v>
      </c>
      <c r="D5272">
        <v>-0.78944946828306339</v>
      </c>
      <c r="E5272">
        <v>0.27735009811261457</v>
      </c>
      <c r="F5272">
        <v>0.99999999999999944</v>
      </c>
      <c r="G5272">
        <v>-0.51688433717836402</v>
      </c>
      <c r="H5272">
        <v>-0.24339111540118119</v>
      </c>
      <c r="I5272">
        <v>-0.36123265525351073</v>
      </c>
    </row>
    <row r="5273" spans="1:9" x14ac:dyDescent="0.25">
      <c r="A5273" s="1">
        <v>5271</v>
      </c>
      <c r="B5273">
        <v>-0.51688433717836402</v>
      </c>
      <c r="C5273">
        <v>-0.24339111540118119</v>
      </c>
      <c r="D5273">
        <v>-0.36123265525351073</v>
      </c>
      <c r="E5273">
        <v>0.27735009811261457</v>
      </c>
      <c r="F5273">
        <v>0.99999999999999944</v>
      </c>
      <c r="G5273">
        <v>-0.13367686434289949</v>
      </c>
      <c r="H5273">
        <v>-0.15967382170129199</v>
      </c>
      <c r="I5273">
        <v>-0.12878168462771011</v>
      </c>
    </row>
    <row r="5274" spans="1:9" x14ac:dyDescent="0.25">
      <c r="A5274" s="1">
        <v>5272</v>
      </c>
      <c r="B5274">
        <v>-0.13367686434289949</v>
      </c>
      <c r="C5274">
        <v>-0.15967382170129199</v>
      </c>
      <c r="D5274">
        <v>-0.12878168462771011</v>
      </c>
      <c r="E5274">
        <v>0.27735009811261457</v>
      </c>
      <c r="F5274">
        <v>0.99999999999999944</v>
      </c>
      <c r="G5274">
        <v>0.1567840119871311</v>
      </c>
      <c r="H5274">
        <v>-0.24525851055418199</v>
      </c>
      <c r="I5274">
        <v>0.3348822802541202</v>
      </c>
    </row>
    <row r="5275" spans="1:9" x14ac:dyDescent="0.25">
      <c r="A5275" s="1">
        <v>5273</v>
      </c>
      <c r="B5275">
        <v>0.1567840119871311</v>
      </c>
      <c r="C5275">
        <v>-0.24525851055418199</v>
      </c>
      <c r="D5275">
        <v>0.3348822802541202</v>
      </c>
      <c r="E5275">
        <v>0.27735009811261457</v>
      </c>
      <c r="F5275">
        <v>0.99999999999999944</v>
      </c>
      <c r="G5275">
        <v>0.3659827813401455</v>
      </c>
      <c r="H5275">
        <v>1.3501173964199271E-2</v>
      </c>
      <c r="I5275">
        <v>0.53976504201283793</v>
      </c>
    </row>
    <row r="5276" spans="1:9" x14ac:dyDescent="0.25">
      <c r="A5276" s="1">
        <v>5274</v>
      </c>
      <c r="B5276">
        <v>0.3659827813401455</v>
      </c>
      <c r="C5276">
        <v>1.3501173964199271E-2</v>
      </c>
      <c r="D5276">
        <v>0.53976504201283793</v>
      </c>
      <c r="E5276">
        <v>0.27735009811261457</v>
      </c>
      <c r="F5276">
        <v>0.99999999999999944</v>
      </c>
      <c r="G5276">
        <v>0.81184851915782585</v>
      </c>
      <c r="H5276">
        <v>0.65659780187433592</v>
      </c>
      <c r="I5276">
        <v>0.71775760863986882</v>
      </c>
    </row>
    <row r="5277" spans="1:9" x14ac:dyDescent="0.25">
      <c r="A5277" s="1">
        <v>5275</v>
      </c>
      <c r="B5277">
        <v>0.81184851915782585</v>
      </c>
      <c r="C5277">
        <v>0.65659780187433592</v>
      </c>
      <c r="D5277">
        <v>0.71775760863986882</v>
      </c>
      <c r="E5277">
        <v>0.27735009811261457</v>
      </c>
      <c r="F5277">
        <v>0.99999999999999944</v>
      </c>
      <c r="G5277">
        <v>0.97143539110374189</v>
      </c>
      <c r="H5277">
        <v>1.1128180491037341</v>
      </c>
      <c r="I5277">
        <v>0.71033382320880878</v>
      </c>
    </row>
    <row r="5278" spans="1:9" x14ac:dyDescent="0.25">
      <c r="A5278" s="1">
        <v>5276</v>
      </c>
      <c r="B5278">
        <v>0.97143539110374189</v>
      </c>
      <c r="C5278">
        <v>1.1128180491037341</v>
      </c>
      <c r="D5278">
        <v>0.71033382320880878</v>
      </c>
      <c r="E5278">
        <v>0.27735009811261457</v>
      </c>
      <c r="F5278">
        <v>0.99999999999999944</v>
      </c>
      <c r="G5278">
        <v>1.2254063448893779</v>
      </c>
      <c r="H5278">
        <v>1.856572404592066</v>
      </c>
      <c r="I5278">
        <v>0.95412119015506613</v>
      </c>
    </row>
    <row r="5279" spans="1:9" x14ac:dyDescent="0.25">
      <c r="A5279" s="1">
        <v>5277</v>
      </c>
      <c r="B5279">
        <v>1.2254063448893779</v>
      </c>
      <c r="C5279">
        <v>1.856572404592066</v>
      </c>
      <c r="D5279">
        <v>0.95412119015506613</v>
      </c>
      <c r="E5279">
        <v>0.27735009811261457</v>
      </c>
      <c r="F5279">
        <v>0.99999999999999944</v>
      </c>
      <c r="G5279">
        <v>1.3669608480228299</v>
      </c>
      <c r="H5279">
        <v>2.1102101050503732</v>
      </c>
      <c r="I5279">
        <v>1.1343620793165019</v>
      </c>
    </row>
    <row r="5280" spans="1:9" x14ac:dyDescent="0.25">
      <c r="A5280" s="1">
        <v>5278</v>
      </c>
      <c r="B5280">
        <v>1.3669608480228299</v>
      </c>
      <c r="C5280">
        <v>2.1102101050503732</v>
      </c>
      <c r="D5280">
        <v>1.1343620793165019</v>
      </c>
      <c r="E5280">
        <v>0.27735009811261457</v>
      </c>
      <c r="F5280">
        <v>0.99999999999999944</v>
      </c>
      <c r="G5280">
        <v>1.6753221201780339</v>
      </c>
      <c r="H5280">
        <v>2.3537927933165008</v>
      </c>
      <c r="I5280">
        <v>1.4209930868524521</v>
      </c>
    </row>
    <row r="5281" spans="1:9" x14ac:dyDescent="0.25">
      <c r="A5281" s="1">
        <v>5279</v>
      </c>
      <c r="B5281">
        <v>1.6753221201780339</v>
      </c>
      <c r="C5281">
        <v>2.3537927933165008</v>
      </c>
      <c r="D5281">
        <v>1.4209930868524521</v>
      </c>
      <c r="E5281">
        <v>0.27735009811261457</v>
      </c>
      <c r="F5281">
        <v>0.99999999999999944</v>
      </c>
      <c r="G5281">
        <v>1.709216082401221</v>
      </c>
      <c r="H5281">
        <v>2.6417476789591881</v>
      </c>
      <c r="I5281">
        <v>1.3358426402545811</v>
      </c>
    </row>
    <row r="5282" spans="1:9" x14ac:dyDescent="0.25">
      <c r="A5282" s="1">
        <v>5280</v>
      </c>
      <c r="B5282">
        <v>-1.628885700868629</v>
      </c>
      <c r="C5282">
        <v>-0.19254504914213741</v>
      </c>
      <c r="D5282">
        <v>-1.6893458225922491</v>
      </c>
      <c r="E5282">
        <v>1.016950359746253</v>
      </c>
      <c r="F5282">
        <v>0.99999999999999944</v>
      </c>
      <c r="G5282">
        <v>-1.370843613563784</v>
      </c>
      <c r="H5282">
        <v>-0.108192608603996</v>
      </c>
      <c r="I5282">
        <v>-1.2612266441912581</v>
      </c>
    </row>
    <row r="5283" spans="1:9" x14ac:dyDescent="0.25">
      <c r="A5283" s="1">
        <v>5281</v>
      </c>
      <c r="B5283">
        <v>-1.370843613563784</v>
      </c>
      <c r="C5283">
        <v>-0.108192608603996</v>
      </c>
      <c r="D5283">
        <v>-1.2612266441912581</v>
      </c>
      <c r="E5283">
        <v>1.016950359746253</v>
      </c>
      <c r="F5283">
        <v>0.99999999999999944</v>
      </c>
      <c r="G5283">
        <v>-1.0299312198891399</v>
      </c>
      <c r="H5283">
        <v>-0.20716053184569119</v>
      </c>
      <c r="I5283">
        <v>-0.91624230865363077</v>
      </c>
    </row>
    <row r="5284" spans="1:9" x14ac:dyDescent="0.25">
      <c r="A5284" s="1">
        <v>5282</v>
      </c>
      <c r="B5284">
        <v>-1.0299312198891399</v>
      </c>
      <c r="C5284">
        <v>-0.20716053184569119</v>
      </c>
      <c r="D5284">
        <v>-0.91624230865363077</v>
      </c>
      <c r="E5284">
        <v>1.016950359746253</v>
      </c>
      <c r="F5284">
        <v>0.99999999999999944</v>
      </c>
      <c r="G5284">
        <v>-0.69648931685859883</v>
      </c>
      <c r="H5284">
        <v>-0.19680314402198049</v>
      </c>
      <c r="I5284">
        <v>-0.59066325626553351</v>
      </c>
    </row>
    <row r="5285" spans="1:9" x14ac:dyDescent="0.25">
      <c r="A5285" s="1">
        <v>5283</v>
      </c>
      <c r="B5285">
        <v>-0.69648931685859883</v>
      </c>
      <c r="C5285">
        <v>-0.19680314402198049</v>
      </c>
      <c r="D5285">
        <v>-0.59066325626553351</v>
      </c>
      <c r="E5285">
        <v>1.016950359746253</v>
      </c>
      <c r="F5285">
        <v>0.99999999999999944</v>
      </c>
      <c r="G5285">
        <v>-0.3667727728404982</v>
      </c>
      <c r="H5285">
        <v>-8.4733093337592158E-2</v>
      </c>
      <c r="I5285">
        <v>-0.24357046603600671</v>
      </c>
    </row>
    <row r="5286" spans="1:9" x14ac:dyDescent="0.25">
      <c r="A5286" s="1">
        <v>5284</v>
      </c>
      <c r="B5286">
        <v>-0.3667727728404982</v>
      </c>
      <c r="C5286">
        <v>-8.4733093337592158E-2</v>
      </c>
      <c r="D5286">
        <v>-0.24357046603600671</v>
      </c>
      <c r="E5286">
        <v>1.016950359746253</v>
      </c>
      <c r="F5286">
        <v>0.99999999999999944</v>
      </c>
      <c r="G5286">
        <v>-2.3729560782361019E-3</v>
      </c>
      <c r="H5286">
        <v>-0.16918058606611669</v>
      </c>
      <c r="I5286">
        <v>7.0904085352961948E-3</v>
      </c>
    </row>
    <row r="5287" spans="1:9" x14ac:dyDescent="0.25">
      <c r="A5287" s="1">
        <v>5285</v>
      </c>
      <c r="B5287">
        <v>-2.3729560782361019E-3</v>
      </c>
      <c r="C5287">
        <v>-0.16918058606611669</v>
      </c>
      <c r="D5287">
        <v>7.0904085352961948E-3</v>
      </c>
      <c r="E5287">
        <v>1.016950359746253</v>
      </c>
      <c r="F5287">
        <v>0.99999999999999944</v>
      </c>
      <c r="G5287">
        <v>0.27733859103937009</v>
      </c>
      <c r="H5287">
        <v>0.1915599774474108</v>
      </c>
      <c r="I5287">
        <v>0.17379292998695911</v>
      </c>
    </row>
    <row r="5288" spans="1:9" x14ac:dyDescent="0.25">
      <c r="A5288" s="1">
        <v>5286</v>
      </c>
      <c r="B5288">
        <v>0.27733859103937009</v>
      </c>
      <c r="C5288">
        <v>0.1915599774474108</v>
      </c>
      <c r="D5288">
        <v>0.17379292998695911</v>
      </c>
      <c r="E5288">
        <v>1.016950359746253</v>
      </c>
      <c r="F5288">
        <v>0.99999999999999944</v>
      </c>
      <c r="G5288">
        <v>0.378147125240964</v>
      </c>
      <c r="H5288">
        <v>0.89810509849330711</v>
      </c>
      <c r="I5288">
        <v>0.48856606687682708</v>
      </c>
    </row>
    <row r="5289" spans="1:9" x14ac:dyDescent="0.25">
      <c r="A5289" s="1">
        <v>5287</v>
      </c>
      <c r="B5289">
        <v>0.378147125240964</v>
      </c>
      <c r="C5289">
        <v>0.89810509849330711</v>
      </c>
      <c r="D5289">
        <v>0.48856606687682708</v>
      </c>
      <c r="E5289">
        <v>1.016950359746253</v>
      </c>
      <c r="F5289">
        <v>0.99999999999999944</v>
      </c>
      <c r="G5289">
        <v>0.6217232909415823</v>
      </c>
      <c r="H5289">
        <v>1.227509534574855</v>
      </c>
      <c r="I5289">
        <v>0.68034944480379744</v>
      </c>
    </row>
    <row r="5290" spans="1:9" x14ac:dyDescent="0.25">
      <c r="A5290" s="1">
        <v>5288</v>
      </c>
      <c r="B5290">
        <v>0.6217232909415823</v>
      </c>
      <c r="C5290">
        <v>1.227509534574855</v>
      </c>
      <c r="D5290">
        <v>0.68034944480379744</v>
      </c>
      <c r="E5290">
        <v>1.016950359746253</v>
      </c>
      <c r="F5290">
        <v>0.99999999999999944</v>
      </c>
      <c r="G5290">
        <v>0.82691486821137028</v>
      </c>
      <c r="H5290">
        <v>1.935726464298372</v>
      </c>
      <c r="I5290">
        <v>0.71832965286576789</v>
      </c>
    </row>
    <row r="5291" spans="1:9" x14ac:dyDescent="0.25">
      <c r="A5291" s="1">
        <v>5289</v>
      </c>
      <c r="B5291">
        <v>0.82691486821137028</v>
      </c>
      <c r="C5291">
        <v>1.935726464298372</v>
      </c>
      <c r="D5291">
        <v>0.71832965286576789</v>
      </c>
      <c r="E5291">
        <v>1.016950359746253</v>
      </c>
      <c r="F5291">
        <v>0.99999999999999944</v>
      </c>
      <c r="G5291">
        <v>1.1937736570090209</v>
      </c>
      <c r="H5291">
        <v>2.2102361680997529</v>
      </c>
      <c r="I5291">
        <v>1.109059002807447</v>
      </c>
    </row>
    <row r="5292" spans="1:9" x14ac:dyDescent="0.25">
      <c r="A5292" s="1">
        <v>5290</v>
      </c>
      <c r="B5292">
        <v>1.1937736570090209</v>
      </c>
      <c r="C5292">
        <v>2.2102361680997529</v>
      </c>
      <c r="D5292">
        <v>1.109059002807447</v>
      </c>
      <c r="E5292">
        <v>1.016950359746253</v>
      </c>
      <c r="F5292">
        <v>0.99999999999999944</v>
      </c>
      <c r="G5292">
        <v>1.137352261203769</v>
      </c>
      <c r="H5292">
        <v>2.6503731251413312</v>
      </c>
      <c r="I5292">
        <v>1.1754610242722989</v>
      </c>
    </row>
    <row r="5293" spans="1:9" x14ac:dyDescent="0.25">
      <c r="A5293" s="1">
        <v>5291</v>
      </c>
      <c r="B5293">
        <v>1.137352261203769</v>
      </c>
      <c r="C5293">
        <v>2.6503731251413312</v>
      </c>
      <c r="D5293">
        <v>1.1754610242722989</v>
      </c>
      <c r="E5293">
        <v>1.016950359746253</v>
      </c>
      <c r="F5293">
        <v>0.99999999999999944</v>
      </c>
      <c r="G5293">
        <v>1.236523745493125</v>
      </c>
      <c r="H5293">
        <v>3.1516345583926531</v>
      </c>
      <c r="I5293">
        <v>1.0933648662834221</v>
      </c>
    </row>
    <row r="5294" spans="1:9" x14ac:dyDescent="0.25">
      <c r="A5294" s="1">
        <v>5292</v>
      </c>
      <c r="B5294">
        <v>-1.635904732481027</v>
      </c>
      <c r="C5294">
        <v>-0.61929128665322097</v>
      </c>
      <c r="D5294">
        <v>-1.6893458225922491</v>
      </c>
      <c r="E5294">
        <v>-0.83205029433784372</v>
      </c>
      <c r="F5294">
        <v>-1.0000000000000011</v>
      </c>
      <c r="G5294">
        <v>-1.500734945672231</v>
      </c>
      <c r="H5294">
        <v>-0.63548003194685421</v>
      </c>
      <c r="I5294">
        <v>-1.4115971982525179</v>
      </c>
    </row>
    <row r="5295" spans="1:9" x14ac:dyDescent="0.25">
      <c r="A5295" s="1">
        <v>5293</v>
      </c>
      <c r="B5295">
        <v>-1.500734945672231</v>
      </c>
      <c r="C5295">
        <v>-0.63548003194685421</v>
      </c>
      <c r="D5295">
        <v>-1.4115971982525179</v>
      </c>
      <c r="E5295">
        <v>-0.83205029433784372</v>
      </c>
      <c r="F5295">
        <v>-1.0000000000000011</v>
      </c>
      <c r="G5295">
        <v>-1.28739673897063</v>
      </c>
      <c r="H5295">
        <v>-0.65941580851121395</v>
      </c>
      <c r="I5295">
        <v>-1.2524001527281099</v>
      </c>
    </row>
    <row r="5296" spans="1:9" x14ac:dyDescent="0.25">
      <c r="A5296" s="1">
        <v>5294</v>
      </c>
      <c r="B5296">
        <v>-1.28739673897063</v>
      </c>
      <c r="C5296">
        <v>-0.65941580851121395</v>
      </c>
      <c r="D5296">
        <v>-1.2524001527281099</v>
      </c>
      <c r="E5296">
        <v>-0.83205029433784372</v>
      </c>
      <c r="F5296">
        <v>-1.0000000000000011</v>
      </c>
      <c r="G5296">
        <v>-1.074859429316378</v>
      </c>
      <c r="H5296">
        <v>-0.67739046417941218</v>
      </c>
      <c r="I5296">
        <v>-0.98147416960318312</v>
      </c>
    </row>
    <row r="5297" spans="1:9" x14ac:dyDescent="0.25">
      <c r="A5297" s="1">
        <v>5295</v>
      </c>
      <c r="B5297">
        <v>-1.074859429316378</v>
      </c>
      <c r="C5297">
        <v>-0.67739046417941218</v>
      </c>
      <c r="D5297">
        <v>-0.98147416960318312</v>
      </c>
      <c r="E5297">
        <v>-0.83205029433784372</v>
      </c>
      <c r="F5297">
        <v>-1.0000000000000011</v>
      </c>
      <c r="G5297">
        <v>-0.81405130768739686</v>
      </c>
      <c r="H5297">
        <v>-0.70523426588709648</v>
      </c>
      <c r="I5297">
        <v>-0.65975984076667005</v>
      </c>
    </row>
    <row r="5298" spans="1:9" x14ac:dyDescent="0.25">
      <c r="A5298" s="1">
        <v>5296</v>
      </c>
      <c r="B5298">
        <v>-0.81405130768739686</v>
      </c>
      <c r="C5298">
        <v>-0.70523426588709648</v>
      </c>
      <c r="D5298">
        <v>-0.65975984076667005</v>
      </c>
      <c r="E5298">
        <v>-0.83205029433784372</v>
      </c>
      <c r="F5298">
        <v>-1.0000000000000011</v>
      </c>
      <c r="G5298">
        <v>-0.42650933603383212</v>
      </c>
      <c r="H5298">
        <v>-0.7128280418819144</v>
      </c>
      <c r="I5298">
        <v>-0.4359562052914141</v>
      </c>
    </row>
    <row r="5299" spans="1:9" x14ac:dyDescent="0.25">
      <c r="A5299" s="1">
        <v>5297</v>
      </c>
      <c r="B5299">
        <v>-0.42650933603383212</v>
      </c>
      <c r="C5299">
        <v>-0.7128280418819144</v>
      </c>
      <c r="D5299">
        <v>-0.4359562052914141</v>
      </c>
      <c r="E5299">
        <v>-0.83205029433784372</v>
      </c>
      <c r="F5299">
        <v>-1.0000000000000011</v>
      </c>
      <c r="G5299">
        <v>-0.32437434674168819</v>
      </c>
      <c r="H5299">
        <v>-0.67153123920105373</v>
      </c>
      <c r="I5299">
        <v>-7.4827414174105475E-2</v>
      </c>
    </row>
    <row r="5300" spans="1:9" x14ac:dyDescent="0.25">
      <c r="A5300" s="1">
        <v>5298</v>
      </c>
      <c r="B5300">
        <v>-0.32437434674168819</v>
      </c>
      <c r="C5300">
        <v>-0.67153123920105373</v>
      </c>
      <c r="D5300">
        <v>-7.4827414174105475E-2</v>
      </c>
      <c r="E5300">
        <v>-0.83205029433784372</v>
      </c>
      <c r="F5300">
        <v>-1.0000000000000011</v>
      </c>
      <c r="G5300">
        <v>4.4397341290201037E-2</v>
      </c>
      <c r="H5300">
        <v>-0.60277259930755922</v>
      </c>
      <c r="I5300">
        <v>0.43007426875207228</v>
      </c>
    </row>
    <row r="5301" spans="1:9" x14ac:dyDescent="0.25">
      <c r="A5301" s="1">
        <v>5299</v>
      </c>
      <c r="B5301">
        <v>4.4397341290201037E-2</v>
      </c>
      <c r="C5301">
        <v>-0.60277259930755922</v>
      </c>
      <c r="D5301">
        <v>0.43007426875207228</v>
      </c>
      <c r="E5301">
        <v>-0.83205029433784372</v>
      </c>
      <c r="F5301">
        <v>-1.0000000000000011</v>
      </c>
      <c r="G5301">
        <v>0.1810187351737963</v>
      </c>
      <c r="H5301">
        <v>-0.5428023310321145</v>
      </c>
      <c r="I5301">
        <v>0.571056547265683</v>
      </c>
    </row>
    <row r="5302" spans="1:9" x14ac:dyDescent="0.25">
      <c r="A5302" s="1">
        <v>5300</v>
      </c>
      <c r="B5302">
        <v>0.1810187351737963</v>
      </c>
      <c r="C5302">
        <v>-0.5428023310321145</v>
      </c>
      <c r="D5302">
        <v>0.571056547265683</v>
      </c>
      <c r="E5302">
        <v>-0.83205029433784372</v>
      </c>
      <c r="F5302">
        <v>-1.0000000000000011</v>
      </c>
      <c r="G5302">
        <v>0.57623889682788854</v>
      </c>
      <c r="H5302">
        <v>-0.49595952371183949</v>
      </c>
      <c r="I5302">
        <v>0.60234258831263876</v>
      </c>
    </row>
    <row r="5303" spans="1:9" x14ac:dyDescent="0.25">
      <c r="A5303" s="1">
        <v>5301</v>
      </c>
      <c r="B5303">
        <v>0.57623889682788854</v>
      </c>
      <c r="C5303">
        <v>-0.49595952371183949</v>
      </c>
      <c r="D5303">
        <v>0.60234258831263876</v>
      </c>
      <c r="E5303">
        <v>-0.83205029433784372</v>
      </c>
      <c r="F5303">
        <v>-1.0000000000000011</v>
      </c>
      <c r="G5303">
        <v>0.72182210237950062</v>
      </c>
      <c r="H5303">
        <v>-0.43496155236587092</v>
      </c>
      <c r="I5303">
        <v>0.7210202373096809</v>
      </c>
    </row>
    <row r="5304" spans="1:9" x14ac:dyDescent="0.25">
      <c r="A5304" s="1">
        <v>5302</v>
      </c>
      <c r="B5304">
        <v>0.72182210237950062</v>
      </c>
      <c r="C5304">
        <v>-0.43496155236587092</v>
      </c>
      <c r="D5304">
        <v>0.7210202373096809</v>
      </c>
      <c r="E5304">
        <v>-0.83205029433784372</v>
      </c>
      <c r="F5304">
        <v>-1.0000000000000011</v>
      </c>
      <c r="G5304">
        <v>1.0638586596593409</v>
      </c>
      <c r="H5304">
        <v>-0.38542032674068732</v>
      </c>
      <c r="I5304">
        <v>0.89971987132571585</v>
      </c>
    </row>
    <row r="5305" spans="1:9" x14ac:dyDescent="0.25">
      <c r="A5305" s="1">
        <v>5303</v>
      </c>
      <c r="B5305">
        <v>1.0638586596593409</v>
      </c>
      <c r="C5305">
        <v>-0.38542032674068732</v>
      </c>
      <c r="D5305">
        <v>0.89971987132571585</v>
      </c>
      <c r="E5305">
        <v>-0.83205029433784372</v>
      </c>
      <c r="F5305">
        <v>-1.0000000000000011</v>
      </c>
      <c r="G5305">
        <v>1.0409370032776419</v>
      </c>
      <c r="H5305">
        <v>-0.29202188270906021</v>
      </c>
      <c r="I5305">
        <v>0.78002726313145321</v>
      </c>
    </row>
    <row r="5306" spans="1:9" x14ac:dyDescent="0.25">
      <c r="A5306" s="1">
        <v>5304</v>
      </c>
      <c r="B5306">
        <v>-1.6259963129224959</v>
      </c>
      <c r="C5306">
        <v>-0.61890711139137089</v>
      </c>
      <c r="D5306">
        <v>-1.6893458225922491</v>
      </c>
      <c r="E5306">
        <v>0.27735009811261457</v>
      </c>
      <c r="F5306">
        <v>-1.0000000000000011</v>
      </c>
      <c r="G5306">
        <v>-1.4056161698515279</v>
      </c>
      <c r="H5306">
        <v>-0.6486221635318189</v>
      </c>
      <c r="I5306">
        <v>-1.358707528889703</v>
      </c>
    </row>
    <row r="5307" spans="1:9" x14ac:dyDescent="0.25">
      <c r="A5307" s="1">
        <v>5305</v>
      </c>
      <c r="B5307">
        <v>-1.4056161698515279</v>
      </c>
      <c r="C5307">
        <v>-0.6486221635318189</v>
      </c>
      <c r="D5307">
        <v>-1.358707528889703</v>
      </c>
      <c r="E5307">
        <v>0.27735009811261457</v>
      </c>
      <c r="F5307">
        <v>-1.0000000000000011</v>
      </c>
      <c r="G5307">
        <v>-1.1607181350818829</v>
      </c>
      <c r="H5307">
        <v>-0.67230395218299421</v>
      </c>
      <c r="I5307">
        <v>-1.13314847340095</v>
      </c>
    </row>
    <row r="5308" spans="1:9" x14ac:dyDescent="0.25">
      <c r="A5308" s="1">
        <v>5306</v>
      </c>
      <c r="B5308">
        <v>-1.1607181350818829</v>
      </c>
      <c r="C5308">
        <v>-0.67230395218299421</v>
      </c>
      <c r="D5308">
        <v>-1.13314847340095</v>
      </c>
      <c r="E5308">
        <v>0.27735009811261457</v>
      </c>
      <c r="F5308">
        <v>-1.0000000000000011</v>
      </c>
      <c r="G5308">
        <v>-0.95044304282078096</v>
      </c>
      <c r="H5308">
        <v>-0.68768580639865962</v>
      </c>
      <c r="I5308">
        <v>-0.84571745450254499</v>
      </c>
    </row>
    <row r="5309" spans="1:9" x14ac:dyDescent="0.25">
      <c r="A5309" s="1">
        <v>5307</v>
      </c>
      <c r="B5309">
        <v>-0.95044304282078096</v>
      </c>
      <c r="C5309">
        <v>-0.68768580639865962</v>
      </c>
      <c r="D5309">
        <v>-0.84571745450254499</v>
      </c>
      <c r="E5309">
        <v>0.27735009811261457</v>
      </c>
      <c r="F5309">
        <v>-1.0000000000000011</v>
      </c>
      <c r="G5309">
        <v>-0.58413100557426034</v>
      </c>
      <c r="H5309">
        <v>-0.71857400413906991</v>
      </c>
      <c r="I5309">
        <v>-0.45725992756755057</v>
      </c>
    </row>
    <row r="5310" spans="1:9" x14ac:dyDescent="0.25">
      <c r="A5310" s="1">
        <v>5308</v>
      </c>
      <c r="B5310">
        <v>-0.58413100557426034</v>
      </c>
      <c r="C5310">
        <v>-0.71857400413906991</v>
      </c>
      <c r="D5310">
        <v>-0.45725992756755057</v>
      </c>
      <c r="E5310">
        <v>0.27735009811261457</v>
      </c>
      <c r="F5310">
        <v>-1.0000000000000011</v>
      </c>
      <c r="G5310">
        <v>-0.31928354953046822</v>
      </c>
      <c r="H5310">
        <v>-0.73692120063290023</v>
      </c>
      <c r="I5310">
        <v>-0.1488415567001522</v>
      </c>
    </row>
    <row r="5311" spans="1:9" x14ac:dyDescent="0.25">
      <c r="A5311" s="1">
        <v>5309</v>
      </c>
      <c r="B5311">
        <v>-0.31928354953046822</v>
      </c>
      <c r="C5311">
        <v>-0.73692120063290023</v>
      </c>
      <c r="D5311">
        <v>-0.1488415567001522</v>
      </c>
      <c r="E5311">
        <v>0.27735009811261457</v>
      </c>
      <c r="F5311">
        <v>-1.0000000000000011</v>
      </c>
      <c r="G5311">
        <v>-5.1754681884673068E-2</v>
      </c>
      <c r="H5311">
        <v>-0.68905325101812831</v>
      </c>
      <c r="I5311">
        <v>0.29305125261621529</v>
      </c>
    </row>
    <row r="5312" spans="1:9" x14ac:dyDescent="0.25">
      <c r="A5312" s="1">
        <v>5310</v>
      </c>
      <c r="B5312">
        <v>-5.1754681884673068E-2</v>
      </c>
      <c r="C5312">
        <v>-0.68905325101812831</v>
      </c>
      <c r="D5312">
        <v>0.29305125261621529</v>
      </c>
      <c r="E5312">
        <v>0.27735009811261457</v>
      </c>
      <c r="F5312">
        <v>-1.0000000000000011</v>
      </c>
      <c r="G5312">
        <v>0.18400135750990271</v>
      </c>
      <c r="H5312">
        <v>-0.62600515741182827</v>
      </c>
      <c r="I5312">
        <v>0.59702097389696929</v>
      </c>
    </row>
    <row r="5313" spans="1:9" x14ac:dyDescent="0.25">
      <c r="A5313" s="1">
        <v>5311</v>
      </c>
      <c r="B5313">
        <v>0.18400135750990271</v>
      </c>
      <c r="C5313">
        <v>-0.62600515741182827</v>
      </c>
      <c r="D5313">
        <v>0.59702097389696929</v>
      </c>
      <c r="E5313">
        <v>0.27735009811261457</v>
      </c>
      <c r="F5313">
        <v>-1.0000000000000011</v>
      </c>
      <c r="G5313">
        <v>0.43864537882788601</v>
      </c>
      <c r="H5313">
        <v>-0.57240395835939006</v>
      </c>
      <c r="I5313">
        <v>0.94471028275016122</v>
      </c>
    </row>
    <row r="5314" spans="1:9" x14ac:dyDescent="0.25">
      <c r="A5314" s="1">
        <v>5312</v>
      </c>
      <c r="B5314">
        <v>0.43864537882788601</v>
      </c>
      <c r="C5314">
        <v>-0.57240395835939006</v>
      </c>
      <c r="D5314">
        <v>0.94471028275016122</v>
      </c>
      <c r="E5314">
        <v>0.27735009811261457</v>
      </c>
      <c r="F5314">
        <v>-1.0000000000000011</v>
      </c>
      <c r="G5314">
        <v>0.80812516960169778</v>
      </c>
      <c r="H5314">
        <v>-0.53226730149236479</v>
      </c>
      <c r="I5314">
        <v>1.338754131439688</v>
      </c>
    </row>
    <row r="5315" spans="1:9" x14ac:dyDescent="0.25">
      <c r="A5315" s="1">
        <v>5313</v>
      </c>
      <c r="B5315">
        <v>0.80812516960169778</v>
      </c>
      <c r="C5315">
        <v>-0.53226730149236479</v>
      </c>
      <c r="D5315">
        <v>1.338754131439688</v>
      </c>
      <c r="E5315">
        <v>0.27735009811261457</v>
      </c>
      <c r="F5315">
        <v>-1.0000000000000011</v>
      </c>
      <c r="G5315">
        <v>0.99603035013694652</v>
      </c>
      <c r="H5315">
        <v>-0.46307294833226942</v>
      </c>
      <c r="I5315">
        <v>1.262073868794088</v>
      </c>
    </row>
    <row r="5316" spans="1:9" x14ac:dyDescent="0.25">
      <c r="A5316" s="1">
        <v>5314</v>
      </c>
      <c r="B5316">
        <v>0.99603035013694652</v>
      </c>
      <c r="C5316">
        <v>-0.46307294833226942</v>
      </c>
      <c r="D5316">
        <v>1.262073868794088</v>
      </c>
      <c r="E5316">
        <v>0.27735009811261457</v>
      </c>
      <c r="F5316">
        <v>-1.0000000000000011</v>
      </c>
      <c r="G5316">
        <v>1.2766173699687571</v>
      </c>
      <c r="H5316">
        <v>-0.42505756578980047</v>
      </c>
      <c r="I5316">
        <v>1.398535692131488</v>
      </c>
    </row>
    <row r="5317" spans="1:9" x14ac:dyDescent="0.25">
      <c r="A5317" s="1">
        <v>5315</v>
      </c>
      <c r="B5317">
        <v>1.2766173699687571</v>
      </c>
      <c r="C5317">
        <v>-0.42505756578980047</v>
      </c>
      <c r="D5317">
        <v>1.398535692131488</v>
      </c>
      <c r="E5317">
        <v>0.27735009811261457</v>
      </c>
      <c r="F5317">
        <v>-1.0000000000000011</v>
      </c>
      <c r="G5317">
        <v>1.281037603562573</v>
      </c>
      <c r="H5317">
        <v>-0.36440310452394231</v>
      </c>
      <c r="I5317">
        <v>1.4162779272360619</v>
      </c>
    </row>
    <row r="5318" spans="1:9" x14ac:dyDescent="0.25">
      <c r="A5318" s="1">
        <v>5316</v>
      </c>
      <c r="B5318">
        <v>-1.634866710711997</v>
      </c>
      <c r="C5318">
        <v>-0.62441674840010775</v>
      </c>
      <c r="D5318">
        <v>-1.6893458225922491</v>
      </c>
      <c r="E5318">
        <v>1.016950359746253</v>
      </c>
      <c r="F5318">
        <v>-1.0000000000000011</v>
      </c>
      <c r="G5318">
        <v>-1.283750599693525</v>
      </c>
      <c r="H5318">
        <v>-0.65025136129976591</v>
      </c>
      <c r="I5318">
        <v>-1.2861511479949239</v>
      </c>
    </row>
    <row r="5319" spans="1:9" x14ac:dyDescent="0.25">
      <c r="A5319" s="1">
        <v>5317</v>
      </c>
      <c r="B5319">
        <v>-1.283750599693525</v>
      </c>
      <c r="C5319">
        <v>-0.65025136129976591</v>
      </c>
      <c r="D5319">
        <v>-1.2861511479949239</v>
      </c>
      <c r="E5319">
        <v>1.016950359746253</v>
      </c>
      <c r="F5319">
        <v>-1.0000000000000011</v>
      </c>
      <c r="G5319">
        <v>-0.98875688894152935</v>
      </c>
      <c r="H5319">
        <v>-0.6887563699369551</v>
      </c>
      <c r="I5319">
        <v>-0.85166525496792789</v>
      </c>
    </row>
    <row r="5320" spans="1:9" x14ac:dyDescent="0.25">
      <c r="A5320" s="1">
        <v>5318</v>
      </c>
      <c r="B5320">
        <v>-0.98875688894152935</v>
      </c>
      <c r="C5320">
        <v>-0.6887563699369551</v>
      </c>
      <c r="D5320">
        <v>-0.85166525496792789</v>
      </c>
      <c r="E5320">
        <v>1.016950359746253</v>
      </c>
      <c r="F5320">
        <v>-1.0000000000000011</v>
      </c>
      <c r="G5320">
        <v>-0.72769669650159796</v>
      </c>
      <c r="H5320">
        <v>-0.70272648523532999</v>
      </c>
      <c r="I5320">
        <v>-0.44702633019017812</v>
      </c>
    </row>
    <row r="5321" spans="1:9" x14ac:dyDescent="0.25">
      <c r="A5321" s="1">
        <v>5319</v>
      </c>
      <c r="B5321">
        <v>-0.72769669650159796</v>
      </c>
      <c r="C5321">
        <v>-0.70272648523532999</v>
      </c>
      <c r="D5321">
        <v>-0.44702633019017812</v>
      </c>
      <c r="E5321">
        <v>1.016950359746253</v>
      </c>
      <c r="F5321">
        <v>-1.0000000000000011</v>
      </c>
      <c r="G5321">
        <v>-0.45500608089768901</v>
      </c>
      <c r="H5321">
        <v>-0.73722117666378828</v>
      </c>
      <c r="I5321">
        <v>-0.23244036584010511</v>
      </c>
    </row>
    <row r="5322" spans="1:9" x14ac:dyDescent="0.25">
      <c r="A5322" s="1">
        <v>5320</v>
      </c>
      <c r="B5322">
        <v>-0.45500608089768901</v>
      </c>
      <c r="C5322">
        <v>-0.73722117666378828</v>
      </c>
      <c r="D5322">
        <v>-0.23244036584010511</v>
      </c>
      <c r="E5322">
        <v>1.016950359746253</v>
      </c>
      <c r="F5322">
        <v>-1.0000000000000011</v>
      </c>
      <c r="G5322">
        <v>-7.7752913357516773E-2</v>
      </c>
      <c r="H5322">
        <v>-0.76548751754616207</v>
      </c>
      <c r="I5322">
        <v>0.24939472838962259</v>
      </c>
    </row>
    <row r="5323" spans="1:9" x14ac:dyDescent="0.25">
      <c r="A5323" s="1">
        <v>5321</v>
      </c>
      <c r="B5323">
        <v>-7.7752913357516773E-2</v>
      </c>
      <c r="C5323">
        <v>-0.76548751754616207</v>
      </c>
      <c r="D5323">
        <v>0.24939472838962259</v>
      </c>
      <c r="E5323">
        <v>1.016950359746253</v>
      </c>
      <c r="F5323">
        <v>-1.0000000000000011</v>
      </c>
      <c r="G5323">
        <v>0.23166348405748771</v>
      </c>
      <c r="H5323">
        <v>-0.69974307064902452</v>
      </c>
      <c r="I5323">
        <v>0.57929462032698065</v>
      </c>
    </row>
    <row r="5324" spans="1:9" x14ac:dyDescent="0.25">
      <c r="A5324" s="1">
        <v>5322</v>
      </c>
      <c r="B5324">
        <v>0.23166348405748771</v>
      </c>
      <c r="C5324">
        <v>-0.69974307064902452</v>
      </c>
      <c r="D5324">
        <v>0.57929462032698065</v>
      </c>
      <c r="E5324">
        <v>1.016950359746253</v>
      </c>
      <c r="F5324">
        <v>-1.0000000000000011</v>
      </c>
      <c r="G5324">
        <v>0.61624662221707605</v>
      </c>
      <c r="H5324">
        <v>-0.64695505323575986</v>
      </c>
      <c r="I5324">
        <v>0.68744656793066061</v>
      </c>
    </row>
    <row r="5325" spans="1:9" x14ac:dyDescent="0.25">
      <c r="A5325" s="1">
        <v>5323</v>
      </c>
      <c r="B5325">
        <v>0.61624662221707605</v>
      </c>
      <c r="C5325">
        <v>-0.64695505323575986</v>
      </c>
      <c r="D5325">
        <v>0.68744656793066061</v>
      </c>
      <c r="E5325">
        <v>1.016950359746253</v>
      </c>
      <c r="F5325">
        <v>-1.0000000000000011</v>
      </c>
      <c r="G5325">
        <v>1.0369423985997219</v>
      </c>
      <c r="H5325">
        <v>-0.58576816470886917</v>
      </c>
      <c r="I5325">
        <v>1.11355981338031</v>
      </c>
    </row>
    <row r="5326" spans="1:9" x14ac:dyDescent="0.25">
      <c r="A5326" s="1">
        <v>5324</v>
      </c>
      <c r="B5326">
        <v>1.0369423985997219</v>
      </c>
      <c r="C5326">
        <v>-0.58576816470886917</v>
      </c>
      <c r="D5326">
        <v>1.11355981338031</v>
      </c>
      <c r="E5326">
        <v>1.016950359746253</v>
      </c>
      <c r="F5326">
        <v>-1.0000000000000011</v>
      </c>
      <c r="G5326">
        <v>1.1162447562993001</v>
      </c>
      <c r="H5326">
        <v>-0.5311498170482345</v>
      </c>
      <c r="I5326">
        <v>1.37626727000667</v>
      </c>
    </row>
    <row r="5327" spans="1:9" x14ac:dyDescent="0.25">
      <c r="A5327" s="1">
        <v>5325</v>
      </c>
      <c r="B5327">
        <v>1.1162447562993001</v>
      </c>
      <c r="C5327">
        <v>-0.5311498170482345</v>
      </c>
      <c r="D5327">
        <v>1.37626727000667</v>
      </c>
      <c r="E5327">
        <v>1.016950359746253</v>
      </c>
      <c r="F5327">
        <v>-1.0000000000000011</v>
      </c>
      <c r="G5327">
        <v>1.4411096344655401</v>
      </c>
      <c r="H5327">
        <v>-0.48437531915476961</v>
      </c>
      <c r="I5327">
        <v>1.4883070198692629</v>
      </c>
    </row>
    <row r="5328" spans="1:9" x14ac:dyDescent="0.25">
      <c r="A5328" s="1">
        <v>5326</v>
      </c>
      <c r="B5328">
        <v>1.4411096344655401</v>
      </c>
      <c r="C5328">
        <v>-0.48437531915476961</v>
      </c>
      <c r="D5328">
        <v>1.4883070198692629</v>
      </c>
      <c r="E5328">
        <v>1.016950359746253</v>
      </c>
      <c r="F5328">
        <v>-1.0000000000000011</v>
      </c>
      <c r="G5328">
        <v>1.678128656052585</v>
      </c>
      <c r="H5328">
        <v>-0.44281738609260402</v>
      </c>
      <c r="I5328">
        <v>1.8103929823231191</v>
      </c>
    </row>
    <row r="5329" spans="1:9" x14ac:dyDescent="0.25">
      <c r="A5329" s="1">
        <v>5327</v>
      </c>
      <c r="B5329">
        <v>1.678128656052585</v>
      </c>
      <c r="C5329">
        <v>-0.44281738609260402</v>
      </c>
      <c r="D5329">
        <v>1.8103929823231191</v>
      </c>
      <c r="E5329">
        <v>1.016950359746253</v>
      </c>
      <c r="F5329">
        <v>-1.0000000000000011</v>
      </c>
      <c r="G5329">
        <v>1.7255759993845221</v>
      </c>
      <c r="H5329">
        <v>-0.41257355984038568</v>
      </c>
      <c r="I5329">
        <v>1.723841938759926</v>
      </c>
    </row>
    <row r="5330" spans="1:9" x14ac:dyDescent="0.25">
      <c r="A5330" s="1">
        <v>5328</v>
      </c>
      <c r="B5330">
        <v>-1.627960371027213</v>
      </c>
      <c r="C5330">
        <v>-0.62703317064210051</v>
      </c>
      <c r="D5330">
        <v>-1.6893458225922491</v>
      </c>
      <c r="E5330">
        <v>-1.756550621379892</v>
      </c>
      <c r="F5330">
        <v>0.99999999999999944</v>
      </c>
      <c r="G5330">
        <v>-1.481487870844781</v>
      </c>
      <c r="H5330">
        <v>-0.67154492876263383</v>
      </c>
      <c r="I5330">
        <v>-1.543371500688469</v>
      </c>
    </row>
    <row r="5331" spans="1:9" x14ac:dyDescent="0.25">
      <c r="A5331" s="1">
        <v>5329</v>
      </c>
      <c r="B5331">
        <v>-1.481487870844781</v>
      </c>
      <c r="C5331">
        <v>-0.67154492876263383</v>
      </c>
      <c r="D5331">
        <v>-1.543371500688469</v>
      </c>
      <c r="E5331">
        <v>-1.756550621379892</v>
      </c>
      <c r="F5331">
        <v>0.99999999999999944</v>
      </c>
      <c r="G5331">
        <v>-1.1644803486479149</v>
      </c>
      <c r="H5331">
        <v>-0.67028505672963534</v>
      </c>
      <c r="I5331">
        <v>-1.3328825553605519</v>
      </c>
    </row>
    <row r="5332" spans="1:9" x14ac:dyDescent="0.25">
      <c r="A5332" s="1">
        <v>5330</v>
      </c>
      <c r="B5332">
        <v>-1.1644803486479149</v>
      </c>
      <c r="C5332">
        <v>-0.67028505672963534</v>
      </c>
      <c r="D5332">
        <v>-1.3328825553605519</v>
      </c>
      <c r="E5332">
        <v>-1.756550621379892</v>
      </c>
      <c r="F5332">
        <v>0.99999999999999944</v>
      </c>
      <c r="G5332">
        <v>-0.87758772636676663</v>
      </c>
      <c r="H5332">
        <v>-0.67938149457967456</v>
      </c>
      <c r="I5332">
        <v>-1.1175795461040039</v>
      </c>
    </row>
    <row r="5333" spans="1:9" x14ac:dyDescent="0.25">
      <c r="A5333" s="1">
        <v>5331</v>
      </c>
      <c r="B5333">
        <v>-0.87758772636676663</v>
      </c>
      <c r="C5333">
        <v>-0.67938149457967456</v>
      </c>
      <c r="D5333">
        <v>-1.1175795461040039</v>
      </c>
      <c r="E5333">
        <v>-1.756550621379892</v>
      </c>
      <c r="F5333">
        <v>0.99999999999999944</v>
      </c>
      <c r="G5333">
        <v>-0.58483489271437405</v>
      </c>
      <c r="H5333">
        <v>-0.71184026666290512</v>
      </c>
      <c r="I5333">
        <v>-0.90148482933956253</v>
      </c>
    </row>
    <row r="5334" spans="1:9" x14ac:dyDescent="0.25">
      <c r="A5334" s="1">
        <v>5332</v>
      </c>
      <c r="B5334">
        <v>-0.58483489271437405</v>
      </c>
      <c r="C5334">
        <v>-0.71184026666290512</v>
      </c>
      <c r="D5334">
        <v>-0.90148482933956253</v>
      </c>
      <c r="E5334">
        <v>-1.756550621379892</v>
      </c>
      <c r="F5334">
        <v>0.99999999999999944</v>
      </c>
      <c r="G5334">
        <v>-0.359881083398705</v>
      </c>
      <c r="H5334">
        <v>-0.73482250270950988</v>
      </c>
      <c r="I5334">
        <v>-0.74154514823711581</v>
      </c>
    </row>
    <row r="5335" spans="1:9" x14ac:dyDescent="0.25">
      <c r="A5335" s="1">
        <v>5333</v>
      </c>
      <c r="B5335">
        <v>-0.359881083398705</v>
      </c>
      <c r="C5335">
        <v>-0.73482250270950988</v>
      </c>
      <c r="D5335">
        <v>-0.74154514823711581</v>
      </c>
      <c r="E5335">
        <v>-1.756550621379892</v>
      </c>
      <c r="F5335">
        <v>0.99999999999999944</v>
      </c>
      <c r="G5335">
        <v>-0.12472094349341591</v>
      </c>
      <c r="H5335">
        <v>-0.35372653764999928</v>
      </c>
      <c r="I5335">
        <v>-0.47624360699232449</v>
      </c>
    </row>
    <row r="5336" spans="1:9" x14ac:dyDescent="0.25">
      <c r="A5336" s="1">
        <v>5334</v>
      </c>
      <c r="B5336">
        <v>-0.12472094349341591</v>
      </c>
      <c r="C5336">
        <v>-0.35372653764999928</v>
      </c>
      <c r="D5336">
        <v>-0.47624360699232449</v>
      </c>
      <c r="E5336">
        <v>-1.756550621379892</v>
      </c>
      <c r="F5336">
        <v>0.99999999999999944</v>
      </c>
      <c r="G5336">
        <v>8.1510454709663727E-2</v>
      </c>
      <c r="H5336">
        <v>0.103903319733107</v>
      </c>
      <c r="I5336">
        <v>-0.31552026567579711</v>
      </c>
    </row>
    <row r="5337" spans="1:9" x14ac:dyDescent="0.25">
      <c r="A5337" s="1">
        <v>5335</v>
      </c>
      <c r="B5337">
        <v>8.1510454709663727E-2</v>
      </c>
      <c r="C5337">
        <v>0.103903319733107</v>
      </c>
      <c r="D5337">
        <v>-0.31552026567579711</v>
      </c>
      <c r="E5337">
        <v>-1.756550621379892</v>
      </c>
      <c r="F5337">
        <v>0.99999999999999944</v>
      </c>
      <c r="G5337">
        <v>0.2054740860921668</v>
      </c>
      <c r="H5337">
        <v>0.40178358203853698</v>
      </c>
      <c r="I5337">
        <v>-0.1558035694901394</v>
      </c>
    </row>
    <row r="5338" spans="1:9" x14ac:dyDescent="0.25">
      <c r="A5338" s="1">
        <v>5336</v>
      </c>
      <c r="B5338">
        <v>0.2054740860921668</v>
      </c>
      <c r="C5338">
        <v>0.40178358203853698</v>
      </c>
      <c r="D5338">
        <v>-0.1558035694901394</v>
      </c>
      <c r="E5338">
        <v>-1.756550621379892</v>
      </c>
      <c r="F5338">
        <v>0.99999999999999944</v>
      </c>
      <c r="G5338">
        <v>0.42228199374689041</v>
      </c>
      <c r="H5338">
        <v>0.90467548492468886</v>
      </c>
      <c r="I5338">
        <v>7.4753210074782694E-2</v>
      </c>
    </row>
    <row r="5339" spans="1:9" x14ac:dyDescent="0.25">
      <c r="A5339" s="1">
        <v>5337</v>
      </c>
      <c r="B5339">
        <v>0.42228199374689041</v>
      </c>
      <c r="C5339">
        <v>0.90467548492468886</v>
      </c>
      <c r="D5339">
        <v>7.4753210074782694E-2</v>
      </c>
      <c r="E5339">
        <v>-1.756550621379892</v>
      </c>
      <c r="F5339">
        <v>0.99999999999999944</v>
      </c>
      <c r="G5339">
        <v>0.51508946407535783</v>
      </c>
      <c r="H5339">
        <v>1.4164346991156691</v>
      </c>
      <c r="I5339">
        <v>0.21449931776223541</v>
      </c>
    </row>
    <row r="5340" spans="1:9" x14ac:dyDescent="0.25">
      <c r="A5340" s="1">
        <v>5338</v>
      </c>
      <c r="B5340">
        <v>0.51508946407535783</v>
      </c>
      <c r="C5340">
        <v>1.4164346991156691</v>
      </c>
      <c r="D5340">
        <v>0.21449931776223541</v>
      </c>
      <c r="E5340">
        <v>-1.756550621379892</v>
      </c>
      <c r="F5340">
        <v>0.99999999999999944</v>
      </c>
      <c r="G5340">
        <v>0.75872781320359983</v>
      </c>
      <c r="H5340">
        <v>1.6779811012515471</v>
      </c>
      <c r="I5340">
        <v>0.27104865529818301</v>
      </c>
    </row>
    <row r="5341" spans="1:9" x14ac:dyDescent="0.25">
      <c r="A5341" s="1">
        <v>5339</v>
      </c>
      <c r="B5341">
        <v>0.75872781320359983</v>
      </c>
      <c r="C5341">
        <v>1.6779811012515471</v>
      </c>
      <c r="D5341">
        <v>0.27104865529818301</v>
      </c>
      <c r="E5341">
        <v>-1.756550621379892</v>
      </c>
      <c r="F5341">
        <v>0.99999999999999944</v>
      </c>
      <c r="G5341">
        <v>0.76651358302041139</v>
      </c>
      <c r="H5341">
        <v>2.2054867337031472</v>
      </c>
      <c r="I5341">
        <v>0.48456116051361059</v>
      </c>
    </row>
    <row r="5342" spans="1:9" x14ac:dyDescent="0.25">
      <c r="A5342" s="1">
        <v>5340</v>
      </c>
      <c r="B5342">
        <v>-1.6338128361161759</v>
      </c>
      <c r="C5342">
        <v>-0.2043530122751116</v>
      </c>
      <c r="D5342">
        <v>-1.6893458225922491</v>
      </c>
      <c r="E5342">
        <v>0.27735009811261457</v>
      </c>
      <c r="F5342">
        <v>0.99999999999999944</v>
      </c>
      <c r="G5342">
        <v>-1.246163582415726</v>
      </c>
      <c r="H5342">
        <v>-0.1692415986595194</v>
      </c>
      <c r="I5342">
        <v>-1.1522261885592531</v>
      </c>
    </row>
    <row r="5343" spans="1:9" x14ac:dyDescent="0.25">
      <c r="A5343" s="1">
        <v>5341</v>
      </c>
      <c r="B5343">
        <v>-1.246163582415726</v>
      </c>
      <c r="C5343">
        <v>-0.1692415986595194</v>
      </c>
      <c r="D5343">
        <v>-1.1522261885592531</v>
      </c>
      <c r="E5343">
        <v>0.27735009811261457</v>
      </c>
      <c r="F5343">
        <v>0.99999999999999944</v>
      </c>
      <c r="G5343">
        <v>-0.85435694522556627</v>
      </c>
      <c r="H5343">
        <v>-0.22605667234071819</v>
      </c>
      <c r="I5343">
        <v>-0.76155585469202536</v>
      </c>
    </row>
    <row r="5344" spans="1:9" x14ac:dyDescent="0.25">
      <c r="A5344" s="1">
        <v>5342</v>
      </c>
      <c r="B5344">
        <v>-0.85435694522556627</v>
      </c>
      <c r="C5344">
        <v>-0.22605667234071819</v>
      </c>
      <c r="D5344">
        <v>-0.76155585469202536</v>
      </c>
      <c r="E5344">
        <v>0.27735009811261457</v>
      </c>
      <c r="F5344">
        <v>0.99999999999999944</v>
      </c>
      <c r="G5344">
        <v>-0.4811130850376733</v>
      </c>
      <c r="H5344">
        <v>-0.27241137824171763</v>
      </c>
      <c r="I5344">
        <v>-0.3983143770174426</v>
      </c>
    </row>
    <row r="5345" spans="1:9" x14ac:dyDescent="0.25">
      <c r="A5345" s="1">
        <v>5343</v>
      </c>
      <c r="B5345">
        <v>-0.4811130850376733</v>
      </c>
      <c r="C5345">
        <v>-0.27241137824171763</v>
      </c>
      <c r="D5345">
        <v>-0.3983143770174426</v>
      </c>
      <c r="E5345">
        <v>0.27735009811261457</v>
      </c>
      <c r="F5345">
        <v>0.99999999999999944</v>
      </c>
      <c r="G5345">
        <v>-4.6843618471589313E-2</v>
      </c>
      <c r="H5345">
        <v>-0.19031220569702101</v>
      </c>
      <c r="I5345">
        <v>-1.956110136807849E-3</v>
      </c>
    </row>
    <row r="5346" spans="1:9" x14ac:dyDescent="0.25">
      <c r="A5346" s="1">
        <v>5344</v>
      </c>
      <c r="B5346">
        <v>-4.6843618471589313E-2</v>
      </c>
      <c r="C5346">
        <v>-0.19031220569702101</v>
      </c>
      <c r="D5346">
        <v>-1.956110136807849E-3</v>
      </c>
      <c r="E5346">
        <v>0.27735009811261457</v>
      </c>
      <c r="F5346">
        <v>0.99999999999999944</v>
      </c>
      <c r="G5346">
        <v>0.221880360580272</v>
      </c>
      <c r="H5346">
        <v>-0.2576406272539925</v>
      </c>
      <c r="I5346">
        <v>0.2054825730299204</v>
      </c>
    </row>
    <row r="5347" spans="1:9" x14ac:dyDescent="0.25">
      <c r="A5347" s="1">
        <v>5345</v>
      </c>
      <c r="B5347">
        <v>0.221880360580272</v>
      </c>
      <c r="C5347">
        <v>-0.2576406272539925</v>
      </c>
      <c r="D5347">
        <v>0.2054825730299204</v>
      </c>
      <c r="E5347">
        <v>0.27735009811261457</v>
      </c>
      <c r="F5347">
        <v>0.99999999999999944</v>
      </c>
      <c r="G5347">
        <v>0.39887846838342111</v>
      </c>
      <c r="H5347">
        <v>-1.6869496414941041E-2</v>
      </c>
      <c r="I5347">
        <v>0.50618793508409021</v>
      </c>
    </row>
    <row r="5348" spans="1:9" x14ac:dyDescent="0.25">
      <c r="A5348" s="1">
        <v>5346</v>
      </c>
      <c r="B5348">
        <v>0.39887846838342111</v>
      </c>
      <c r="C5348">
        <v>-1.6869496414941041E-2</v>
      </c>
      <c r="D5348">
        <v>0.50618793508409021</v>
      </c>
      <c r="E5348">
        <v>0.27735009811261457</v>
      </c>
      <c r="F5348">
        <v>0.99999999999999944</v>
      </c>
      <c r="G5348">
        <v>0.63057370942592328</v>
      </c>
      <c r="H5348">
        <v>0.75221833684923867</v>
      </c>
      <c r="I5348">
        <v>0.70831222196761978</v>
      </c>
    </row>
    <row r="5349" spans="1:9" x14ac:dyDescent="0.25">
      <c r="A5349" s="1">
        <v>5347</v>
      </c>
      <c r="B5349">
        <v>0.63057370942592328</v>
      </c>
      <c r="C5349">
        <v>0.75221833684923867</v>
      </c>
      <c r="D5349">
        <v>0.70831222196761978</v>
      </c>
      <c r="E5349">
        <v>0.27735009811261457</v>
      </c>
      <c r="F5349">
        <v>0.99999999999999944</v>
      </c>
      <c r="G5349">
        <v>1.150504556947421</v>
      </c>
      <c r="H5349">
        <v>1.1187029469559191</v>
      </c>
      <c r="I5349">
        <v>0.95402665763585792</v>
      </c>
    </row>
    <row r="5350" spans="1:9" x14ac:dyDescent="0.25">
      <c r="A5350" s="1">
        <v>5348</v>
      </c>
      <c r="B5350">
        <v>1.150504556947421</v>
      </c>
      <c r="C5350">
        <v>1.1187029469559191</v>
      </c>
      <c r="D5350">
        <v>0.95402665763585792</v>
      </c>
      <c r="E5350">
        <v>0.27735009811261457</v>
      </c>
      <c r="F5350">
        <v>0.99999999999999944</v>
      </c>
      <c r="G5350">
        <v>1.099521634717149</v>
      </c>
      <c r="H5350">
        <v>1.7469315535413299</v>
      </c>
      <c r="I5350">
        <v>1.090129015356752</v>
      </c>
    </row>
    <row r="5351" spans="1:9" x14ac:dyDescent="0.25">
      <c r="A5351" s="1">
        <v>5349</v>
      </c>
      <c r="B5351">
        <v>1.099521634717149</v>
      </c>
      <c r="C5351">
        <v>1.7469315535413299</v>
      </c>
      <c r="D5351">
        <v>1.090129015356752</v>
      </c>
      <c r="E5351">
        <v>0.27735009811261457</v>
      </c>
      <c r="F5351">
        <v>0.99999999999999944</v>
      </c>
      <c r="G5351">
        <v>1.553672325494426</v>
      </c>
      <c r="H5351">
        <v>2.198267635767444</v>
      </c>
      <c r="I5351">
        <v>1.092531365785993</v>
      </c>
    </row>
    <row r="5352" spans="1:9" x14ac:dyDescent="0.25">
      <c r="A5352" s="1">
        <v>5350</v>
      </c>
      <c r="B5352">
        <v>1.553672325494426</v>
      </c>
      <c r="C5352">
        <v>2.198267635767444</v>
      </c>
      <c r="D5352">
        <v>1.092531365785993</v>
      </c>
      <c r="E5352">
        <v>0.27735009811261457</v>
      </c>
      <c r="F5352">
        <v>0.99999999999999944</v>
      </c>
      <c r="G5352">
        <v>1.644547988039853</v>
      </c>
      <c r="H5352">
        <v>2.299251435022629</v>
      </c>
      <c r="I5352">
        <v>1.3154381765999701</v>
      </c>
    </row>
    <row r="5353" spans="1:9" x14ac:dyDescent="0.25">
      <c r="A5353" s="1">
        <v>5351</v>
      </c>
      <c r="B5353">
        <v>1.644547988039853</v>
      </c>
      <c r="C5353">
        <v>2.299251435022629</v>
      </c>
      <c r="D5353">
        <v>1.3154381765999701</v>
      </c>
      <c r="E5353">
        <v>0.27735009811261457</v>
      </c>
      <c r="F5353">
        <v>0.99999999999999944</v>
      </c>
      <c r="G5353">
        <v>1.7853801555041</v>
      </c>
      <c r="H5353">
        <v>2.7411972379895189</v>
      </c>
      <c r="I5353">
        <v>1.5628979373495939</v>
      </c>
    </row>
    <row r="5354" spans="1:9" x14ac:dyDescent="0.25">
      <c r="A5354" s="1">
        <v>5352</v>
      </c>
      <c r="B5354">
        <v>-1.626915231967923</v>
      </c>
      <c r="C5354">
        <v>-0.1774627765793774</v>
      </c>
      <c r="D5354">
        <v>-1.6893458225922491</v>
      </c>
      <c r="E5354">
        <v>1.016950359746253</v>
      </c>
      <c r="F5354">
        <v>0.99999999999999944</v>
      </c>
      <c r="G5354">
        <v>-1.354004998180262</v>
      </c>
      <c r="H5354">
        <v>-0.1222887324451911</v>
      </c>
      <c r="I5354">
        <v>-1.278513798137539</v>
      </c>
    </row>
    <row r="5355" spans="1:9" x14ac:dyDescent="0.25">
      <c r="A5355" s="1">
        <v>5353</v>
      </c>
      <c r="B5355">
        <v>-1.354004998180262</v>
      </c>
      <c r="C5355">
        <v>-0.1222887324451911</v>
      </c>
      <c r="D5355">
        <v>-1.278513798137539</v>
      </c>
      <c r="E5355">
        <v>1.016950359746253</v>
      </c>
      <c r="F5355">
        <v>0.99999999999999944</v>
      </c>
      <c r="G5355">
        <v>-0.99324172134067212</v>
      </c>
      <c r="H5355">
        <v>-0.19116048199557101</v>
      </c>
      <c r="I5355">
        <v>-0.95576298485008371</v>
      </c>
    </row>
    <row r="5356" spans="1:9" x14ac:dyDescent="0.25">
      <c r="A5356" s="1">
        <v>5354</v>
      </c>
      <c r="B5356">
        <v>-0.99324172134067212</v>
      </c>
      <c r="C5356">
        <v>-0.19116048199557101</v>
      </c>
      <c r="D5356">
        <v>-0.95576298485008371</v>
      </c>
      <c r="E5356">
        <v>1.016950359746253</v>
      </c>
      <c r="F5356">
        <v>0.99999999999999944</v>
      </c>
      <c r="G5356">
        <v>-0.63061856469839284</v>
      </c>
      <c r="H5356">
        <v>-0.18887355582698481</v>
      </c>
      <c r="I5356">
        <v>-0.54701610717019455</v>
      </c>
    </row>
    <row r="5357" spans="1:9" x14ac:dyDescent="0.25">
      <c r="A5357" s="1">
        <v>5355</v>
      </c>
      <c r="B5357">
        <v>-0.63061856469839284</v>
      </c>
      <c r="C5357">
        <v>-0.18887355582698481</v>
      </c>
      <c r="D5357">
        <v>-0.54701610717019455</v>
      </c>
      <c r="E5357">
        <v>1.016950359746253</v>
      </c>
      <c r="F5357">
        <v>0.99999999999999944</v>
      </c>
      <c r="G5357">
        <v>-0.38579965174655417</v>
      </c>
      <c r="H5357">
        <v>-0.10246868581753051</v>
      </c>
      <c r="I5357">
        <v>-0.31946312775975089</v>
      </c>
    </row>
    <row r="5358" spans="1:9" x14ac:dyDescent="0.25">
      <c r="A5358" s="1">
        <v>5356</v>
      </c>
      <c r="B5358">
        <v>-0.38579965174655417</v>
      </c>
      <c r="C5358">
        <v>-0.10246868581753051</v>
      </c>
      <c r="D5358">
        <v>-0.31946312775975089</v>
      </c>
      <c r="E5358">
        <v>1.016950359746253</v>
      </c>
      <c r="F5358">
        <v>0.99999999999999944</v>
      </c>
      <c r="G5358">
        <v>-7.3264948383833808E-2</v>
      </c>
      <c r="H5358">
        <v>-0.19341073316424959</v>
      </c>
      <c r="I5358">
        <v>5.0503810714732826E-3</v>
      </c>
    </row>
    <row r="5359" spans="1:9" x14ac:dyDescent="0.25">
      <c r="A5359" s="1">
        <v>5357</v>
      </c>
      <c r="B5359">
        <v>-7.3264948383833808E-2</v>
      </c>
      <c r="C5359">
        <v>-0.19341073316424959</v>
      </c>
      <c r="D5359">
        <v>5.0503810714732826E-3</v>
      </c>
      <c r="E5359">
        <v>1.016950359746253</v>
      </c>
      <c r="F5359">
        <v>0.99999999999999944</v>
      </c>
      <c r="G5359">
        <v>0.29901033494688822</v>
      </c>
      <c r="H5359">
        <v>0.17493070737827279</v>
      </c>
      <c r="I5359">
        <v>0.17362169382056419</v>
      </c>
    </row>
    <row r="5360" spans="1:9" x14ac:dyDescent="0.25">
      <c r="A5360" s="1">
        <v>5358</v>
      </c>
      <c r="B5360">
        <v>0.29901033494688822</v>
      </c>
      <c r="C5360">
        <v>0.17493070737827279</v>
      </c>
      <c r="D5360">
        <v>0.17362169382056419</v>
      </c>
      <c r="E5360">
        <v>1.016950359746253</v>
      </c>
      <c r="F5360">
        <v>0.99999999999999944</v>
      </c>
      <c r="G5360">
        <v>0.59303453103883208</v>
      </c>
      <c r="H5360">
        <v>0.85436188706182359</v>
      </c>
      <c r="I5360">
        <v>0.4952966874086811</v>
      </c>
    </row>
    <row r="5361" spans="1:9" x14ac:dyDescent="0.25">
      <c r="A5361" s="1">
        <v>5359</v>
      </c>
      <c r="B5361">
        <v>0.59303453103883208</v>
      </c>
      <c r="C5361">
        <v>0.85436188706182359</v>
      </c>
      <c r="D5361">
        <v>0.4952966874086811</v>
      </c>
      <c r="E5361">
        <v>1.016950359746253</v>
      </c>
      <c r="F5361">
        <v>0.99999999999999944</v>
      </c>
      <c r="G5361">
        <v>0.72981546823758314</v>
      </c>
      <c r="H5361">
        <v>1.378410395055806</v>
      </c>
      <c r="I5361">
        <v>0.65455363205337269</v>
      </c>
    </row>
    <row r="5362" spans="1:9" x14ac:dyDescent="0.25">
      <c r="A5362" s="1">
        <v>5360</v>
      </c>
      <c r="B5362">
        <v>0.72981546823758314</v>
      </c>
      <c r="C5362">
        <v>1.378410395055806</v>
      </c>
      <c r="D5362">
        <v>0.65455363205337269</v>
      </c>
      <c r="E5362">
        <v>1.016950359746253</v>
      </c>
      <c r="F5362">
        <v>0.99999999999999944</v>
      </c>
      <c r="G5362">
        <v>0.76795083327071856</v>
      </c>
      <c r="H5362">
        <v>1.795499934300941</v>
      </c>
      <c r="I5362">
        <v>0.90279290153697123</v>
      </c>
    </row>
    <row r="5363" spans="1:9" x14ac:dyDescent="0.25">
      <c r="A5363" s="1">
        <v>5361</v>
      </c>
      <c r="B5363">
        <v>0.76795083327071856</v>
      </c>
      <c r="C5363">
        <v>1.795499934300941</v>
      </c>
      <c r="D5363">
        <v>0.90279290153697123</v>
      </c>
      <c r="E5363">
        <v>1.016950359746253</v>
      </c>
      <c r="F5363">
        <v>0.99999999999999944</v>
      </c>
      <c r="G5363">
        <v>1.0408249118427291</v>
      </c>
      <c r="H5363">
        <v>2.1317967734073058</v>
      </c>
      <c r="I5363">
        <v>1.102286942321723</v>
      </c>
    </row>
    <row r="5364" spans="1:9" x14ac:dyDescent="0.25">
      <c r="A5364" s="1">
        <v>5362</v>
      </c>
      <c r="B5364">
        <v>1.0408249118427291</v>
      </c>
      <c r="C5364">
        <v>2.1317967734073058</v>
      </c>
      <c r="D5364">
        <v>1.102286942321723</v>
      </c>
      <c r="E5364">
        <v>1.016950359746253</v>
      </c>
      <c r="F5364">
        <v>0.99999999999999944</v>
      </c>
      <c r="G5364">
        <v>1.311418598413383</v>
      </c>
      <c r="H5364">
        <v>2.5866404149954652</v>
      </c>
      <c r="I5364">
        <v>1.206713506734026</v>
      </c>
    </row>
    <row r="5365" spans="1:9" x14ac:dyDescent="0.25">
      <c r="A5365" s="1">
        <v>5363</v>
      </c>
      <c r="B5365">
        <v>1.311418598413383</v>
      </c>
      <c r="C5365">
        <v>2.5866404149954652</v>
      </c>
      <c r="D5365">
        <v>1.206713506734026</v>
      </c>
      <c r="E5365">
        <v>1.016950359746253</v>
      </c>
      <c r="F5365">
        <v>0.99999999999999944</v>
      </c>
      <c r="G5365">
        <v>1.2867622150708149</v>
      </c>
      <c r="H5365">
        <v>3.0241001477257128</v>
      </c>
      <c r="I5365">
        <v>1.09707707449445</v>
      </c>
    </row>
    <row r="5366" spans="1:9" x14ac:dyDescent="0.25">
      <c r="A5366" s="1">
        <v>5364</v>
      </c>
      <c r="B5366">
        <v>-1.629927375212904</v>
      </c>
      <c r="C5366">
        <v>-0.63265485097090524</v>
      </c>
      <c r="D5366">
        <v>-1.6893458225922491</v>
      </c>
      <c r="E5366">
        <v>-0.83205029433784372</v>
      </c>
      <c r="F5366">
        <v>-1.0000000000000011</v>
      </c>
      <c r="G5366">
        <v>-1.487745125466106</v>
      </c>
      <c r="H5366">
        <v>-0.63991775694522557</v>
      </c>
      <c r="I5366">
        <v>-1.4072899916560251</v>
      </c>
    </row>
    <row r="5367" spans="1:9" x14ac:dyDescent="0.25">
      <c r="A5367" s="1">
        <v>5365</v>
      </c>
      <c r="B5367">
        <v>-1.487745125466106</v>
      </c>
      <c r="C5367">
        <v>-0.63991775694522557</v>
      </c>
      <c r="D5367">
        <v>-1.4072899916560251</v>
      </c>
      <c r="E5367">
        <v>-0.83205029433784372</v>
      </c>
      <c r="F5367">
        <v>-1.0000000000000011</v>
      </c>
      <c r="G5367">
        <v>-1.3138059523112691</v>
      </c>
      <c r="H5367">
        <v>-0.66856296654716774</v>
      </c>
      <c r="I5367">
        <v>-1.244500646194066</v>
      </c>
    </row>
    <row r="5368" spans="1:9" x14ac:dyDescent="0.25">
      <c r="A5368" s="1">
        <v>5366</v>
      </c>
      <c r="B5368">
        <v>-1.3138059523112691</v>
      </c>
      <c r="C5368">
        <v>-0.66856296654716774</v>
      </c>
      <c r="D5368">
        <v>-1.244500646194066</v>
      </c>
      <c r="E5368">
        <v>-0.83205029433784372</v>
      </c>
      <c r="F5368">
        <v>-1.0000000000000011</v>
      </c>
      <c r="G5368">
        <v>-1.1344515340183761</v>
      </c>
      <c r="H5368">
        <v>-0.67642116331059177</v>
      </c>
      <c r="I5368">
        <v>-0.95906809635412749</v>
      </c>
    </row>
    <row r="5369" spans="1:9" x14ac:dyDescent="0.25">
      <c r="A5369" s="1">
        <v>5367</v>
      </c>
      <c r="B5369">
        <v>-1.1344515340183761</v>
      </c>
      <c r="C5369">
        <v>-0.67642116331059177</v>
      </c>
      <c r="D5369">
        <v>-0.95906809635412749</v>
      </c>
      <c r="E5369">
        <v>-0.83205029433784372</v>
      </c>
      <c r="F5369">
        <v>-1.0000000000000011</v>
      </c>
      <c r="G5369">
        <v>-0.8062678673725866</v>
      </c>
      <c r="H5369">
        <v>-0.70002662356047884</v>
      </c>
      <c r="I5369">
        <v>-0.69502312819343803</v>
      </c>
    </row>
    <row r="5370" spans="1:9" x14ac:dyDescent="0.25">
      <c r="A5370" s="1">
        <v>5368</v>
      </c>
      <c r="B5370">
        <v>-0.8062678673725866</v>
      </c>
      <c r="C5370">
        <v>-0.70002662356047884</v>
      </c>
      <c r="D5370">
        <v>-0.69502312819343803</v>
      </c>
      <c r="E5370">
        <v>-0.83205029433784372</v>
      </c>
      <c r="F5370">
        <v>-1.0000000000000011</v>
      </c>
      <c r="G5370">
        <v>-0.5456066130570687</v>
      </c>
      <c r="H5370">
        <v>-0.71878261550584333</v>
      </c>
      <c r="I5370">
        <v>-0.45253719351805222</v>
      </c>
    </row>
    <row r="5371" spans="1:9" x14ac:dyDescent="0.25">
      <c r="A5371" s="1">
        <v>5369</v>
      </c>
      <c r="B5371">
        <v>-0.5456066130570687</v>
      </c>
      <c r="C5371">
        <v>-0.71878261550584333</v>
      </c>
      <c r="D5371">
        <v>-0.45253719351805222</v>
      </c>
      <c r="E5371">
        <v>-0.83205029433784372</v>
      </c>
      <c r="F5371">
        <v>-1.0000000000000011</v>
      </c>
      <c r="G5371">
        <v>-0.23916522919316641</v>
      </c>
      <c r="H5371">
        <v>-0.6731880025451491</v>
      </c>
      <c r="I5371">
        <v>-6.7593268648308127E-2</v>
      </c>
    </row>
    <row r="5372" spans="1:9" x14ac:dyDescent="0.25">
      <c r="A5372" s="1">
        <v>5370</v>
      </c>
      <c r="B5372">
        <v>-0.23916522919316641</v>
      </c>
      <c r="C5372">
        <v>-0.6731880025451491</v>
      </c>
      <c r="D5372">
        <v>-6.7593268648308127E-2</v>
      </c>
      <c r="E5372">
        <v>-0.83205029433784372</v>
      </c>
      <c r="F5372">
        <v>-1.0000000000000011</v>
      </c>
      <c r="G5372">
        <v>3.1253095319828193E-2</v>
      </c>
      <c r="H5372">
        <v>-0.59849839798832161</v>
      </c>
      <c r="I5372">
        <v>0.37299339298439321</v>
      </c>
    </row>
    <row r="5373" spans="1:9" x14ac:dyDescent="0.25">
      <c r="A5373" s="1">
        <v>5371</v>
      </c>
      <c r="B5373">
        <v>3.1253095319828193E-2</v>
      </c>
      <c r="C5373">
        <v>-0.59849839798832161</v>
      </c>
      <c r="D5373">
        <v>0.37299339298439321</v>
      </c>
      <c r="E5373">
        <v>-0.83205029433784372</v>
      </c>
      <c r="F5373">
        <v>-1.0000000000000011</v>
      </c>
      <c r="G5373">
        <v>0.18711726788654739</v>
      </c>
      <c r="H5373">
        <v>-0.54181126383008837</v>
      </c>
      <c r="I5373">
        <v>0.45613843776542767</v>
      </c>
    </row>
    <row r="5374" spans="1:9" x14ac:dyDescent="0.25">
      <c r="A5374" s="1">
        <v>5372</v>
      </c>
      <c r="B5374">
        <v>0.18711726788654739</v>
      </c>
      <c r="C5374">
        <v>-0.54181126383008837</v>
      </c>
      <c r="D5374">
        <v>0.45613843776542767</v>
      </c>
      <c r="E5374">
        <v>-0.83205029433784372</v>
      </c>
      <c r="F5374">
        <v>-1.0000000000000011</v>
      </c>
      <c r="G5374">
        <v>0.48155419050134168</v>
      </c>
      <c r="H5374">
        <v>-0.49291926897171823</v>
      </c>
      <c r="I5374">
        <v>0.56374475362159604</v>
      </c>
    </row>
    <row r="5375" spans="1:9" x14ac:dyDescent="0.25">
      <c r="A5375" s="1">
        <v>5373</v>
      </c>
      <c r="B5375">
        <v>0.48155419050134168</v>
      </c>
      <c r="C5375">
        <v>-0.49291926897171823</v>
      </c>
      <c r="D5375">
        <v>0.56374475362159604</v>
      </c>
      <c r="E5375">
        <v>-0.83205029433784372</v>
      </c>
      <c r="F5375">
        <v>-1.0000000000000011</v>
      </c>
      <c r="G5375">
        <v>0.78188512172593327</v>
      </c>
      <c r="H5375">
        <v>-0.42018482951803532</v>
      </c>
      <c r="I5375">
        <v>0.65553641097296389</v>
      </c>
    </row>
    <row r="5376" spans="1:9" x14ac:dyDescent="0.25">
      <c r="A5376" s="1">
        <v>5374</v>
      </c>
      <c r="B5376">
        <v>0.78188512172593327</v>
      </c>
      <c r="C5376">
        <v>-0.42018482951803532</v>
      </c>
      <c r="D5376">
        <v>0.65553641097296389</v>
      </c>
      <c r="E5376">
        <v>-0.83205029433784372</v>
      </c>
      <c r="F5376">
        <v>-1.0000000000000011</v>
      </c>
      <c r="G5376">
        <v>0.87791498081783781</v>
      </c>
      <c r="H5376">
        <v>-0.35112113763004649</v>
      </c>
      <c r="I5376">
        <v>0.85545672031307018</v>
      </c>
    </row>
    <row r="5377" spans="1:9" x14ac:dyDescent="0.25">
      <c r="A5377" s="1">
        <v>5375</v>
      </c>
      <c r="B5377">
        <v>0.87791498081783781</v>
      </c>
      <c r="C5377">
        <v>-0.35112113763004649</v>
      </c>
      <c r="D5377">
        <v>0.85545672031307018</v>
      </c>
      <c r="E5377">
        <v>-0.83205029433784372</v>
      </c>
      <c r="F5377">
        <v>-1.0000000000000011</v>
      </c>
      <c r="G5377">
        <v>1.0231518251662099</v>
      </c>
      <c r="H5377">
        <v>-0.28618530200463671</v>
      </c>
      <c r="I5377">
        <v>0.73657923703835249</v>
      </c>
    </row>
    <row r="5378" spans="1:9" x14ac:dyDescent="0.25">
      <c r="A5378" s="1">
        <v>5376</v>
      </c>
      <c r="B5378">
        <v>-1.631686204656706</v>
      </c>
      <c r="C5378">
        <v>-0.62556411362633479</v>
      </c>
      <c r="D5378">
        <v>-1.6893458225922491</v>
      </c>
      <c r="E5378">
        <v>0.27735009811261457</v>
      </c>
      <c r="F5378">
        <v>-1.0000000000000011</v>
      </c>
      <c r="G5378">
        <v>-1.4060295573627981</v>
      </c>
      <c r="H5378">
        <v>-0.64838476286656654</v>
      </c>
      <c r="I5378">
        <v>-1.3838373459690361</v>
      </c>
    </row>
    <row r="5379" spans="1:9" x14ac:dyDescent="0.25">
      <c r="A5379" s="1">
        <v>5377</v>
      </c>
      <c r="B5379">
        <v>-1.4060295573627981</v>
      </c>
      <c r="C5379">
        <v>-0.64838476286656654</v>
      </c>
      <c r="D5379">
        <v>-1.3838373459690361</v>
      </c>
      <c r="E5379">
        <v>0.27735009811261457</v>
      </c>
      <c r="F5379">
        <v>-1.0000000000000011</v>
      </c>
      <c r="G5379">
        <v>-1.1275003154980849</v>
      </c>
      <c r="H5379">
        <v>-0.67043102421805523</v>
      </c>
      <c r="I5379">
        <v>-1.162746461241746</v>
      </c>
    </row>
    <row r="5380" spans="1:9" x14ac:dyDescent="0.25">
      <c r="A5380" s="1">
        <v>5378</v>
      </c>
      <c r="B5380">
        <v>-1.1275003154980849</v>
      </c>
      <c r="C5380">
        <v>-0.67043102421805523</v>
      </c>
      <c r="D5380">
        <v>-1.162746461241746</v>
      </c>
      <c r="E5380">
        <v>0.27735009811261457</v>
      </c>
      <c r="F5380">
        <v>-1.0000000000000011</v>
      </c>
      <c r="G5380">
        <v>-0.92134167359894581</v>
      </c>
      <c r="H5380">
        <v>-0.68956902404497022</v>
      </c>
      <c r="I5380">
        <v>-0.81933559916847654</v>
      </c>
    </row>
    <row r="5381" spans="1:9" x14ac:dyDescent="0.25">
      <c r="A5381" s="1">
        <v>5379</v>
      </c>
      <c r="B5381">
        <v>-0.92134167359894581</v>
      </c>
      <c r="C5381">
        <v>-0.68956902404497022</v>
      </c>
      <c r="D5381">
        <v>-0.81933559916847654</v>
      </c>
      <c r="E5381">
        <v>0.27735009811261457</v>
      </c>
      <c r="F5381">
        <v>-1.0000000000000011</v>
      </c>
      <c r="G5381">
        <v>-0.66186268012684724</v>
      </c>
      <c r="H5381">
        <v>-0.71815278227445178</v>
      </c>
      <c r="I5381">
        <v>-0.50896626327351824</v>
      </c>
    </row>
    <row r="5382" spans="1:9" x14ac:dyDescent="0.25">
      <c r="A5382" s="1">
        <v>5380</v>
      </c>
      <c r="B5382">
        <v>-0.66186268012684724</v>
      </c>
      <c r="C5382">
        <v>-0.71815278227445178</v>
      </c>
      <c r="D5382">
        <v>-0.50896626327351824</v>
      </c>
      <c r="E5382">
        <v>0.27735009811261457</v>
      </c>
      <c r="F5382">
        <v>-1.0000000000000011</v>
      </c>
      <c r="G5382">
        <v>-0.27483874132132308</v>
      </c>
      <c r="H5382">
        <v>-0.73373685057175764</v>
      </c>
      <c r="I5382">
        <v>-0.14798275339692529</v>
      </c>
    </row>
    <row r="5383" spans="1:9" x14ac:dyDescent="0.25">
      <c r="A5383" s="1">
        <v>5381</v>
      </c>
      <c r="B5383">
        <v>-0.27483874132132308</v>
      </c>
      <c r="C5383">
        <v>-0.73373685057175764</v>
      </c>
      <c r="D5383">
        <v>-0.14798275339692529</v>
      </c>
      <c r="E5383">
        <v>0.27735009811261457</v>
      </c>
      <c r="F5383">
        <v>-1.0000000000000011</v>
      </c>
      <c r="G5383">
        <v>2.346748101288091E-2</v>
      </c>
      <c r="H5383">
        <v>-0.68876966616005375</v>
      </c>
      <c r="I5383">
        <v>0.23107632945853879</v>
      </c>
    </row>
    <row r="5384" spans="1:9" x14ac:dyDescent="0.25">
      <c r="A5384" s="1">
        <v>5382</v>
      </c>
      <c r="B5384">
        <v>2.346748101288091E-2</v>
      </c>
      <c r="C5384">
        <v>-0.68876966616005375</v>
      </c>
      <c r="D5384">
        <v>0.23107632945853879</v>
      </c>
      <c r="E5384">
        <v>0.27735009811261457</v>
      </c>
      <c r="F5384">
        <v>-1.0000000000000011</v>
      </c>
      <c r="G5384">
        <v>0.23949013390812629</v>
      </c>
      <c r="H5384">
        <v>-0.6250920109543302</v>
      </c>
      <c r="I5384">
        <v>0.67769519039390147</v>
      </c>
    </row>
    <row r="5385" spans="1:9" x14ac:dyDescent="0.25">
      <c r="A5385" s="1">
        <v>5383</v>
      </c>
      <c r="B5385">
        <v>0.23949013390812629</v>
      </c>
      <c r="C5385">
        <v>-0.6250920109543302</v>
      </c>
      <c r="D5385">
        <v>0.67769519039390147</v>
      </c>
      <c r="E5385">
        <v>0.27735009811261457</v>
      </c>
      <c r="F5385">
        <v>-1.0000000000000011</v>
      </c>
      <c r="G5385">
        <v>0.4423604473439624</v>
      </c>
      <c r="H5385">
        <v>-0.57151044576989496</v>
      </c>
      <c r="I5385">
        <v>0.92689264755035572</v>
      </c>
    </row>
    <row r="5386" spans="1:9" x14ac:dyDescent="0.25">
      <c r="A5386" s="1">
        <v>5384</v>
      </c>
      <c r="B5386">
        <v>0.4423604473439624</v>
      </c>
      <c r="C5386">
        <v>-0.57151044576989496</v>
      </c>
      <c r="D5386">
        <v>0.92689264755035572</v>
      </c>
      <c r="E5386">
        <v>0.27735009811261457</v>
      </c>
      <c r="F5386">
        <v>-1.0000000000000011</v>
      </c>
      <c r="G5386">
        <v>0.89974536068283884</v>
      </c>
      <c r="H5386">
        <v>-0.52207988359269653</v>
      </c>
      <c r="I5386">
        <v>1.269742064010801</v>
      </c>
    </row>
    <row r="5387" spans="1:9" x14ac:dyDescent="0.25">
      <c r="A5387" s="1">
        <v>5385</v>
      </c>
      <c r="B5387">
        <v>0.89974536068283884</v>
      </c>
      <c r="C5387">
        <v>-0.52207988359269653</v>
      </c>
      <c r="D5387">
        <v>1.269742064010801</v>
      </c>
      <c r="E5387">
        <v>0.27735009811261457</v>
      </c>
      <c r="F5387">
        <v>-1.0000000000000011</v>
      </c>
      <c r="G5387">
        <v>0.93102621957328557</v>
      </c>
      <c r="H5387">
        <v>-0.45920860625176818</v>
      </c>
      <c r="I5387">
        <v>1.3540101666664079</v>
      </c>
    </row>
    <row r="5388" spans="1:9" x14ac:dyDescent="0.25">
      <c r="A5388" s="1">
        <v>5386</v>
      </c>
      <c r="B5388">
        <v>0.93102621957328557</v>
      </c>
      <c r="C5388">
        <v>-0.45920860625176818</v>
      </c>
      <c r="D5388">
        <v>1.3540101666664079</v>
      </c>
      <c r="E5388">
        <v>0.27735009811261457</v>
      </c>
      <c r="F5388">
        <v>-1.0000000000000011</v>
      </c>
      <c r="G5388">
        <v>1.150056186649083</v>
      </c>
      <c r="H5388">
        <v>-0.43179753852195413</v>
      </c>
      <c r="I5388">
        <v>1.492540703465677</v>
      </c>
    </row>
    <row r="5389" spans="1:9" x14ac:dyDescent="0.25">
      <c r="A5389" s="1">
        <v>5387</v>
      </c>
      <c r="B5389">
        <v>1.150056186649083</v>
      </c>
      <c r="C5389">
        <v>-0.43179753852195413</v>
      </c>
      <c r="D5389">
        <v>1.492540703465677</v>
      </c>
      <c r="E5389">
        <v>0.27735009811261457</v>
      </c>
      <c r="F5389">
        <v>-1.0000000000000011</v>
      </c>
      <c r="G5389">
        <v>1.2235854582914589</v>
      </c>
      <c r="H5389">
        <v>-0.37731221740875481</v>
      </c>
      <c r="I5389">
        <v>1.408308231589471</v>
      </c>
    </row>
    <row r="5390" spans="1:9" x14ac:dyDescent="0.25">
      <c r="A5390" s="1">
        <v>5388</v>
      </c>
      <c r="B5390">
        <v>-1.625937159364472</v>
      </c>
      <c r="C5390">
        <v>-0.62675835801533708</v>
      </c>
      <c r="D5390">
        <v>-1.6893458225922491</v>
      </c>
      <c r="E5390">
        <v>1.016950359746253</v>
      </c>
      <c r="F5390">
        <v>-1.0000000000000011</v>
      </c>
      <c r="G5390">
        <v>-1.2934877309950381</v>
      </c>
      <c r="H5390">
        <v>-0.64540052901773837</v>
      </c>
      <c r="I5390">
        <v>-1.282738411017267</v>
      </c>
    </row>
    <row r="5391" spans="1:9" x14ac:dyDescent="0.25">
      <c r="A5391" s="1">
        <v>5389</v>
      </c>
      <c r="B5391">
        <v>-1.2934877309950381</v>
      </c>
      <c r="C5391">
        <v>-0.64540052901773837</v>
      </c>
      <c r="D5391">
        <v>-1.282738411017267</v>
      </c>
      <c r="E5391">
        <v>1.016950359746253</v>
      </c>
      <c r="F5391">
        <v>-1.0000000000000011</v>
      </c>
      <c r="G5391">
        <v>-0.99728957892926873</v>
      </c>
      <c r="H5391">
        <v>-0.69302735171733088</v>
      </c>
      <c r="I5391">
        <v>-0.8424051699264743</v>
      </c>
    </row>
    <row r="5392" spans="1:9" x14ac:dyDescent="0.25">
      <c r="A5392" s="1">
        <v>5390</v>
      </c>
      <c r="B5392">
        <v>-0.99728957892926873</v>
      </c>
      <c r="C5392">
        <v>-0.69302735171733088</v>
      </c>
      <c r="D5392">
        <v>-0.8424051699264743</v>
      </c>
      <c r="E5392">
        <v>1.016950359746253</v>
      </c>
      <c r="F5392">
        <v>-1.0000000000000011</v>
      </c>
      <c r="G5392">
        <v>-0.66090144803364614</v>
      </c>
      <c r="H5392">
        <v>-0.70300777522106761</v>
      </c>
      <c r="I5392">
        <v>-0.5333712259120138</v>
      </c>
    </row>
    <row r="5393" spans="1:9" x14ac:dyDescent="0.25">
      <c r="A5393" s="1">
        <v>5391</v>
      </c>
      <c r="B5393">
        <v>-0.66090144803364614</v>
      </c>
      <c r="C5393">
        <v>-0.70300777522106761</v>
      </c>
      <c r="D5393">
        <v>-0.5333712259120138</v>
      </c>
      <c r="E5393">
        <v>1.016950359746253</v>
      </c>
      <c r="F5393">
        <v>-1.0000000000000011</v>
      </c>
      <c r="G5393">
        <v>-0.37376492013487472</v>
      </c>
      <c r="H5393">
        <v>-0.73589404029743433</v>
      </c>
      <c r="I5393">
        <v>-0.19139231973276771</v>
      </c>
    </row>
    <row r="5394" spans="1:9" x14ac:dyDescent="0.25">
      <c r="A5394" s="1">
        <v>5392</v>
      </c>
      <c r="B5394">
        <v>-0.37376492013487472</v>
      </c>
      <c r="C5394">
        <v>-0.73589404029743433</v>
      </c>
      <c r="D5394">
        <v>-0.19139231973276771</v>
      </c>
      <c r="E5394">
        <v>1.016950359746253</v>
      </c>
      <c r="F5394">
        <v>-1.0000000000000011</v>
      </c>
      <c r="G5394">
        <v>4.43575713184413E-2</v>
      </c>
      <c r="H5394">
        <v>-0.76231126458318277</v>
      </c>
      <c r="I5394">
        <v>0.27701202752066451</v>
      </c>
    </row>
    <row r="5395" spans="1:9" x14ac:dyDescent="0.25">
      <c r="A5395" s="1">
        <v>5393</v>
      </c>
      <c r="B5395">
        <v>4.43575713184413E-2</v>
      </c>
      <c r="C5395">
        <v>-0.76231126458318277</v>
      </c>
      <c r="D5395">
        <v>0.27701202752066451</v>
      </c>
      <c r="E5395">
        <v>1.016950359746253</v>
      </c>
      <c r="F5395">
        <v>-1.0000000000000011</v>
      </c>
      <c r="G5395">
        <v>0.41851324909023918</v>
      </c>
      <c r="H5395">
        <v>-0.70712511223509056</v>
      </c>
      <c r="I5395">
        <v>0.64536181693694739</v>
      </c>
    </row>
    <row r="5396" spans="1:9" x14ac:dyDescent="0.25">
      <c r="A5396" s="1">
        <v>5394</v>
      </c>
      <c r="B5396">
        <v>0.41851324909023918</v>
      </c>
      <c r="C5396">
        <v>-0.70712511223509056</v>
      </c>
      <c r="D5396">
        <v>0.64536181693694739</v>
      </c>
      <c r="E5396">
        <v>1.016950359746253</v>
      </c>
      <c r="F5396">
        <v>-1.0000000000000011</v>
      </c>
      <c r="G5396">
        <v>0.57681743505898875</v>
      </c>
      <c r="H5396">
        <v>-0.6391523089460156</v>
      </c>
      <c r="I5396">
        <v>0.83185135110861075</v>
      </c>
    </row>
    <row r="5397" spans="1:9" x14ac:dyDescent="0.25">
      <c r="A5397" s="1">
        <v>5395</v>
      </c>
      <c r="B5397">
        <v>0.57681743505898875</v>
      </c>
      <c r="C5397">
        <v>-0.6391523089460156</v>
      </c>
      <c r="D5397">
        <v>0.83185135110861075</v>
      </c>
      <c r="E5397">
        <v>1.016950359746253</v>
      </c>
      <c r="F5397">
        <v>-1.0000000000000011</v>
      </c>
      <c r="G5397">
        <v>0.85690860279927894</v>
      </c>
      <c r="H5397">
        <v>-0.59632357115167456</v>
      </c>
      <c r="I5397">
        <v>1.0028528394604199</v>
      </c>
    </row>
    <row r="5398" spans="1:9" x14ac:dyDescent="0.25">
      <c r="A5398" s="1">
        <v>5396</v>
      </c>
      <c r="B5398">
        <v>0.85690860279927894</v>
      </c>
      <c r="C5398">
        <v>-0.59632357115167456</v>
      </c>
      <c r="D5398">
        <v>1.0028528394604199</v>
      </c>
      <c r="E5398">
        <v>1.016950359746253</v>
      </c>
      <c r="F5398">
        <v>-1.0000000000000011</v>
      </c>
      <c r="G5398">
        <v>1.1094997610796291</v>
      </c>
      <c r="H5398">
        <v>-0.55108205454668868</v>
      </c>
      <c r="I5398">
        <v>1.150098379557398</v>
      </c>
    </row>
    <row r="5399" spans="1:9" x14ac:dyDescent="0.25">
      <c r="A5399" s="1">
        <v>5397</v>
      </c>
      <c r="B5399">
        <v>1.1094997610796291</v>
      </c>
      <c r="C5399">
        <v>-0.55108205454668868</v>
      </c>
      <c r="D5399">
        <v>1.150098379557398</v>
      </c>
      <c r="E5399">
        <v>1.016950359746253</v>
      </c>
      <c r="F5399">
        <v>-1.0000000000000011</v>
      </c>
      <c r="G5399">
        <v>1.3831332065559629</v>
      </c>
      <c r="H5399">
        <v>-0.49384734990642182</v>
      </c>
      <c r="I5399">
        <v>1.6742562303318871</v>
      </c>
    </row>
    <row r="5400" spans="1:9" x14ac:dyDescent="0.25">
      <c r="A5400" s="1">
        <v>5398</v>
      </c>
      <c r="B5400">
        <v>1.3831332065559629</v>
      </c>
      <c r="C5400">
        <v>-0.49384734990642182</v>
      </c>
      <c r="D5400">
        <v>1.6742562303318871</v>
      </c>
      <c r="E5400">
        <v>1.016950359746253</v>
      </c>
      <c r="F5400">
        <v>-1.0000000000000011</v>
      </c>
      <c r="G5400">
        <v>1.6417223188810259</v>
      </c>
      <c r="H5400">
        <v>-0.4532557287964582</v>
      </c>
      <c r="I5400">
        <v>1.5520481809589779</v>
      </c>
    </row>
    <row r="5401" spans="1:9" x14ac:dyDescent="0.25">
      <c r="A5401" s="1">
        <v>5399</v>
      </c>
      <c r="B5401">
        <v>1.6417223188810259</v>
      </c>
      <c r="C5401">
        <v>-0.4532557287964582</v>
      </c>
      <c r="D5401">
        <v>1.5520481809589779</v>
      </c>
      <c r="E5401">
        <v>1.016950359746253</v>
      </c>
      <c r="F5401">
        <v>-1.0000000000000011</v>
      </c>
      <c r="G5401">
        <v>1.7459482490955409</v>
      </c>
      <c r="H5401">
        <v>-0.40326826904956031</v>
      </c>
      <c r="I5401">
        <v>1.760601606424276</v>
      </c>
    </row>
    <row r="5402" spans="1:9" x14ac:dyDescent="0.25">
      <c r="A5402" s="1">
        <v>5400</v>
      </c>
      <c r="B5402">
        <v>-1.6273888350219401</v>
      </c>
      <c r="C5402">
        <v>-0.63161700740975546</v>
      </c>
      <c r="D5402">
        <v>-1.6893458225922491</v>
      </c>
      <c r="E5402">
        <v>-1.756550621379892</v>
      </c>
      <c r="F5402">
        <v>0.99999999999999944</v>
      </c>
      <c r="G5402">
        <v>-1.4901276508050469</v>
      </c>
      <c r="H5402">
        <v>-0.67101653105393466</v>
      </c>
      <c r="I5402">
        <v>-1.5462880051255341</v>
      </c>
    </row>
    <row r="5403" spans="1:9" x14ac:dyDescent="0.25">
      <c r="A5403" s="1">
        <v>5401</v>
      </c>
      <c r="B5403">
        <v>-1.4901276508050469</v>
      </c>
      <c r="C5403">
        <v>-0.67101653105393466</v>
      </c>
      <c r="D5403">
        <v>-1.5462880051255341</v>
      </c>
      <c r="E5403">
        <v>-1.756550621379892</v>
      </c>
      <c r="F5403">
        <v>0.99999999999999944</v>
      </c>
      <c r="G5403">
        <v>-1.164030013248792</v>
      </c>
      <c r="H5403">
        <v>-0.67798765411685757</v>
      </c>
      <c r="I5403">
        <v>-1.3105487652738159</v>
      </c>
    </row>
    <row r="5404" spans="1:9" x14ac:dyDescent="0.25">
      <c r="A5404" s="1">
        <v>5402</v>
      </c>
      <c r="B5404">
        <v>-1.164030013248792</v>
      </c>
      <c r="C5404">
        <v>-0.67798765411685757</v>
      </c>
      <c r="D5404">
        <v>-1.3105487652738159</v>
      </c>
      <c r="E5404">
        <v>-1.756550621379892</v>
      </c>
      <c r="F5404">
        <v>0.99999999999999944</v>
      </c>
      <c r="G5404">
        <v>-0.8784960178625788</v>
      </c>
      <c r="H5404">
        <v>-0.68039260575176352</v>
      </c>
      <c r="I5404">
        <v>-1.088575567055849</v>
      </c>
    </row>
    <row r="5405" spans="1:9" x14ac:dyDescent="0.25">
      <c r="A5405" s="1">
        <v>5403</v>
      </c>
      <c r="B5405">
        <v>-0.8784960178625788</v>
      </c>
      <c r="C5405">
        <v>-0.68039260575176352</v>
      </c>
      <c r="D5405">
        <v>-1.088575567055849</v>
      </c>
      <c r="E5405">
        <v>-1.756550621379892</v>
      </c>
      <c r="F5405">
        <v>0.99999999999999944</v>
      </c>
      <c r="G5405">
        <v>-0.57660167745168289</v>
      </c>
      <c r="H5405">
        <v>-0.71154260951302339</v>
      </c>
      <c r="I5405">
        <v>-0.86393099856161271</v>
      </c>
    </row>
    <row r="5406" spans="1:9" x14ac:dyDescent="0.25">
      <c r="A5406" s="1">
        <v>5404</v>
      </c>
      <c r="B5406">
        <v>-0.57660167745168289</v>
      </c>
      <c r="C5406">
        <v>-0.71154260951302339</v>
      </c>
      <c r="D5406">
        <v>-0.86393099856161271</v>
      </c>
      <c r="E5406">
        <v>-1.756550621379892</v>
      </c>
      <c r="F5406">
        <v>0.99999999999999944</v>
      </c>
      <c r="G5406">
        <v>-0.34448643155253522</v>
      </c>
      <c r="H5406">
        <v>-0.73502831734474205</v>
      </c>
      <c r="I5406">
        <v>-0.68654876829176659</v>
      </c>
    </row>
    <row r="5407" spans="1:9" x14ac:dyDescent="0.25">
      <c r="A5407" s="1">
        <v>5405</v>
      </c>
      <c r="B5407">
        <v>-0.34448643155253522</v>
      </c>
      <c r="C5407">
        <v>-0.73502831734474205</v>
      </c>
      <c r="D5407">
        <v>-0.68654876829176659</v>
      </c>
      <c r="E5407">
        <v>-1.756550621379892</v>
      </c>
      <c r="F5407">
        <v>0.99999999999999944</v>
      </c>
      <c r="G5407">
        <v>-0.1877974762870615</v>
      </c>
      <c r="H5407">
        <v>-0.34906687488706439</v>
      </c>
      <c r="I5407">
        <v>-0.49720265313742767</v>
      </c>
    </row>
    <row r="5408" spans="1:9" x14ac:dyDescent="0.25">
      <c r="A5408" s="1">
        <v>5406</v>
      </c>
      <c r="B5408">
        <v>-0.1877974762870615</v>
      </c>
      <c r="C5408">
        <v>-0.34906687488706439</v>
      </c>
      <c r="D5408">
        <v>-0.49720265313742767</v>
      </c>
      <c r="E5408">
        <v>-1.756550621379892</v>
      </c>
      <c r="F5408">
        <v>0.99999999999999944</v>
      </c>
      <c r="G5408">
        <v>8.2264113831005292E-2</v>
      </c>
      <c r="H5408">
        <v>0.16393266293790551</v>
      </c>
      <c r="I5408">
        <v>-0.33769923163144377</v>
      </c>
    </row>
    <row r="5409" spans="1:9" x14ac:dyDescent="0.25">
      <c r="A5409" s="1">
        <v>5407</v>
      </c>
      <c r="B5409">
        <v>8.2264113831005292E-2</v>
      </c>
      <c r="C5409">
        <v>0.16393266293790551</v>
      </c>
      <c r="D5409">
        <v>-0.33769923163144377</v>
      </c>
      <c r="E5409">
        <v>-1.756550621379892</v>
      </c>
      <c r="F5409">
        <v>0.99999999999999944</v>
      </c>
      <c r="G5409">
        <v>0.18438525891949101</v>
      </c>
      <c r="H5409">
        <v>0.4090451721671145</v>
      </c>
      <c r="I5409">
        <v>-8.5866327531677153E-2</v>
      </c>
    </row>
    <row r="5410" spans="1:9" x14ac:dyDescent="0.25">
      <c r="A5410" s="1">
        <v>5408</v>
      </c>
      <c r="B5410">
        <v>0.18438525891949101</v>
      </c>
      <c r="C5410">
        <v>0.4090451721671145</v>
      </c>
      <c r="D5410">
        <v>-8.5866327531677153E-2</v>
      </c>
      <c r="E5410">
        <v>-1.756550621379892</v>
      </c>
      <c r="F5410">
        <v>0.99999999999999944</v>
      </c>
      <c r="G5410">
        <v>0.34101901124592532</v>
      </c>
      <c r="H5410">
        <v>1.007138638692002</v>
      </c>
      <c r="I5410">
        <v>1.456762484162598E-2</v>
      </c>
    </row>
    <row r="5411" spans="1:9" x14ac:dyDescent="0.25">
      <c r="A5411" s="1">
        <v>5409</v>
      </c>
      <c r="B5411">
        <v>0.34101901124592532</v>
      </c>
      <c r="C5411">
        <v>1.007138638692002</v>
      </c>
      <c r="D5411">
        <v>1.456762484162598E-2</v>
      </c>
      <c r="E5411">
        <v>-1.756550621379892</v>
      </c>
      <c r="F5411">
        <v>0.99999999999999944</v>
      </c>
      <c r="G5411">
        <v>0.58688165874772269</v>
      </c>
      <c r="H5411">
        <v>1.385569882773251</v>
      </c>
      <c r="I5411">
        <v>0.14418187966844259</v>
      </c>
    </row>
    <row r="5412" spans="1:9" x14ac:dyDescent="0.25">
      <c r="A5412" s="1">
        <v>5410</v>
      </c>
      <c r="B5412">
        <v>0.58688165874772269</v>
      </c>
      <c r="C5412">
        <v>1.385569882773251</v>
      </c>
      <c r="D5412">
        <v>0.14418187966844259</v>
      </c>
      <c r="E5412">
        <v>-1.756550621379892</v>
      </c>
      <c r="F5412">
        <v>0.99999999999999944</v>
      </c>
      <c r="G5412">
        <v>0.74881773288728104</v>
      </c>
      <c r="H5412">
        <v>1.6481159237816001</v>
      </c>
      <c r="I5412">
        <v>0.37720542244081351</v>
      </c>
    </row>
    <row r="5413" spans="1:9" x14ac:dyDescent="0.25">
      <c r="A5413" s="1">
        <v>5411</v>
      </c>
      <c r="B5413">
        <v>0.74881773288728104</v>
      </c>
      <c r="C5413">
        <v>1.6481159237816001</v>
      </c>
      <c r="D5413">
        <v>0.37720542244081351</v>
      </c>
      <c r="E5413">
        <v>-1.756550621379892</v>
      </c>
      <c r="F5413">
        <v>0.99999999999999944</v>
      </c>
      <c r="G5413">
        <v>0.97324291577871325</v>
      </c>
      <c r="H5413">
        <v>2.246647954849522</v>
      </c>
      <c r="I5413">
        <v>0.39368308936509733</v>
      </c>
    </row>
    <row r="5414" spans="1:9" x14ac:dyDescent="0.25">
      <c r="A5414" s="1">
        <v>5412</v>
      </c>
      <c r="B5414">
        <v>-1.6336943264204491</v>
      </c>
      <c r="C5414">
        <v>-0.20711708934376871</v>
      </c>
      <c r="D5414">
        <v>-1.6893458225922491</v>
      </c>
      <c r="E5414">
        <v>0.27735009811261457</v>
      </c>
      <c r="F5414">
        <v>0.99999999999999944</v>
      </c>
      <c r="G5414">
        <v>-1.2517747500480361</v>
      </c>
      <c r="H5414">
        <v>-0.17075830443254081</v>
      </c>
      <c r="I5414">
        <v>-1.185513616189924</v>
      </c>
    </row>
    <row r="5415" spans="1:9" x14ac:dyDescent="0.25">
      <c r="A5415" s="1">
        <v>5413</v>
      </c>
      <c r="B5415">
        <v>-1.2517747500480361</v>
      </c>
      <c r="C5415">
        <v>-0.17075830443254081</v>
      </c>
      <c r="D5415">
        <v>-1.185513616189924</v>
      </c>
      <c r="E5415">
        <v>0.27735009811261457</v>
      </c>
      <c r="F5415">
        <v>0.99999999999999944</v>
      </c>
      <c r="G5415">
        <v>-0.86781105709010287</v>
      </c>
      <c r="H5415">
        <v>-0.20850572120784641</v>
      </c>
      <c r="I5415">
        <v>-0.77049267489368234</v>
      </c>
    </row>
    <row r="5416" spans="1:9" x14ac:dyDescent="0.25">
      <c r="A5416" s="1">
        <v>5414</v>
      </c>
      <c r="B5416">
        <v>-0.86781105709010287</v>
      </c>
      <c r="C5416">
        <v>-0.20850572120784641</v>
      </c>
      <c r="D5416">
        <v>-0.77049267489368234</v>
      </c>
      <c r="E5416">
        <v>0.27735009811261457</v>
      </c>
      <c r="F5416">
        <v>0.99999999999999944</v>
      </c>
      <c r="G5416">
        <v>-0.42169856651830878</v>
      </c>
      <c r="H5416">
        <v>-0.24633862191551939</v>
      </c>
      <c r="I5416">
        <v>-0.33452935579873277</v>
      </c>
    </row>
    <row r="5417" spans="1:9" x14ac:dyDescent="0.25">
      <c r="A5417" s="1">
        <v>5415</v>
      </c>
      <c r="B5417">
        <v>-0.42169856651830878</v>
      </c>
      <c r="C5417">
        <v>-0.24633862191551939</v>
      </c>
      <c r="D5417">
        <v>-0.33452935579873277</v>
      </c>
      <c r="E5417">
        <v>0.27735009811261457</v>
      </c>
      <c r="F5417">
        <v>0.99999999999999944</v>
      </c>
      <c r="G5417">
        <v>-1.7184729667789039E-2</v>
      </c>
      <c r="H5417">
        <v>-0.1700952129824071</v>
      </c>
      <c r="I5417">
        <v>-7.4795661006656688E-2</v>
      </c>
    </row>
    <row r="5418" spans="1:9" x14ac:dyDescent="0.25">
      <c r="A5418" s="1">
        <v>5416</v>
      </c>
      <c r="B5418">
        <v>-1.7184729667789039E-2</v>
      </c>
      <c r="C5418">
        <v>-0.1700952129824071</v>
      </c>
      <c r="D5418">
        <v>-7.4795661006656688E-2</v>
      </c>
      <c r="E5418">
        <v>0.27735009811261457</v>
      </c>
      <c r="F5418">
        <v>0.99999999999999944</v>
      </c>
      <c r="G5418">
        <v>0.12748909668561681</v>
      </c>
      <c r="H5418">
        <v>-0.23883194417506801</v>
      </c>
      <c r="I5418">
        <v>0.26846667094579951</v>
      </c>
    </row>
    <row r="5419" spans="1:9" x14ac:dyDescent="0.25">
      <c r="A5419" s="1">
        <v>5417</v>
      </c>
      <c r="B5419">
        <v>0.12748909668561681</v>
      </c>
      <c r="C5419">
        <v>-0.23883194417506801</v>
      </c>
      <c r="D5419">
        <v>0.26846667094579951</v>
      </c>
      <c r="E5419">
        <v>0.27735009811261457</v>
      </c>
      <c r="F5419">
        <v>0.99999999999999944</v>
      </c>
      <c r="G5419">
        <v>0.30917701680033038</v>
      </c>
      <c r="H5419">
        <v>2.6851078403951251E-2</v>
      </c>
      <c r="I5419">
        <v>0.46461953707853521</v>
      </c>
    </row>
    <row r="5420" spans="1:9" x14ac:dyDescent="0.25">
      <c r="A5420" s="1">
        <v>5418</v>
      </c>
      <c r="B5420">
        <v>0.30917701680033038</v>
      </c>
      <c r="C5420">
        <v>2.6851078403951251E-2</v>
      </c>
      <c r="D5420">
        <v>0.46461953707853521</v>
      </c>
      <c r="E5420">
        <v>0.27735009811261457</v>
      </c>
      <c r="F5420">
        <v>0.99999999999999944</v>
      </c>
      <c r="G5420">
        <v>0.81649611296765545</v>
      </c>
      <c r="H5420">
        <v>0.70444623469200063</v>
      </c>
      <c r="I5420">
        <v>0.59052022981116148</v>
      </c>
    </row>
    <row r="5421" spans="1:9" x14ac:dyDescent="0.25">
      <c r="A5421" s="1">
        <v>5419</v>
      </c>
      <c r="B5421">
        <v>0.81649611296765545</v>
      </c>
      <c r="C5421">
        <v>0.70444623469200063</v>
      </c>
      <c r="D5421">
        <v>0.59052022981116148</v>
      </c>
      <c r="E5421">
        <v>0.27735009811261457</v>
      </c>
      <c r="F5421">
        <v>0.99999999999999944</v>
      </c>
      <c r="G5421">
        <v>1.14273194531279</v>
      </c>
      <c r="H5421">
        <v>1.1645538063537371</v>
      </c>
      <c r="I5421">
        <v>0.78728386167089548</v>
      </c>
    </row>
    <row r="5422" spans="1:9" x14ac:dyDescent="0.25">
      <c r="A5422" s="1">
        <v>5420</v>
      </c>
      <c r="B5422">
        <v>1.14273194531279</v>
      </c>
      <c r="C5422">
        <v>1.1645538063537371</v>
      </c>
      <c r="D5422">
        <v>0.78728386167089548</v>
      </c>
      <c r="E5422">
        <v>0.27735009811261457</v>
      </c>
      <c r="F5422">
        <v>0.99999999999999944</v>
      </c>
      <c r="G5422">
        <v>1.202640114206573</v>
      </c>
      <c r="H5422">
        <v>1.64566168666443</v>
      </c>
      <c r="I5422">
        <v>1.169376274000332</v>
      </c>
    </row>
    <row r="5423" spans="1:9" x14ac:dyDescent="0.25">
      <c r="A5423" s="1">
        <v>5421</v>
      </c>
      <c r="B5423">
        <v>1.202640114206573</v>
      </c>
      <c r="C5423">
        <v>1.64566168666443</v>
      </c>
      <c r="D5423">
        <v>1.169376274000332</v>
      </c>
      <c r="E5423">
        <v>0.27735009811261457</v>
      </c>
      <c r="F5423">
        <v>0.99999999999999944</v>
      </c>
      <c r="G5423">
        <v>1.5350246988854921</v>
      </c>
      <c r="H5423">
        <v>2.0372568456197722</v>
      </c>
      <c r="I5423">
        <v>1.130951257094623</v>
      </c>
    </row>
    <row r="5424" spans="1:9" x14ac:dyDescent="0.25">
      <c r="A5424" s="1">
        <v>5422</v>
      </c>
      <c r="B5424">
        <v>1.5350246988854921</v>
      </c>
      <c r="C5424">
        <v>2.0372568456197722</v>
      </c>
      <c r="D5424">
        <v>1.130951257094623</v>
      </c>
      <c r="E5424">
        <v>0.27735009811261457</v>
      </c>
      <c r="F5424">
        <v>0.99999999999999944</v>
      </c>
      <c r="G5424">
        <v>1.8052696588261561</v>
      </c>
      <c r="H5424">
        <v>2.567189972050409</v>
      </c>
      <c r="I5424">
        <v>1.3694625047433879</v>
      </c>
    </row>
    <row r="5425" spans="1:9" x14ac:dyDescent="0.25">
      <c r="A5425" s="1">
        <v>5423</v>
      </c>
      <c r="B5425">
        <v>1.8052696588261561</v>
      </c>
      <c r="C5425">
        <v>2.567189972050409</v>
      </c>
      <c r="D5425">
        <v>1.3694625047433879</v>
      </c>
      <c r="E5425">
        <v>0.27735009811261457</v>
      </c>
      <c r="F5425">
        <v>0.99999999999999944</v>
      </c>
      <c r="G5425">
        <v>1.65604872850448</v>
      </c>
      <c r="H5425">
        <v>2.9670241547885081</v>
      </c>
      <c r="I5425">
        <v>1.6037269800321841</v>
      </c>
    </row>
    <row r="5426" spans="1:9" x14ac:dyDescent="0.25">
      <c r="A5426" s="1">
        <v>5424</v>
      </c>
      <c r="B5426">
        <v>-1.6350609468846391</v>
      </c>
      <c r="C5426">
        <v>-0.17907605992912329</v>
      </c>
      <c r="D5426">
        <v>-1.6893458225922491</v>
      </c>
      <c r="E5426">
        <v>1.016950359746253</v>
      </c>
      <c r="F5426">
        <v>0.99999999999999944</v>
      </c>
      <c r="G5426">
        <v>-1.3615413605374711</v>
      </c>
      <c r="H5426">
        <v>-0.12581679833505319</v>
      </c>
      <c r="I5426">
        <v>-1.2724355673383001</v>
      </c>
    </row>
    <row r="5427" spans="1:9" x14ac:dyDescent="0.25">
      <c r="A5427" s="1">
        <v>5425</v>
      </c>
      <c r="B5427">
        <v>-1.3615413605374711</v>
      </c>
      <c r="C5427">
        <v>-0.12581679833505319</v>
      </c>
      <c r="D5427">
        <v>-1.2724355673383001</v>
      </c>
      <c r="E5427">
        <v>1.016950359746253</v>
      </c>
      <c r="F5427">
        <v>0.99999999999999944</v>
      </c>
      <c r="G5427">
        <v>-1.019357179165137</v>
      </c>
      <c r="H5427">
        <v>-0.2083897201001623</v>
      </c>
      <c r="I5427">
        <v>-0.95714451371841758</v>
      </c>
    </row>
    <row r="5428" spans="1:9" x14ac:dyDescent="0.25">
      <c r="A5428" s="1">
        <v>5426</v>
      </c>
      <c r="B5428">
        <v>-1.019357179165137</v>
      </c>
      <c r="C5428">
        <v>-0.2083897201001623</v>
      </c>
      <c r="D5428">
        <v>-0.95714451371841758</v>
      </c>
      <c r="E5428">
        <v>1.016950359746253</v>
      </c>
      <c r="F5428">
        <v>0.99999999999999944</v>
      </c>
      <c r="G5428">
        <v>-0.638894911127729</v>
      </c>
      <c r="H5428">
        <v>-0.23037094744119149</v>
      </c>
      <c r="I5428">
        <v>-0.56189102049691875</v>
      </c>
    </row>
    <row r="5429" spans="1:9" x14ac:dyDescent="0.25">
      <c r="A5429" s="1">
        <v>5427</v>
      </c>
      <c r="B5429">
        <v>-0.638894911127729</v>
      </c>
      <c r="C5429">
        <v>-0.23037094744119149</v>
      </c>
      <c r="D5429">
        <v>-0.56189102049691875</v>
      </c>
      <c r="E5429">
        <v>1.016950359746253</v>
      </c>
      <c r="F5429">
        <v>0.99999999999999944</v>
      </c>
      <c r="G5429">
        <v>-0.29241031012191798</v>
      </c>
      <c r="H5429">
        <v>-0.1439889848143445</v>
      </c>
      <c r="I5429">
        <v>-0.33968785892588998</v>
      </c>
    </row>
    <row r="5430" spans="1:9" x14ac:dyDescent="0.25">
      <c r="A5430" s="1">
        <v>5428</v>
      </c>
      <c r="B5430">
        <v>-0.29241031012191798</v>
      </c>
      <c r="C5430">
        <v>-0.1439889848143445</v>
      </c>
      <c r="D5430">
        <v>-0.33968785892588998</v>
      </c>
      <c r="E5430">
        <v>1.016950359746253</v>
      </c>
      <c r="F5430">
        <v>0.99999999999999944</v>
      </c>
      <c r="G5430">
        <v>-1.9231887602817379E-2</v>
      </c>
      <c r="H5430">
        <v>-0.18713476057470871</v>
      </c>
      <c r="I5430">
        <v>-8.86157371106749E-2</v>
      </c>
    </row>
    <row r="5431" spans="1:9" x14ac:dyDescent="0.25">
      <c r="A5431" s="1">
        <v>5429</v>
      </c>
      <c r="B5431">
        <v>-1.9231887602817379E-2</v>
      </c>
      <c r="C5431">
        <v>-0.18713476057470871</v>
      </c>
      <c r="D5431">
        <v>-8.86157371106749E-2</v>
      </c>
      <c r="E5431">
        <v>1.016950359746253</v>
      </c>
      <c r="F5431">
        <v>0.99999999999999944</v>
      </c>
      <c r="G5431">
        <v>0.1620564757725973</v>
      </c>
      <c r="H5431">
        <v>0.18136501432134591</v>
      </c>
      <c r="I5431">
        <v>0.12817377879242359</v>
      </c>
    </row>
    <row r="5432" spans="1:9" x14ac:dyDescent="0.25">
      <c r="A5432" s="1">
        <v>5430</v>
      </c>
      <c r="B5432">
        <v>0.1620564757725973</v>
      </c>
      <c r="C5432">
        <v>0.18136501432134591</v>
      </c>
      <c r="D5432">
        <v>0.12817377879242359</v>
      </c>
      <c r="E5432">
        <v>1.016950359746253</v>
      </c>
      <c r="F5432">
        <v>0.99999999999999944</v>
      </c>
      <c r="G5432">
        <v>0.59096883387104948</v>
      </c>
      <c r="H5432">
        <v>0.83545644625377669</v>
      </c>
      <c r="I5432">
        <v>0.4743051993328169</v>
      </c>
    </row>
    <row r="5433" spans="1:9" x14ac:dyDescent="0.25">
      <c r="A5433" s="1">
        <v>5431</v>
      </c>
      <c r="B5433">
        <v>0.59096883387104948</v>
      </c>
      <c r="C5433">
        <v>0.83545644625377669</v>
      </c>
      <c r="D5433">
        <v>0.4743051993328169</v>
      </c>
      <c r="E5433">
        <v>1.016950359746253</v>
      </c>
      <c r="F5433">
        <v>0.99999999999999944</v>
      </c>
      <c r="G5433">
        <v>0.70110651021753079</v>
      </c>
      <c r="H5433">
        <v>1.219268054798371</v>
      </c>
      <c r="I5433">
        <v>0.75622128720210269</v>
      </c>
    </row>
    <row r="5434" spans="1:9" x14ac:dyDescent="0.25">
      <c r="A5434" s="1">
        <v>5432</v>
      </c>
      <c r="B5434">
        <v>0.70110651021753079</v>
      </c>
      <c r="C5434">
        <v>1.219268054798371</v>
      </c>
      <c r="D5434">
        <v>0.75622128720210269</v>
      </c>
      <c r="E5434">
        <v>1.016950359746253</v>
      </c>
      <c r="F5434">
        <v>0.99999999999999944</v>
      </c>
      <c r="G5434">
        <v>0.77271082371432331</v>
      </c>
      <c r="H5434">
        <v>1.9674692785217029</v>
      </c>
      <c r="I5434">
        <v>0.89662675029100292</v>
      </c>
    </row>
    <row r="5435" spans="1:9" x14ac:dyDescent="0.25">
      <c r="A5435" s="1">
        <v>5433</v>
      </c>
      <c r="B5435">
        <v>0.77271082371432331</v>
      </c>
      <c r="C5435">
        <v>1.9674692785217029</v>
      </c>
      <c r="D5435">
        <v>0.89662675029100292</v>
      </c>
      <c r="E5435">
        <v>1.016950359746253</v>
      </c>
      <c r="F5435">
        <v>0.99999999999999944</v>
      </c>
      <c r="G5435">
        <v>1.090715752700715</v>
      </c>
      <c r="H5435">
        <v>2.1255042894344678</v>
      </c>
      <c r="I5435">
        <v>1.0496521114490101</v>
      </c>
    </row>
    <row r="5436" spans="1:9" x14ac:dyDescent="0.25">
      <c r="A5436" s="1">
        <v>5434</v>
      </c>
      <c r="B5436">
        <v>1.090715752700715</v>
      </c>
      <c r="C5436">
        <v>2.1255042894344678</v>
      </c>
      <c r="D5436">
        <v>1.0496521114490101</v>
      </c>
      <c r="E5436">
        <v>1.016950359746253</v>
      </c>
      <c r="F5436">
        <v>0.99999999999999944</v>
      </c>
      <c r="G5436">
        <v>1.0822834305482141</v>
      </c>
      <c r="H5436">
        <v>2.415999795677811</v>
      </c>
      <c r="I5436">
        <v>1.196911622899405</v>
      </c>
    </row>
    <row r="5437" spans="1:9" x14ac:dyDescent="0.25">
      <c r="A5437" s="1">
        <v>5435</v>
      </c>
      <c r="B5437">
        <v>1.0822834305482141</v>
      </c>
      <c r="C5437">
        <v>2.415999795677811</v>
      </c>
      <c r="D5437">
        <v>1.196911622899405</v>
      </c>
      <c r="E5437">
        <v>1.016950359746253</v>
      </c>
      <c r="F5437">
        <v>0.99999999999999944</v>
      </c>
      <c r="G5437">
        <v>1.511857711560415</v>
      </c>
      <c r="H5437">
        <v>2.9032293042353672</v>
      </c>
      <c r="I5437">
        <v>1.2774440570454131</v>
      </c>
    </row>
    <row r="5438" spans="1:9" x14ac:dyDescent="0.25">
      <c r="A5438" s="1">
        <v>5436</v>
      </c>
      <c r="B5438">
        <v>-1.6275767218587891</v>
      </c>
      <c r="C5438">
        <v>-0.62478784846570345</v>
      </c>
      <c r="D5438">
        <v>-1.6893458225922491</v>
      </c>
      <c r="E5438">
        <v>-0.83205029433784372</v>
      </c>
      <c r="F5438">
        <v>-1.0000000000000011</v>
      </c>
      <c r="G5438">
        <v>-1.4799640924795461</v>
      </c>
      <c r="H5438">
        <v>-0.6377955988211389</v>
      </c>
      <c r="I5438">
        <v>-1.419623342831585</v>
      </c>
    </row>
    <row r="5439" spans="1:9" x14ac:dyDescent="0.25">
      <c r="A5439" s="1">
        <v>5437</v>
      </c>
      <c r="B5439">
        <v>-1.4799640924795461</v>
      </c>
      <c r="C5439">
        <v>-0.6377955988211389</v>
      </c>
      <c r="D5439">
        <v>-1.419623342831585</v>
      </c>
      <c r="E5439">
        <v>-0.83205029433784372</v>
      </c>
      <c r="F5439">
        <v>-1.0000000000000011</v>
      </c>
      <c r="G5439">
        <v>-1.30549825568184</v>
      </c>
      <c r="H5439">
        <v>-0.66317732139281604</v>
      </c>
      <c r="I5439">
        <v>-1.2403990879384561</v>
      </c>
    </row>
    <row r="5440" spans="1:9" x14ac:dyDescent="0.25">
      <c r="A5440" s="1">
        <v>5438</v>
      </c>
      <c r="B5440">
        <v>-1.30549825568184</v>
      </c>
      <c r="C5440">
        <v>-0.66317732139281604</v>
      </c>
      <c r="D5440">
        <v>-1.2403990879384561</v>
      </c>
      <c r="E5440">
        <v>-0.83205029433784372</v>
      </c>
      <c r="F5440">
        <v>-1.0000000000000011</v>
      </c>
      <c r="G5440">
        <v>-1.108568050830552</v>
      </c>
      <c r="H5440">
        <v>-0.67758330839933967</v>
      </c>
      <c r="I5440">
        <v>-0.9722387665092791</v>
      </c>
    </row>
    <row r="5441" spans="1:9" x14ac:dyDescent="0.25">
      <c r="A5441" s="1">
        <v>5439</v>
      </c>
      <c r="B5441">
        <v>-1.108568050830552</v>
      </c>
      <c r="C5441">
        <v>-0.67758330839933967</v>
      </c>
      <c r="D5441">
        <v>-0.9722387665092791</v>
      </c>
      <c r="E5441">
        <v>-0.83205029433784372</v>
      </c>
      <c r="F5441">
        <v>-1.0000000000000011</v>
      </c>
      <c r="G5441">
        <v>-0.89023995675809997</v>
      </c>
      <c r="H5441">
        <v>-0.70351841834374562</v>
      </c>
      <c r="I5441">
        <v>-0.67553786601330457</v>
      </c>
    </row>
    <row r="5442" spans="1:9" x14ac:dyDescent="0.25">
      <c r="A5442" s="1">
        <v>5440</v>
      </c>
      <c r="B5442">
        <v>-0.89023995675809997</v>
      </c>
      <c r="C5442">
        <v>-0.70351841834374562</v>
      </c>
      <c r="D5442">
        <v>-0.67553786601330457</v>
      </c>
      <c r="E5442">
        <v>-0.83205029433784372</v>
      </c>
      <c r="F5442">
        <v>-1.0000000000000011</v>
      </c>
      <c r="G5442">
        <v>-0.45169459453798338</v>
      </c>
      <c r="H5442">
        <v>-0.71214181502740381</v>
      </c>
      <c r="I5442">
        <v>-0.48830973356204738</v>
      </c>
    </row>
    <row r="5443" spans="1:9" x14ac:dyDescent="0.25">
      <c r="A5443" s="1">
        <v>5441</v>
      </c>
      <c r="B5443">
        <v>-0.45169459453798338</v>
      </c>
      <c r="C5443">
        <v>-0.71214181502740381</v>
      </c>
      <c r="D5443">
        <v>-0.48830973356204738</v>
      </c>
      <c r="E5443">
        <v>-0.83205029433784372</v>
      </c>
      <c r="F5443">
        <v>-1.0000000000000011</v>
      </c>
      <c r="G5443">
        <v>-0.28133117703216121</v>
      </c>
      <c r="H5443">
        <v>-0.67506833310634196</v>
      </c>
      <c r="I5443">
        <v>-0.1099767022402737</v>
      </c>
    </row>
    <row r="5444" spans="1:9" x14ac:dyDescent="0.25">
      <c r="A5444" s="1">
        <v>5442</v>
      </c>
      <c r="B5444">
        <v>-0.28133117703216121</v>
      </c>
      <c r="C5444">
        <v>-0.67506833310634196</v>
      </c>
      <c r="D5444">
        <v>-0.1099767022402737</v>
      </c>
      <c r="E5444">
        <v>-0.83205029433784372</v>
      </c>
      <c r="F5444">
        <v>-1.0000000000000011</v>
      </c>
      <c r="G5444">
        <v>2.4805818685443241E-2</v>
      </c>
      <c r="H5444">
        <v>-0.6168217003637978</v>
      </c>
      <c r="I5444">
        <v>0.34127520283668611</v>
      </c>
    </row>
    <row r="5445" spans="1:9" x14ac:dyDescent="0.25">
      <c r="A5445" s="1">
        <v>5443</v>
      </c>
      <c r="B5445">
        <v>2.4805818685443241E-2</v>
      </c>
      <c r="C5445">
        <v>-0.6168217003637978</v>
      </c>
      <c r="D5445">
        <v>0.34127520283668611</v>
      </c>
      <c r="E5445">
        <v>-0.83205029433784372</v>
      </c>
      <c r="F5445">
        <v>-1.0000000000000011</v>
      </c>
      <c r="G5445">
        <v>0.1918044602160463</v>
      </c>
      <c r="H5445">
        <v>-0.55997813716466416</v>
      </c>
      <c r="I5445">
        <v>0.47606988774473608</v>
      </c>
    </row>
    <row r="5446" spans="1:9" x14ac:dyDescent="0.25">
      <c r="A5446" s="1">
        <v>5444</v>
      </c>
      <c r="B5446">
        <v>0.1918044602160463</v>
      </c>
      <c r="C5446">
        <v>-0.55997813716466416</v>
      </c>
      <c r="D5446">
        <v>0.47606988774473608</v>
      </c>
      <c r="E5446">
        <v>-0.83205029433784372</v>
      </c>
      <c r="F5446">
        <v>-1.0000000000000011</v>
      </c>
      <c r="G5446">
        <v>0.45909951418544881</v>
      </c>
      <c r="H5446">
        <v>-0.50104442110135872</v>
      </c>
      <c r="I5446">
        <v>0.56703399585617364</v>
      </c>
    </row>
    <row r="5447" spans="1:9" x14ac:dyDescent="0.25">
      <c r="A5447" s="1">
        <v>5445</v>
      </c>
      <c r="B5447">
        <v>0.45909951418544881</v>
      </c>
      <c r="C5447">
        <v>-0.50104442110135872</v>
      </c>
      <c r="D5447">
        <v>0.56703399585617364</v>
      </c>
      <c r="E5447">
        <v>-0.83205029433784372</v>
      </c>
      <c r="F5447">
        <v>-1.0000000000000011</v>
      </c>
      <c r="G5447">
        <v>0.78092368837248771</v>
      </c>
      <c r="H5447">
        <v>-0.41950550640070522</v>
      </c>
      <c r="I5447">
        <v>0.7940532042341969</v>
      </c>
    </row>
    <row r="5448" spans="1:9" x14ac:dyDescent="0.25">
      <c r="A5448" s="1">
        <v>5446</v>
      </c>
      <c r="B5448">
        <v>0.78092368837248771</v>
      </c>
      <c r="C5448">
        <v>-0.41950550640070522</v>
      </c>
      <c r="D5448">
        <v>0.7940532042341969</v>
      </c>
      <c r="E5448">
        <v>-0.83205029433784372</v>
      </c>
      <c r="F5448">
        <v>-1.0000000000000011</v>
      </c>
      <c r="G5448">
        <v>1.087688224742771</v>
      </c>
      <c r="H5448">
        <v>-0.3684961837999739</v>
      </c>
      <c r="I5448">
        <v>0.7306054468205947</v>
      </c>
    </row>
    <row r="5449" spans="1:9" x14ac:dyDescent="0.25">
      <c r="A5449" s="1">
        <v>5447</v>
      </c>
      <c r="B5449">
        <v>1.087688224742771</v>
      </c>
      <c r="C5449">
        <v>-0.3684961837999739</v>
      </c>
      <c r="D5449">
        <v>0.7306054468205947</v>
      </c>
      <c r="E5449">
        <v>-0.83205029433784372</v>
      </c>
      <c r="F5449">
        <v>-1.0000000000000011</v>
      </c>
      <c r="G5449">
        <v>1.0094263751109649</v>
      </c>
      <c r="H5449">
        <v>-0.28115989384716678</v>
      </c>
      <c r="I5449">
        <v>0.7489929441646902</v>
      </c>
    </row>
    <row r="5450" spans="1:9" x14ac:dyDescent="0.25">
      <c r="A5450" s="1">
        <v>5448</v>
      </c>
      <c r="B5450">
        <v>-1.632466858279169</v>
      </c>
      <c r="C5450">
        <v>-0.6357700177378991</v>
      </c>
      <c r="D5450">
        <v>-1.6893458225922491</v>
      </c>
      <c r="E5450">
        <v>0.27735009811261457</v>
      </c>
      <c r="F5450">
        <v>-1.0000000000000011</v>
      </c>
      <c r="G5450">
        <v>-1.391193002925569</v>
      </c>
      <c r="H5450">
        <v>-0.63634429852909613</v>
      </c>
      <c r="I5450">
        <v>-1.3699892078710421</v>
      </c>
    </row>
    <row r="5451" spans="1:9" x14ac:dyDescent="0.25">
      <c r="A5451" s="1">
        <v>5449</v>
      </c>
      <c r="B5451">
        <v>-1.391193002925569</v>
      </c>
      <c r="C5451">
        <v>-0.63634429852909613</v>
      </c>
      <c r="D5451">
        <v>-1.3699892078710421</v>
      </c>
      <c r="E5451">
        <v>0.27735009811261457</v>
      </c>
      <c r="F5451">
        <v>-1.0000000000000011</v>
      </c>
      <c r="G5451">
        <v>-1.118161282621384</v>
      </c>
      <c r="H5451">
        <v>-0.67999598361233826</v>
      </c>
      <c r="I5451">
        <v>-1.1607324777892021</v>
      </c>
    </row>
    <row r="5452" spans="1:9" x14ac:dyDescent="0.25">
      <c r="A5452" s="1">
        <v>5450</v>
      </c>
      <c r="B5452">
        <v>-1.118161282621384</v>
      </c>
      <c r="C5452">
        <v>-0.67999598361233826</v>
      </c>
      <c r="D5452">
        <v>-1.1607324777892021</v>
      </c>
      <c r="E5452">
        <v>0.27735009811261457</v>
      </c>
      <c r="F5452">
        <v>-1.0000000000000011</v>
      </c>
      <c r="G5452">
        <v>-0.94810500754375882</v>
      </c>
      <c r="H5452">
        <v>-0.68775516935608694</v>
      </c>
      <c r="I5452">
        <v>-0.84027557711117928</v>
      </c>
    </row>
    <row r="5453" spans="1:9" x14ac:dyDescent="0.25">
      <c r="A5453" s="1">
        <v>5451</v>
      </c>
      <c r="B5453">
        <v>-0.94810500754375882</v>
      </c>
      <c r="C5453">
        <v>-0.68775516935608694</v>
      </c>
      <c r="D5453">
        <v>-0.84027557711117928</v>
      </c>
      <c r="E5453">
        <v>0.27735009811261457</v>
      </c>
      <c r="F5453">
        <v>-1.0000000000000011</v>
      </c>
      <c r="G5453">
        <v>-0.58383730903719477</v>
      </c>
      <c r="H5453">
        <v>-0.71431951820244377</v>
      </c>
      <c r="I5453">
        <v>-0.39876967609822478</v>
      </c>
    </row>
    <row r="5454" spans="1:9" x14ac:dyDescent="0.25">
      <c r="A5454" s="1">
        <v>5452</v>
      </c>
      <c r="B5454">
        <v>-0.58383730903719477</v>
      </c>
      <c r="C5454">
        <v>-0.71431951820244377</v>
      </c>
      <c r="D5454">
        <v>-0.39876967609822478</v>
      </c>
      <c r="E5454">
        <v>0.27735009811261457</v>
      </c>
      <c r="F5454">
        <v>-1.0000000000000011</v>
      </c>
      <c r="G5454">
        <v>-0.28702707040905412</v>
      </c>
      <c r="H5454">
        <v>-0.73519358782593958</v>
      </c>
      <c r="I5454">
        <v>-2.825356356288266E-2</v>
      </c>
    </row>
    <row r="5455" spans="1:9" x14ac:dyDescent="0.25">
      <c r="A5455" s="1">
        <v>5453</v>
      </c>
      <c r="B5455">
        <v>-0.28702707040905412</v>
      </c>
      <c r="C5455">
        <v>-0.73519358782593958</v>
      </c>
      <c r="D5455">
        <v>-2.825356356288266E-2</v>
      </c>
      <c r="E5455">
        <v>0.27735009811261457</v>
      </c>
      <c r="F5455">
        <v>-1.0000000000000011</v>
      </c>
      <c r="G5455">
        <v>-8.8644925177958786E-2</v>
      </c>
      <c r="H5455">
        <v>-0.69209011490149408</v>
      </c>
      <c r="I5455">
        <v>0.14737618653565721</v>
      </c>
    </row>
    <row r="5456" spans="1:9" x14ac:dyDescent="0.25">
      <c r="A5456" s="1">
        <v>5454</v>
      </c>
      <c r="B5456">
        <v>-8.8644925177958786E-2</v>
      </c>
      <c r="C5456">
        <v>-0.69209011490149408</v>
      </c>
      <c r="D5456">
        <v>0.14737618653565721</v>
      </c>
      <c r="E5456">
        <v>0.27735009811261457</v>
      </c>
      <c r="F5456">
        <v>-1.0000000000000011</v>
      </c>
      <c r="G5456">
        <v>0.22933667089378981</v>
      </c>
      <c r="H5456">
        <v>-0.6179139152710672</v>
      </c>
      <c r="I5456">
        <v>0.59721545497527373</v>
      </c>
    </row>
    <row r="5457" spans="1:9" x14ac:dyDescent="0.25">
      <c r="A5457" s="1">
        <v>5455</v>
      </c>
      <c r="B5457">
        <v>0.22933667089378981</v>
      </c>
      <c r="C5457">
        <v>-0.6179139152710672</v>
      </c>
      <c r="D5457">
        <v>0.59721545497527373</v>
      </c>
      <c r="E5457">
        <v>0.27735009811261457</v>
      </c>
      <c r="F5457">
        <v>-1.0000000000000011</v>
      </c>
      <c r="G5457">
        <v>0.45713526480975442</v>
      </c>
      <c r="H5457">
        <v>-0.5745587306583545</v>
      </c>
      <c r="I5457">
        <v>1.1438341509906951</v>
      </c>
    </row>
    <row r="5458" spans="1:9" x14ac:dyDescent="0.25">
      <c r="A5458" s="1">
        <v>5456</v>
      </c>
      <c r="B5458">
        <v>0.45713526480975442</v>
      </c>
      <c r="C5458">
        <v>-0.5745587306583545</v>
      </c>
      <c r="D5458">
        <v>1.1438341509906951</v>
      </c>
      <c r="E5458">
        <v>0.27735009811261457</v>
      </c>
      <c r="F5458">
        <v>-1.0000000000000011</v>
      </c>
      <c r="G5458">
        <v>0.82133602748634005</v>
      </c>
      <c r="H5458">
        <v>-0.52433324961730043</v>
      </c>
      <c r="I5458">
        <v>1.2941667967612041</v>
      </c>
    </row>
    <row r="5459" spans="1:9" x14ac:dyDescent="0.25">
      <c r="A5459" s="1">
        <v>5457</v>
      </c>
      <c r="B5459">
        <v>0.82133602748634005</v>
      </c>
      <c r="C5459">
        <v>-0.52433324961730043</v>
      </c>
      <c r="D5459">
        <v>1.2941667967612041</v>
      </c>
      <c r="E5459">
        <v>0.27735009811261457</v>
      </c>
      <c r="F5459">
        <v>-1.0000000000000011</v>
      </c>
      <c r="G5459">
        <v>1.0286865092984061</v>
      </c>
      <c r="H5459">
        <v>-0.44905003286460371</v>
      </c>
      <c r="I5459">
        <v>1.543908681943694</v>
      </c>
    </row>
    <row r="5460" spans="1:9" x14ac:dyDescent="0.25">
      <c r="A5460" s="1">
        <v>5458</v>
      </c>
      <c r="B5460">
        <v>1.0286865092984061</v>
      </c>
      <c r="C5460">
        <v>-0.44905003286460371</v>
      </c>
      <c r="D5460">
        <v>1.543908681943694</v>
      </c>
      <c r="E5460">
        <v>0.27735009811261457</v>
      </c>
      <c r="F5460">
        <v>-1.0000000000000011</v>
      </c>
      <c r="G5460">
        <v>1.220136721340199</v>
      </c>
      <c r="H5460">
        <v>-0.42117408869396972</v>
      </c>
      <c r="I5460">
        <v>1.335551680991975</v>
      </c>
    </row>
    <row r="5461" spans="1:9" x14ac:dyDescent="0.25">
      <c r="A5461" s="1">
        <v>5459</v>
      </c>
      <c r="B5461">
        <v>1.220136721340199</v>
      </c>
      <c r="C5461">
        <v>-0.42117408869396972</v>
      </c>
      <c r="D5461">
        <v>1.335551680991975</v>
      </c>
      <c r="E5461">
        <v>0.27735009811261457</v>
      </c>
      <c r="F5461">
        <v>-1.0000000000000011</v>
      </c>
      <c r="G5461">
        <v>1.224687197530355</v>
      </c>
      <c r="H5461">
        <v>-0.34197872575462568</v>
      </c>
      <c r="I5461">
        <v>1.387206792257391</v>
      </c>
    </row>
    <row r="5462" spans="1:9" x14ac:dyDescent="0.25">
      <c r="A5462" s="1">
        <v>5460</v>
      </c>
      <c r="B5462">
        <v>-1.6316921464693981</v>
      </c>
      <c r="C5462">
        <v>-0.62391209732154462</v>
      </c>
      <c r="D5462">
        <v>-1.6893458225922491</v>
      </c>
      <c r="E5462">
        <v>1.016950359746253</v>
      </c>
      <c r="F5462">
        <v>-1.0000000000000011</v>
      </c>
      <c r="G5462">
        <v>-1.276795552559661</v>
      </c>
      <c r="H5462">
        <v>-0.63856114657909535</v>
      </c>
      <c r="I5462">
        <v>-1.25410402055228</v>
      </c>
    </row>
    <row r="5463" spans="1:9" x14ac:dyDescent="0.25">
      <c r="A5463" s="1">
        <v>5461</v>
      </c>
      <c r="B5463">
        <v>-1.276795552559661</v>
      </c>
      <c r="C5463">
        <v>-0.63856114657909535</v>
      </c>
      <c r="D5463">
        <v>-1.25410402055228</v>
      </c>
      <c r="E5463">
        <v>1.016950359746253</v>
      </c>
      <c r="F5463">
        <v>-1.0000000000000011</v>
      </c>
      <c r="G5463">
        <v>-0.94509902151924685</v>
      </c>
      <c r="H5463">
        <v>-0.69216786950827536</v>
      </c>
      <c r="I5463">
        <v>-0.85534443032501728</v>
      </c>
    </row>
    <row r="5464" spans="1:9" x14ac:dyDescent="0.25">
      <c r="A5464" s="1">
        <v>5462</v>
      </c>
      <c r="B5464">
        <v>-0.94509902151924685</v>
      </c>
      <c r="C5464">
        <v>-0.69216786950827536</v>
      </c>
      <c r="D5464">
        <v>-0.85534443032501728</v>
      </c>
      <c r="E5464">
        <v>1.016950359746253</v>
      </c>
      <c r="F5464">
        <v>-1.0000000000000011</v>
      </c>
      <c r="G5464">
        <v>-0.71600634595723667</v>
      </c>
      <c r="H5464">
        <v>-0.70821880845198204</v>
      </c>
      <c r="I5464">
        <v>-0.54124542158908728</v>
      </c>
    </row>
    <row r="5465" spans="1:9" x14ac:dyDescent="0.25">
      <c r="A5465" s="1">
        <v>5463</v>
      </c>
      <c r="B5465">
        <v>-0.71600634595723667</v>
      </c>
      <c r="C5465">
        <v>-0.70821880845198204</v>
      </c>
      <c r="D5465">
        <v>-0.54124542158908728</v>
      </c>
      <c r="E5465">
        <v>1.016950359746253</v>
      </c>
      <c r="F5465">
        <v>-1.0000000000000011</v>
      </c>
      <c r="G5465">
        <v>-0.32836312449434601</v>
      </c>
      <c r="H5465">
        <v>-0.7342470123751984</v>
      </c>
      <c r="I5465">
        <v>-0.12329572583018961</v>
      </c>
    </row>
    <row r="5466" spans="1:9" x14ac:dyDescent="0.25">
      <c r="A5466" s="1">
        <v>5464</v>
      </c>
      <c r="B5466">
        <v>-0.32836312449434601</v>
      </c>
      <c r="C5466">
        <v>-0.7342470123751984</v>
      </c>
      <c r="D5466">
        <v>-0.12329572583018961</v>
      </c>
      <c r="E5466">
        <v>1.016950359746253</v>
      </c>
      <c r="F5466">
        <v>-1.0000000000000011</v>
      </c>
      <c r="G5466">
        <v>-2.4952593142184679E-2</v>
      </c>
      <c r="H5466">
        <v>-0.76331460313212618</v>
      </c>
      <c r="I5466">
        <v>0.29019194962202782</v>
      </c>
    </row>
    <row r="5467" spans="1:9" x14ac:dyDescent="0.25">
      <c r="A5467" s="1">
        <v>5465</v>
      </c>
      <c r="B5467">
        <v>-2.4952593142184679E-2</v>
      </c>
      <c r="C5467">
        <v>-0.76331460313212618</v>
      </c>
      <c r="D5467">
        <v>0.29019194962202782</v>
      </c>
      <c r="E5467">
        <v>1.016950359746253</v>
      </c>
      <c r="F5467">
        <v>-1.0000000000000011</v>
      </c>
      <c r="G5467">
        <v>0.38900328524011157</v>
      </c>
      <c r="H5467">
        <v>-0.70441021716540242</v>
      </c>
      <c r="I5467">
        <v>0.44682332851181511</v>
      </c>
    </row>
    <row r="5468" spans="1:9" x14ac:dyDescent="0.25">
      <c r="A5468" s="1">
        <v>5466</v>
      </c>
      <c r="B5468">
        <v>0.38900328524011157</v>
      </c>
      <c r="C5468">
        <v>-0.70441021716540242</v>
      </c>
      <c r="D5468">
        <v>0.44682332851181511</v>
      </c>
      <c r="E5468">
        <v>1.016950359746253</v>
      </c>
      <c r="F5468">
        <v>-1.0000000000000011</v>
      </c>
      <c r="G5468">
        <v>0.59648557790234047</v>
      </c>
      <c r="H5468">
        <v>-0.63207080150449935</v>
      </c>
      <c r="I5468">
        <v>0.77913644403334903</v>
      </c>
    </row>
    <row r="5469" spans="1:9" x14ac:dyDescent="0.25">
      <c r="A5469" s="1">
        <v>5467</v>
      </c>
      <c r="B5469">
        <v>0.59648557790234047</v>
      </c>
      <c r="C5469">
        <v>-0.63207080150449935</v>
      </c>
      <c r="D5469">
        <v>0.77913644403334903</v>
      </c>
      <c r="E5469">
        <v>1.016950359746253</v>
      </c>
      <c r="F5469">
        <v>-1.0000000000000011</v>
      </c>
      <c r="G5469">
        <v>0.97455704582855729</v>
      </c>
      <c r="H5469">
        <v>-0.58694153324118958</v>
      </c>
      <c r="I5469">
        <v>1.008536818393041</v>
      </c>
    </row>
    <row r="5470" spans="1:9" x14ac:dyDescent="0.25">
      <c r="A5470" s="1">
        <v>5468</v>
      </c>
      <c r="B5470">
        <v>0.97455704582855729</v>
      </c>
      <c r="C5470">
        <v>-0.58694153324118958</v>
      </c>
      <c r="D5470">
        <v>1.008536818393041</v>
      </c>
      <c r="E5470">
        <v>1.016950359746253</v>
      </c>
      <c r="F5470">
        <v>-1.0000000000000011</v>
      </c>
      <c r="G5470">
        <v>1.2326008311641219</v>
      </c>
      <c r="H5470">
        <v>-0.54783159493594902</v>
      </c>
      <c r="I5470">
        <v>1.338363579498983</v>
      </c>
    </row>
    <row r="5471" spans="1:9" x14ac:dyDescent="0.25">
      <c r="A5471" s="1">
        <v>5469</v>
      </c>
      <c r="B5471">
        <v>1.2326008311641219</v>
      </c>
      <c r="C5471">
        <v>-0.54783159493594902</v>
      </c>
      <c r="D5471">
        <v>1.338363579498983</v>
      </c>
      <c r="E5471">
        <v>1.016950359746253</v>
      </c>
      <c r="F5471">
        <v>-1.0000000000000011</v>
      </c>
      <c r="G5471">
        <v>1.393011964063132</v>
      </c>
      <c r="H5471">
        <v>-0.48857088204853971</v>
      </c>
      <c r="I5471">
        <v>1.601367696265183</v>
      </c>
    </row>
    <row r="5472" spans="1:9" x14ac:dyDescent="0.25">
      <c r="A5472" s="1">
        <v>5470</v>
      </c>
      <c r="B5472">
        <v>1.393011964063132</v>
      </c>
      <c r="C5472">
        <v>-0.48857088204853971</v>
      </c>
      <c r="D5472">
        <v>1.601367696265183</v>
      </c>
      <c r="E5472">
        <v>1.016950359746253</v>
      </c>
      <c r="F5472">
        <v>-1.0000000000000011</v>
      </c>
      <c r="G5472">
        <v>1.7243350645789151</v>
      </c>
      <c r="H5472">
        <v>-0.44429064003252278</v>
      </c>
      <c r="I5472">
        <v>1.8156304097385489</v>
      </c>
    </row>
    <row r="5473" spans="1:9" x14ac:dyDescent="0.25">
      <c r="A5473" s="1">
        <v>5471</v>
      </c>
      <c r="B5473">
        <v>1.7243350645789151</v>
      </c>
      <c r="C5473">
        <v>-0.44429064003252278</v>
      </c>
      <c r="D5473">
        <v>1.8156304097385489</v>
      </c>
      <c r="E5473">
        <v>1.016950359746253</v>
      </c>
      <c r="F5473">
        <v>-1.0000000000000011</v>
      </c>
      <c r="G5473">
        <v>1.8521677200797351</v>
      </c>
      <c r="H5473">
        <v>-0.38102648038669712</v>
      </c>
      <c r="I5473">
        <v>1.558765319177513</v>
      </c>
    </row>
    <row r="5474" spans="1:9" x14ac:dyDescent="0.25">
      <c r="A5474" s="1">
        <v>5472</v>
      </c>
      <c r="B5474">
        <v>-1.629105515966937</v>
      </c>
      <c r="C5474">
        <v>-0.62612088332820248</v>
      </c>
      <c r="D5474">
        <v>-1.6893458225922491</v>
      </c>
      <c r="E5474">
        <v>-1.756550621379892</v>
      </c>
      <c r="F5474">
        <v>0.99999999999999944</v>
      </c>
      <c r="G5474">
        <v>-1.4953652421132111</v>
      </c>
      <c r="H5474">
        <v>-0.66073166825417196</v>
      </c>
      <c r="I5474">
        <v>-1.5420990675132431</v>
      </c>
    </row>
    <row r="5475" spans="1:9" x14ac:dyDescent="0.25">
      <c r="A5475" s="1">
        <v>5473</v>
      </c>
      <c r="B5475">
        <v>-1.4953652421132111</v>
      </c>
      <c r="C5475">
        <v>-0.66073166825417196</v>
      </c>
      <c r="D5475">
        <v>-1.5420990675132431</v>
      </c>
      <c r="E5475">
        <v>-1.756550621379892</v>
      </c>
      <c r="F5475">
        <v>0.99999999999999944</v>
      </c>
      <c r="G5475">
        <v>-1.1744239481070211</v>
      </c>
      <c r="H5475">
        <v>-0.66999794070697116</v>
      </c>
      <c r="I5475">
        <v>-1.335297402302305</v>
      </c>
    </row>
    <row r="5476" spans="1:9" x14ac:dyDescent="0.25">
      <c r="A5476" s="1">
        <v>5474</v>
      </c>
      <c r="B5476">
        <v>-1.1744239481070211</v>
      </c>
      <c r="C5476">
        <v>-0.66999794070697116</v>
      </c>
      <c r="D5476">
        <v>-1.335297402302305</v>
      </c>
      <c r="E5476">
        <v>-1.756550621379892</v>
      </c>
      <c r="F5476">
        <v>0.99999999999999944</v>
      </c>
      <c r="G5476">
        <v>-0.91925268139471328</v>
      </c>
      <c r="H5476">
        <v>-0.68512010635063259</v>
      </c>
      <c r="I5476">
        <v>-1.111084537491434</v>
      </c>
    </row>
    <row r="5477" spans="1:9" x14ac:dyDescent="0.25">
      <c r="A5477" s="1">
        <v>5475</v>
      </c>
      <c r="B5477">
        <v>-0.91925268139471328</v>
      </c>
      <c r="C5477">
        <v>-0.68512010635063259</v>
      </c>
      <c r="D5477">
        <v>-1.111084537491434</v>
      </c>
      <c r="E5477">
        <v>-1.756550621379892</v>
      </c>
      <c r="F5477">
        <v>0.99999999999999944</v>
      </c>
      <c r="G5477">
        <v>-0.60638686516260565</v>
      </c>
      <c r="H5477">
        <v>-0.71265699762771717</v>
      </c>
      <c r="I5477">
        <v>-0.85629474241225068</v>
      </c>
    </row>
    <row r="5478" spans="1:9" x14ac:dyDescent="0.25">
      <c r="A5478" s="1">
        <v>5476</v>
      </c>
      <c r="B5478">
        <v>-0.60638686516260565</v>
      </c>
      <c r="C5478">
        <v>-0.71265699762771717</v>
      </c>
      <c r="D5478">
        <v>-0.85629474241225068</v>
      </c>
      <c r="E5478">
        <v>-1.756550621379892</v>
      </c>
      <c r="F5478">
        <v>0.99999999999999944</v>
      </c>
      <c r="G5478">
        <v>-0.32345988942059772</v>
      </c>
      <c r="H5478">
        <v>-0.7361729330771728</v>
      </c>
      <c r="I5478">
        <v>-0.74891191661044487</v>
      </c>
    </row>
    <row r="5479" spans="1:9" x14ac:dyDescent="0.25">
      <c r="A5479" s="1">
        <v>5477</v>
      </c>
      <c r="B5479">
        <v>-0.32345988942059772</v>
      </c>
      <c r="C5479">
        <v>-0.7361729330771728</v>
      </c>
      <c r="D5479">
        <v>-0.74891191661044487</v>
      </c>
      <c r="E5479">
        <v>-1.756550621379892</v>
      </c>
      <c r="F5479">
        <v>0.99999999999999944</v>
      </c>
      <c r="G5479">
        <v>-0.1289198031944587</v>
      </c>
      <c r="H5479">
        <v>-0.35027701700146141</v>
      </c>
      <c r="I5479">
        <v>-0.47558928560223412</v>
      </c>
    </row>
    <row r="5480" spans="1:9" x14ac:dyDescent="0.25">
      <c r="A5480" s="1">
        <v>5478</v>
      </c>
      <c r="B5480">
        <v>-0.1289198031944587</v>
      </c>
      <c r="C5480">
        <v>-0.35027701700146141</v>
      </c>
      <c r="D5480">
        <v>-0.47558928560223412</v>
      </c>
      <c r="E5480">
        <v>-1.756550621379892</v>
      </c>
      <c r="F5480">
        <v>0.99999999999999944</v>
      </c>
      <c r="G5480">
        <v>5.5300623336576787E-2</v>
      </c>
      <c r="H5480">
        <v>0.16321469865306201</v>
      </c>
      <c r="I5480">
        <v>-0.34511533177951909</v>
      </c>
    </row>
    <row r="5481" spans="1:9" x14ac:dyDescent="0.25">
      <c r="A5481" s="1">
        <v>5479</v>
      </c>
      <c r="B5481">
        <v>5.5300623336576787E-2</v>
      </c>
      <c r="C5481">
        <v>0.16321469865306201</v>
      </c>
      <c r="D5481">
        <v>-0.34511533177951909</v>
      </c>
      <c r="E5481">
        <v>-1.756550621379892</v>
      </c>
      <c r="F5481">
        <v>0.99999999999999944</v>
      </c>
      <c r="G5481">
        <v>0.21531557976372279</v>
      </c>
      <c r="H5481">
        <v>0.49468908091191421</v>
      </c>
      <c r="I5481">
        <v>-0.107269003767145</v>
      </c>
    </row>
    <row r="5482" spans="1:9" x14ac:dyDescent="0.25">
      <c r="A5482" s="1">
        <v>5480</v>
      </c>
      <c r="B5482">
        <v>0.21531557976372279</v>
      </c>
      <c r="C5482">
        <v>0.49468908091191421</v>
      </c>
      <c r="D5482">
        <v>-0.107269003767145</v>
      </c>
      <c r="E5482">
        <v>-1.756550621379892</v>
      </c>
      <c r="F5482">
        <v>0.99999999999999944</v>
      </c>
      <c r="G5482">
        <v>0.33010415006172789</v>
      </c>
      <c r="H5482">
        <v>0.9111761425207503</v>
      </c>
      <c r="I5482">
        <v>2.92933837408338E-2</v>
      </c>
    </row>
    <row r="5483" spans="1:9" x14ac:dyDescent="0.25">
      <c r="A5483" s="1">
        <v>5481</v>
      </c>
      <c r="B5483">
        <v>0.33010415006172789</v>
      </c>
      <c r="C5483">
        <v>0.9111761425207503</v>
      </c>
      <c r="D5483">
        <v>2.92933837408338E-2</v>
      </c>
      <c r="E5483">
        <v>-1.756550621379892</v>
      </c>
      <c r="F5483">
        <v>0.99999999999999944</v>
      </c>
      <c r="G5483">
        <v>0.64953558058353822</v>
      </c>
      <c r="H5483">
        <v>1.355974504300572</v>
      </c>
      <c r="I5483">
        <v>0.10181325800770739</v>
      </c>
    </row>
    <row r="5484" spans="1:9" x14ac:dyDescent="0.25">
      <c r="A5484" s="1">
        <v>5482</v>
      </c>
      <c r="B5484">
        <v>0.64953558058353822</v>
      </c>
      <c r="C5484">
        <v>1.355974504300572</v>
      </c>
      <c r="D5484">
        <v>0.10181325800770739</v>
      </c>
      <c r="E5484">
        <v>-1.756550621379892</v>
      </c>
      <c r="F5484">
        <v>0.99999999999999944</v>
      </c>
      <c r="G5484">
        <v>0.82609019271915229</v>
      </c>
      <c r="H5484">
        <v>1.683572415157766</v>
      </c>
      <c r="I5484">
        <v>0.38545640073825788</v>
      </c>
    </row>
    <row r="5485" spans="1:9" x14ac:dyDescent="0.25">
      <c r="A5485" s="1">
        <v>5483</v>
      </c>
      <c r="B5485">
        <v>0.82609019271915229</v>
      </c>
      <c r="C5485">
        <v>1.683572415157766</v>
      </c>
      <c r="D5485">
        <v>0.38545640073825788</v>
      </c>
      <c r="E5485">
        <v>-1.756550621379892</v>
      </c>
      <c r="F5485">
        <v>0.99999999999999944</v>
      </c>
      <c r="G5485">
        <v>0.93512149315457549</v>
      </c>
      <c r="H5485">
        <v>2.348939763133413</v>
      </c>
      <c r="I5485">
        <v>0.39516379928160261</v>
      </c>
    </row>
    <row r="5486" spans="1:9" x14ac:dyDescent="0.25">
      <c r="A5486" s="1">
        <v>5484</v>
      </c>
      <c r="B5486">
        <v>-1.632628513246561</v>
      </c>
      <c r="C5486">
        <v>-0.15508583466472581</v>
      </c>
      <c r="D5486">
        <v>-1.6893458225922491</v>
      </c>
      <c r="E5486">
        <v>0.27735009811261457</v>
      </c>
      <c r="F5486">
        <v>0.99999999999999944</v>
      </c>
      <c r="G5486">
        <v>-1.2410369365354561</v>
      </c>
      <c r="H5486">
        <v>-0.17977199658486151</v>
      </c>
      <c r="I5486">
        <v>-1.1448844172696919</v>
      </c>
    </row>
    <row r="5487" spans="1:9" x14ac:dyDescent="0.25">
      <c r="A5487" s="1">
        <v>5485</v>
      </c>
      <c r="B5487">
        <v>-1.2410369365354561</v>
      </c>
      <c r="C5487">
        <v>-0.17977199658486151</v>
      </c>
      <c r="D5487">
        <v>-1.1448844172696919</v>
      </c>
      <c r="E5487">
        <v>0.27735009811261457</v>
      </c>
      <c r="F5487">
        <v>0.99999999999999944</v>
      </c>
      <c r="G5487">
        <v>-0.81846846558989661</v>
      </c>
      <c r="H5487">
        <v>-0.2438290988156642</v>
      </c>
      <c r="I5487">
        <v>-0.77896794181269335</v>
      </c>
    </row>
    <row r="5488" spans="1:9" x14ac:dyDescent="0.25">
      <c r="A5488" s="1">
        <v>5486</v>
      </c>
      <c r="B5488">
        <v>-0.81846846558989661</v>
      </c>
      <c r="C5488">
        <v>-0.2438290988156642</v>
      </c>
      <c r="D5488">
        <v>-0.77896794181269335</v>
      </c>
      <c r="E5488">
        <v>0.27735009811261457</v>
      </c>
      <c r="F5488">
        <v>0.99999999999999944</v>
      </c>
      <c r="G5488">
        <v>-0.44015788996487298</v>
      </c>
      <c r="H5488">
        <v>-0.22973311212857861</v>
      </c>
      <c r="I5488">
        <v>-0.40742994103538982</v>
      </c>
    </row>
    <row r="5489" spans="1:9" x14ac:dyDescent="0.25">
      <c r="A5489" s="1">
        <v>5487</v>
      </c>
      <c r="B5489">
        <v>-0.44015788996487298</v>
      </c>
      <c r="C5489">
        <v>-0.22973311212857861</v>
      </c>
      <c r="D5489">
        <v>-0.40742994103538982</v>
      </c>
      <c r="E5489">
        <v>0.27735009811261457</v>
      </c>
      <c r="F5489">
        <v>0.99999999999999944</v>
      </c>
      <c r="G5489">
        <v>-1.645203161457056E-2</v>
      </c>
      <c r="H5489">
        <v>-0.17662446847431459</v>
      </c>
      <c r="I5489">
        <v>-7.9662900262180383E-2</v>
      </c>
    </row>
    <row r="5490" spans="1:9" x14ac:dyDescent="0.25">
      <c r="A5490" s="1">
        <v>5488</v>
      </c>
      <c r="B5490">
        <v>-1.645203161457056E-2</v>
      </c>
      <c r="C5490">
        <v>-0.17662446847431459</v>
      </c>
      <c r="D5490">
        <v>-7.9662900262180383E-2</v>
      </c>
      <c r="E5490">
        <v>0.27735009811261457</v>
      </c>
      <c r="F5490">
        <v>0.99999999999999944</v>
      </c>
      <c r="G5490">
        <v>0.1944334366970977</v>
      </c>
      <c r="H5490">
        <v>-0.25045979463591539</v>
      </c>
      <c r="I5490">
        <v>0.20753287321350539</v>
      </c>
    </row>
    <row r="5491" spans="1:9" x14ac:dyDescent="0.25">
      <c r="A5491" s="1">
        <v>5489</v>
      </c>
      <c r="B5491">
        <v>0.1944334366970977</v>
      </c>
      <c r="C5491">
        <v>-0.25045979463591539</v>
      </c>
      <c r="D5491">
        <v>0.20753287321350539</v>
      </c>
      <c r="E5491">
        <v>0.27735009811261457</v>
      </c>
      <c r="F5491">
        <v>0.99999999999999944</v>
      </c>
      <c r="G5491">
        <v>0.44177169257860482</v>
      </c>
      <c r="H5491">
        <v>3.1985004748102418E-2</v>
      </c>
      <c r="I5491">
        <v>0.46408598455327738</v>
      </c>
    </row>
    <row r="5492" spans="1:9" x14ac:dyDescent="0.25">
      <c r="A5492" s="1">
        <v>5490</v>
      </c>
      <c r="B5492">
        <v>0.44177169257860482</v>
      </c>
      <c r="C5492">
        <v>3.1985004748102418E-2</v>
      </c>
      <c r="D5492">
        <v>0.46408598455327738</v>
      </c>
      <c r="E5492">
        <v>0.27735009811261457</v>
      </c>
      <c r="F5492">
        <v>0.99999999999999944</v>
      </c>
      <c r="G5492">
        <v>0.57803070402740275</v>
      </c>
      <c r="H5492">
        <v>0.65807656376187074</v>
      </c>
      <c r="I5492">
        <v>0.65487296341560985</v>
      </c>
    </row>
    <row r="5493" spans="1:9" x14ac:dyDescent="0.25">
      <c r="A5493" s="1">
        <v>5491</v>
      </c>
      <c r="B5493">
        <v>0.57803070402740275</v>
      </c>
      <c r="C5493">
        <v>0.65807656376187074</v>
      </c>
      <c r="D5493">
        <v>0.65487296341560985</v>
      </c>
      <c r="E5493">
        <v>0.27735009811261457</v>
      </c>
      <c r="F5493">
        <v>0.99999999999999944</v>
      </c>
      <c r="G5493">
        <v>1.1578382743827</v>
      </c>
      <c r="H5493">
        <v>1.213627667536026</v>
      </c>
      <c r="I5493">
        <v>0.75890777037489454</v>
      </c>
    </row>
    <row r="5494" spans="1:9" x14ac:dyDescent="0.25">
      <c r="A5494" s="1">
        <v>5492</v>
      </c>
      <c r="B5494">
        <v>1.1578382743827</v>
      </c>
      <c r="C5494">
        <v>1.213627667536026</v>
      </c>
      <c r="D5494">
        <v>0.75890777037489454</v>
      </c>
      <c r="E5494">
        <v>0.27735009811261457</v>
      </c>
      <c r="F5494">
        <v>0.99999999999999944</v>
      </c>
      <c r="G5494">
        <v>1.202848443215444</v>
      </c>
      <c r="H5494">
        <v>1.6450553082566379</v>
      </c>
      <c r="I5494">
        <v>0.92745323908555544</v>
      </c>
    </row>
    <row r="5495" spans="1:9" x14ac:dyDescent="0.25">
      <c r="A5495" s="1">
        <v>5493</v>
      </c>
      <c r="B5495">
        <v>1.202848443215444</v>
      </c>
      <c r="C5495">
        <v>1.6450553082566379</v>
      </c>
      <c r="D5495">
        <v>0.92745323908555544</v>
      </c>
      <c r="E5495">
        <v>0.27735009811261457</v>
      </c>
      <c r="F5495">
        <v>0.99999999999999944</v>
      </c>
      <c r="G5495">
        <v>1.4194159516246601</v>
      </c>
      <c r="H5495">
        <v>2.0569085581419149</v>
      </c>
      <c r="I5495">
        <v>1.1310053492953409</v>
      </c>
    </row>
    <row r="5496" spans="1:9" x14ac:dyDescent="0.25">
      <c r="A5496" s="1">
        <v>5494</v>
      </c>
      <c r="B5496">
        <v>1.4194159516246601</v>
      </c>
      <c r="C5496">
        <v>2.0569085581419149</v>
      </c>
      <c r="D5496">
        <v>1.1310053492953409</v>
      </c>
      <c r="E5496">
        <v>0.27735009811261457</v>
      </c>
      <c r="F5496">
        <v>0.99999999999999944</v>
      </c>
      <c r="G5496">
        <v>1.63162560591342</v>
      </c>
      <c r="H5496">
        <v>2.5019213101415829</v>
      </c>
      <c r="I5496">
        <v>1.462248436515561</v>
      </c>
    </row>
    <row r="5497" spans="1:9" x14ac:dyDescent="0.25">
      <c r="A5497" s="1">
        <v>5495</v>
      </c>
      <c r="B5497">
        <v>1.63162560591342</v>
      </c>
      <c r="C5497">
        <v>2.5019213101415829</v>
      </c>
      <c r="D5497">
        <v>1.462248436515561</v>
      </c>
      <c r="E5497">
        <v>0.27735009811261457</v>
      </c>
      <c r="F5497">
        <v>0.99999999999999944</v>
      </c>
      <c r="G5497">
        <v>1.8784882058403509</v>
      </c>
      <c r="H5497">
        <v>2.679596166089687</v>
      </c>
      <c r="I5497">
        <v>1.3605089809731981</v>
      </c>
    </row>
    <row r="5498" spans="1:9" x14ac:dyDescent="0.25">
      <c r="A5498" s="1">
        <v>5496</v>
      </c>
      <c r="B5498">
        <v>-1.62850524834387</v>
      </c>
      <c r="C5498">
        <v>-0.18715734341478091</v>
      </c>
      <c r="D5498">
        <v>-1.6893458225922491</v>
      </c>
      <c r="E5498">
        <v>1.016950359746253</v>
      </c>
      <c r="F5498">
        <v>0.99999999999999944</v>
      </c>
      <c r="G5498">
        <v>-1.3760925446306009</v>
      </c>
      <c r="H5498">
        <v>-7.8231448519013785E-2</v>
      </c>
      <c r="I5498">
        <v>-1.2734735839514151</v>
      </c>
    </row>
    <row r="5499" spans="1:9" x14ac:dyDescent="0.25">
      <c r="A5499" s="1">
        <v>5497</v>
      </c>
      <c r="B5499">
        <v>-1.3760925446306009</v>
      </c>
      <c r="C5499">
        <v>-7.8231448519013785E-2</v>
      </c>
      <c r="D5499">
        <v>-1.2734735839514151</v>
      </c>
      <c r="E5499">
        <v>1.016950359746253</v>
      </c>
      <c r="F5499">
        <v>0.99999999999999944</v>
      </c>
      <c r="G5499">
        <v>-1.026546311241769</v>
      </c>
      <c r="H5499">
        <v>-0.16699462927579861</v>
      </c>
      <c r="I5499">
        <v>-0.91316019501521029</v>
      </c>
    </row>
    <row r="5500" spans="1:9" x14ac:dyDescent="0.25">
      <c r="A5500" s="1">
        <v>5498</v>
      </c>
      <c r="B5500">
        <v>-1.026546311241769</v>
      </c>
      <c r="C5500">
        <v>-0.16699462927579861</v>
      </c>
      <c r="D5500">
        <v>-0.91316019501521029</v>
      </c>
      <c r="E5500">
        <v>1.016950359746253</v>
      </c>
      <c r="F5500">
        <v>0.99999999999999944</v>
      </c>
      <c r="G5500">
        <v>-0.69670256010089426</v>
      </c>
      <c r="H5500">
        <v>-0.2084499615814433</v>
      </c>
      <c r="I5500">
        <v>-0.62325252069749837</v>
      </c>
    </row>
    <row r="5501" spans="1:9" x14ac:dyDescent="0.25">
      <c r="A5501" s="1">
        <v>5499</v>
      </c>
      <c r="B5501">
        <v>-0.69670256010089426</v>
      </c>
      <c r="C5501">
        <v>-0.2084499615814433</v>
      </c>
      <c r="D5501">
        <v>-0.62325252069749837</v>
      </c>
      <c r="E5501">
        <v>1.016950359746253</v>
      </c>
      <c r="F5501">
        <v>0.99999999999999944</v>
      </c>
      <c r="G5501">
        <v>-0.39437602152426737</v>
      </c>
      <c r="H5501">
        <v>-0.11857397543237939</v>
      </c>
      <c r="I5501">
        <v>-0.27553682918765882</v>
      </c>
    </row>
    <row r="5502" spans="1:9" x14ac:dyDescent="0.25">
      <c r="A5502" s="1">
        <v>5500</v>
      </c>
      <c r="B5502">
        <v>-0.39437602152426737</v>
      </c>
      <c r="C5502">
        <v>-0.11857397543237939</v>
      </c>
      <c r="D5502">
        <v>-0.27553682918765882</v>
      </c>
      <c r="E5502">
        <v>1.016950359746253</v>
      </c>
      <c r="F5502">
        <v>0.99999999999999944</v>
      </c>
      <c r="G5502">
        <v>1.0046765500296789E-2</v>
      </c>
      <c r="H5502">
        <v>-0.18797540251142469</v>
      </c>
      <c r="I5502">
        <v>6.4679567715085082E-2</v>
      </c>
    </row>
    <row r="5503" spans="1:9" x14ac:dyDescent="0.25">
      <c r="A5503" s="1">
        <v>5501</v>
      </c>
      <c r="B5503">
        <v>1.0046765500296789E-2</v>
      </c>
      <c r="C5503">
        <v>-0.18797540251142469</v>
      </c>
      <c r="D5503">
        <v>6.4679567715085082E-2</v>
      </c>
      <c r="E5503">
        <v>1.016950359746253</v>
      </c>
      <c r="F5503">
        <v>0.99999999999999944</v>
      </c>
      <c r="G5503">
        <v>0.27766959659736118</v>
      </c>
      <c r="H5503">
        <v>0.2296172897950203</v>
      </c>
      <c r="I5503">
        <v>0.29947855512857191</v>
      </c>
    </row>
    <row r="5504" spans="1:9" x14ac:dyDescent="0.25">
      <c r="A5504" s="1">
        <v>5502</v>
      </c>
      <c r="B5504">
        <v>0.27766959659736118</v>
      </c>
      <c r="C5504">
        <v>0.2296172897950203</v>
      </c>
      <c r="D5504">
        <v>0.29947855512857191</v>
      </c>
      <c r="E5504">
        <v>1.016950359746253</v>
      </c>
      <c r="F5504">
        <v>0.99999999999999944</v>
      </c>
      <c r="G5504">
        <v>0.48520824694025599</v>
      </c>
      <c r="H5504">
        <v>0.89240507694439053</v>
      </c>
      <c r="I5504">
        <v>0.46496050047390669</v>
      </c>
    </row>
    <row r="5505" spans="1:9" x14ac:dyDescent="0.25">
      <c r="A5505" s="1">
        <v>5503</v>
      </c>
      <c r="B5505">
        <v>0.48520824694025599</v>
      </c>
      <c r="C5505">
        <v>0.89240507694439053</v>
      </c>
      <c r="D5505">
        <v>0.46496050047390669</v>
      </c>
      <c r="E5505">
        <v>1.016950359746253</v>
      </c>
      <c r="F5505">
        <v>0.99999999999999944</v>
      </c>
      <c r="G5505">
        <v>0.71979067967921651</v>
      </c>
      <c r="H5505">
        <v>1.250223494868995</v>
      </c>
      <c r="I5505">
        <v>0.64258184396796947</v>
      </c>
    </row>
    <row r="5506" spans="1:9" x14ac:dyDescent="0.25">
      <c r="A5506" s="1">
        <v>5504</v>
      </c>
      <c r="B5506">
        <v>0.71979067967921651</v>
      </c>
      <c r="C5506">
        <v>1.250223494868995</v>
      </c>
      <c r="D5506">
        <v>0.64258184396796947</v>
      </c>
      <c r="E5506">
        <v>1.016950359746253</v>
      </c>
      <c r="F5506">
        <v>0.99999999999999944</v>
      </c>
      <c r="G5506">
        <v>0.86704016073334111</v>
      </c>
      <c r="H5506">
        <v>1.967254523213114</v>
      </c>
      <c r="I5506">
        <v>0.69366630995607192</v>
      </c>
    </row>
    <row r="5507" spans="1:9" x14ac:dyDescent="0.25">
      <c r="A5507" s="1">
        <v>5505</v>
      </c>
      <c r="B5507">
        <v>0.86704016073334111</v>
      </c>
      <c r="C5507">
        <v>1.967254523213114</v>
      </c>
      <c r="D5507">
        <v>0.69366630995607192</v>
      </c>
      <c r="E5507">
        <v>1.016950359746253</v>
      </c>
      <c r="F5507">
        <v>0.99999999999999944</v>
      </c>
      <c r="G5507">
        <v>1.025444580048207</v>
      </c>
      <c r="H5507">
        <v>2.1038746040885221</v>
      </c>
      <c r="I5507">
        <v>1.046459043412062</v>
      </c>
    </row>
    <row r="5508" spans="1:9" x14ac:dyDescent="0.25">
      <c r="A5508" s="1">
        <v>5506</v>
      </c>
      <c r="B5508">
        <v>1.025444580048207</v>
      </c>
      <c r="C5508">
        <v>2.1038746040885221</v>
      </c>
      <c r="D5508">
        <v>1.046459043412062</v>
      </c>
      <c r="E5508">
        <v>1.016950359746253</v>
      </c>
      <c r="F5508">
        <v>0.99999999999999944</v>
      </c>
      <c r="G5508">
        <v>1.345687138311175</v>
      </c>
      <c r="H5508">
        <v>2.445115145719619</v>
      </c>
      <c r="I5508">
        <v>1.060658905937665</v>
      </c>
    </row>
    <row r="5509" spans="1:9" x14ac:dyDescent="0.25">
      <c r="A5509" s="1">
        <v>5507</v>
      </c>
      <c r="B5509">
        <v>1.345687138311175</v>
      </c>
      <c r="C5509">
        <v>2.445115145719619</v>
      </c>
      <c r="D5509">
        <v>1.060658905937665</v>
      </c>
      <c r="E5509">
        <v>1.016950359746253</v>
      </c>
      <c r="F5509">
        <v>0.99999999999999944</v>
      </c>
      <c r="G5509">
        <v>1.4416144814283449</v>
      </c>
      <c r="H5509">
        <v>3.1410891742547289</v>
      </c>
      <c r="I5509">
        <v>1.2125378959005531</v>
      </c>
    </row>
    <row r="5510" spans="1:9" x14ac:dyDescent="0.25">
      <c r="A5510" s="1">
        <v>5508</v>
      </c>
      <c r="B5510">
        <v>-1.6360045438736091</v>
      </c>
      <c r="C5510">
        <v>-0.62201844273320339</v>
      </c>
      <c r="D5510">
        <v>-1.6893458225922491</v>
      </c>
      <c r="E5510">
        <v>-0.83205029433784372</v>
      </c>
      <c r="F5510">
        <v>-1.0000000000000011</v>
      </c>
      <c r="G5510">
        <v>-1.502309268711266</v>
      </c>
      <c r="H5510">
        <v>-0.63009332183392064</v>
      </c>
      <c r="I5510">
        <v>-1.427212532379553</v>
      </c>
    </row>
    <row r="5511" spans="1:9" x14ac:dyDescent="0.25">
      <c r="A5511" s="1">
        <v>5509</v>
      </c>
      <c r="B5511">
        <v>-1.502309268711266</v>
      </c>
      <c r="C5511">
        <v>-0.63009332183392064</v>
      </c>
      <c r="D5511">
        <v>-1.427212532379553</v>
      </c>
      <c r="E5511">
        <v>-0.83205029433784372</v>
      </c>
      <c r="F5511">
        <v>-1.0000000000000011</v>
      </c>
      <c r="G5511">
        <v>-1.278578577908964</v>
      </c>
      <c r="H5511">
        <v>-0.67132888642374566</v>
      </c>
      <c r="I5511">
        <v>-1.2399544760354739</v>
      </c>
    </row>
    <row r="5512" spans="1:9" x14ac:dyDescent="0.25">
      <c r="A5512" s="1">
        <v>5510</v>
      </c>
      <c r="B5512">
        <v>-1.278578577908964</v>
      </c>
      <c r="C5512">
        <v>-0.67132888642374566</v>
      </c>
      <c r="D5512">
        <v>-1.2399544760354739</v>
      </c>
      <c r="E5512">
        <v>-0.83205029433784372</v>
      </c>
      <c r="F5512">
        <v>-1.0000000000000011</v>
      </c>
      <c r="G5512">
        <v>-1.1089727077472911</v>
      </c>
      <c r="H5512">
        <v>-0.67515140826294462</v>
      </c>
      <c r="I5512">
        <v>-0.98165244485048775</v>
      </c>
    </row>
    <row r="5513" spans="1:9" x14ac:dyDescent="0.25">
      <c r="A5513" s="1">
        <v>5511</v>
      </c>
      <c r="B5513">
        <v>-1.1089727077472911</v>
      </c>
      <c r="C5513">
        <v>-0.67515140826294462</v>
      </c>
      <c r="D5513">
        <v>-0.98165244485048775</v>
      </c>
      <c r="E5513">
        <v>-0.83205029433784372</v>
      </c>
      <c r="F5513">
        <v>-1.0000000000000011</v>
      </c>
      <c r="G5513">
        <v>-0.86458911809782346</v>
      </c>
      <c r="H5513">
        <v>-0.70261445785815058</v>
      </c>
      <c r="I5513">
        <v>-0.66908449732769293</v>
      </c>
    </row>
    <row r="5514" spans="1:9" x14ac:dyDescent="0.25">
      <c r="A5514" s="1">
        <v>5512</v>
      </c>
      <c r="B5514">
        <v>-0.86458911809782346</v>
      </c>
      <c r="C5514">
        <v>-0.70261445785815058</v>
      </c>
      <c r="D5514">
        <v>-0.66908449732769293</v>
      </c>
      <c r="E5514">
        <v>-0.83205029433784372</v>
      </c>
      <c r="F5514">
        <v>-1.0000000000000011</v>
      </c>
      <c r="G5514">
        <v>-0.49073656870918259</v>
      </c>
      <c r="H5514">
        <v>-0.71527718090039272</v>
      </c>
      <c r="I5514">
        <v>-0.47312885512683012</v>
      </c>
    </row>
    <row r="5515" spans="1:9" x14ac:dyDescent="0.25">
      <c r="A5515" s="1">
        <v>5513</v>
      </c>
      <c r="B5515">
        <v>-0.49073656870918259</v>
      </c>
      <c r="C5515">
        <v>-0.71527718090039272</v>
      </c>
      <c r="D5515">
        <v>-0.47312885512683012</v>
      </c>
      <c r="E5515">
        <v>-0.83205029433784372</v>
      </c>
      <c r="F5515">
        <v>-1.0000000000000011</v>
      </c>
      <c r="G5515">
        <v>-0.31405425527772679</v>
      </c>
      <c r="H5515">
        <v>-0.67537901046092508</v>
      </c>
      <c r="I5515">
        <v>-4.285277785556206E-2</v>
      </c>
    </row>
    <row r="5516" spans="1:9" x14ac:dyDescent="0.25">
      <c r="A5516" s="1">
        <v>5514</v>
      </c>
      <c r="B5516">
        <v>-0.31405425527772679</v>
      </c>
      <c r="C5516">
        <v>-0.67537901046092508</v>
      </c>
      <c r="D5516">
        <v>-4.285277785556206E-2</v>
      </c>
      <c r="E5516">
        <v>-0.83205029433784372</v>
      </c>
      <c r="F5516">
        <v>-1.0000000000000011</v>
      </c>
      <c r="G5516">
        <v>2.8912801674819421E-2</v>
      </c>
      <c r="H5516">
        <v>-0.59902494549260388</v>
      </c>
      <c r="I5516">
        <v>0.30461964997101981</v>
      </c>
    </row>
    <row r="5517" spans="1:9" x14ac:dyDescent="0.25">
      <c r="A5517" s="1">
        <v>5515</v>
      </c>
      <c r="B5517">
        <v>2.8912801674819421E-2</v>
      </c>
      <c r="C5517">
        <v>-0.59902494549260388</v>
      </c>
      <c r="D5517">
        <v>0.30461964997101981</v>
      </c>
      <c r="E5517">
        <v>-0.83205029433784372</v>
      </c>
      <c r="F5517">
        <v>-1.0000000000000011</v>
      </c>
      <c r="G5517">
        <v>0.25339905573495258</v>
      </c>
      <c r="H5517">
        <v>-0.54368222780378017</v>
      </c>
      <c r="I5517">
        <v>0.63336275457804925</v>
      </c>
    </row>
    <row r="5518" spans="1:9" x14ac:dyDescent="0.25">
      <c r="A5518" s="1">
        <v>5516</v>
      </c>
      <c r="B5518">
        <v>0.25339905573495258</v>
      </c>
      <c r="C5518">
        <v>-0.54368222780378017</v>
      </c>
      <c r="D5518">
        <v>0.63336275457804925</v>
      </c>
      <c r="E5518">
        <v>-0.83205029433784372</v>
      </c>
      <c r="F5518">
        <v>-1.0000000000000011</v>
      </c>
      <c r="G5518">
        <v>0.46295545751276163</v>
      </c>
      <c r="H5518">
        <v>-0.4881276557727906</v>
      </c>
      <c r="I5518">
        <v>0.59254085848660343</v>
      </c>
    </row>
    <row r="5519" spans="1:9" x14ac:dyDescent="0.25">
      <c r="A5519" s="1">
        <v>5517</v>
      </c>
      <c r="B5519">
        <v>0.46295545751276163</v>
      </c>
      <c r="C5519">
        <v>-0.4881276557727906</v>
      </c>
      <c r="D5519">
        <v>0.59254085848660343</v>
      </c>
      <c r="E5519">
        <v>-0.83205029433784372</v>
      </c>
      <c r="F5519">
        <v>-1.0000000000000011</v>
      </c>
      <c r="G5519">
        <v>0.67599027169490478</v>
      </c>
      <c r="H5519">
        <v>-0.43503296049149548</v>
      </c>
      <c r="I5519">
        <v>0.73383850668527406</v>
      </c>
    </row>
    <row r="5520" spans="1:9" x14ac:dyDescent="0.25">
      <c r="A5520" s="1">
        <v>5518</v>
      </c>
      <c r="B5520">
        <v>0.67599027169490478</v>
      </c>
      <c r="C5520">
        <v>-0.43503296049149548</v>
      </c>
      <c r="D5520">
        <v>0.73383850668527406</v>
      </c>
      <c r="E5520">
        <v>-0.83205029433784372</v>
      </c>
      <c r="F5520">
        <v>-1.0000000000000011</v>
      </c>
      <c r="G5520">
        <v>0.99509161280693414</v>
      </c>
      <c r="H5520">
        <v>-0.38986219050349352</v>
      </c>
      <c r="I5520">
        <v>0.84670390584560695</v>
      </c>
    </row>
    <row r="5521" spans="1:9" x14ac:dyDescent="0.25">
      <c r="A5521" s="1">
        <v>5519</v>
      </c>
      <c r="B5521">
        <v>0.99509161280693414</v>
      </c>
      <c r="C5521">
        <v>-0.38986219050349352</v>
      </c>
      <c r="D5521">
        <v>0.84670390584560695</v>
      </c>
      <c r="E5521">
        <v>-0.83205029433784372</v>
      </c>
      <c r="F5521">
        <v>-1.0000000000000011</v>
      </c>
      <c r="G5521">
        <v>1.1252024759732431</v>
      </c>
      <c r="H5521">
        <v>-0.3078721429022177</v>
      </c>
      <c r="I5521">
        <v>0.68802463633493982</v>
      </c>
    </row>
    <row r="5522" spans="1:9" x14ac:dyDescent="0.25">
      <c r="A5522" s="1">
        <v>5520</v>
      </c>
      <c r="B5522">
        <v>-1.634204637639308</v>
      </c>
      <c r="C5522">
        <v>-0.62406995126190679</v>
      </c>
      <c r="D5522">
        <v>-1.6893458225922491</v>
      </c>
      <c r="E5522">
        <v>0.27735009811261457</v>
      </c>
      <c r="F5522">
        <v>-1.0000000000000011</v>
      </c>
      <c r="G5522">
        <v>-1.3936605323866731</v>
      </c>
      <c r="H5522">
        <v>-0.63621972074592925</v>
      </c>
      <c r="I5522">
        <v>-1.3749890740293449</v>
      </c>
    </row>
    <row r="5523" spans="1:9" x14ac:dyDescent="0.25">
      <c r="A5523" s="1">
        <v>5521</v>
      </c>
      <c r="B5523">
        <v>-1.3936605323866731</v>
      </c>
      <c r="C5523">
        <v>-0.63621972074592925</v>
      </c>
      <c r="D5523">
        <v>-1.3749890740293449</v>
      </c>
      <c r="E5523">
        <v>0.27735009811261457</v>
      </c>
      <c r="F5523">
        <v>-1.0000000000000011</v>
      </c>
      <c r="G5523">
        <v>-1.131112576948698</v>
      </c>
      <c r="H5523">
        <v>-0.6738292236340172</v>
      </c>
      <c r="I5523">
        <v>-1.1769752223070931</v>
      </c>
    </row>
    <row r="5524" spans="1:9" x14ac:dyDescent="0.25">
      <c r="A5524" s="1">
        <v>5522</v>
      </c>
      <c r="B5524">
        <v>-1.131112576948698</v>
      </c>
      <c r="C5524">
        <v>-0.6738292236340172</v>
      </c>
      <c r="D5524">
        <v>-1.1769752223070931</v>
      </c>
      <c r="E5524">
        <v>0.27735009811261457</v>
      </c>
      <c r="F5524">
        <v>-1.0000000000000011</v>
      </c>
      <c r="G5524">
        <v>-0.88131205917341882</v>
      </c>
      <c r="H5524">
        <v>-0.68689964514652979</v>
      </c>
      <c r="I5524">
        <v>-0.83012241056593106</v>
      </c>
    </row>
    <row r="5525" spans="1:9" x14ac:dyDescent="0.25">
      <c r="A5525" s="1">
        <v>5523</v>
      </c>
      <c r="B5525">
        <v>-0.88131205917341882</v>
      </c>
      <c r="C5525">
        <v>-0.68689964514652979</v>
      </c>
      <c r="D5525">
        <v>-0.83012241056593106</v>
      </c>
      <c r="E5525">
        <v>0.27735009811261457</v>
      </c>
      <c r="F5525">
        <v>-1.0000000000000011</v>
      </c>
      <c r="G5525">
        <v>-0.67081058479808997</v>
      </c>
      <c r="H5525">
        <v>-0.72225350367078234</v>
      </c>
      <c r="I5525">
        <v>-0.50758990687262384</v>
      </c>
    </row>
    <row r="5526" spans="1:9" x14ac:dyDescent="0.25">
      <c r="A5526" s="1">
        <v>5524</v>
      </c>
      <c r="B5526">
        <v>-0.67081058479808997</v>
      </c>
      <c r="C5526">
        <v>-0.72225350367078234</v>
      </c>
      <c r="D5526">
        <v>-0.50758990687262384</v>
      </c>
      <c r="E5526">
        <v>0.27735009811261457</v>
      </c>
      <c r="F5526">
        <v>-1.0000000000000011</v>
      </c>
      <c r="G5526">
        <v>-0.33150193183808407</v>
      </c>
      <c r="H5526">
        <v>-0.73292469998379417</v>
      </c>
      <c r="I5526">
        <v>-3.2451682968100443E-2</v>
      </c>
    </row>
    <row r="5527" spans="1:9" x14ac:dyDescent="0.25">
      <c r="A5527" s="1">
        <v>5525</v>
      </c>
      <c r="B5527">
        <v>-0.33150193183808407</v>
      </c>
      <c r="C5527">
        <v>-0.73292469998379417</v>
      </c>
      <c r="D5527">
        <v>-3.2451682968100443E-2</v>
      </c>
      <c r="E5527">
        <v>0.27735009811261457</v>
      </c>
      <c r="F5527">
        <v>-1.0000000000000011</v>
      </c>
      <c r="G5527">
        <v>-5.7161743223776408E-2</v>
      </c>
      <c r="H5527">
        <v>-0.68711923087076321</v>
      </c>
      <c r="I5527">
        <v>0.2050795234812281</v>
      </c>
    </row>
    <row r="5528" spans="1:9" x14ac:dyDescent="0.25">
      <c r="A5528" s="1">
        <v>5526</v>
      </c>
      <c r="B5528">
        <v>-5.7161743223776408E-2</v>
      </c>
      <c r="C5528">
        <v>-0.68711923087076321</v>
      </c>
      <c r="D5528">
        <v>0.2050795234812281</v>
      </c>
      <c r="E5528">
        <v>0.27735009811261457</v>
      </c>
      <c r="F5528">
        <v>-1.0000000000000011</v>
      </c>
      <c r="G5528">
        <v>0.19286636915745739</v>
      </c>
      <c r="H5528">
        <v>-0.615068403574905</v>
      </c>
      <c r="I5528">
        <v>0.48165353775504838</v>
      </c>
    </row>
    <row r="5529" spans="1:9" x14ac:dyDescent="0.25">
      <c r="A5529" s="1">
        <v>5527</v>
      </c>
      <c r="B5529">
        <v>0.19286636915745739</v>
      </c>
      <c r="C5529">
        <v>-0.615068403574905</v>
      </c>
      <c r="D5529">
        <v>0.48165353775504838</v>
      </c>
      <c r="E5529">
        <v>0.27735009811261457</v>
      </c>
      <c r="F5529">
        <v>-1.0000000000000011</v>
      </c>
      <c r="G5529">
        <v>0.60629834823396811</v>
      </c>
      <c r="H5529">
        <v>-0.5665089551499467</v>
      </c>
      <c r="I5529">
        <v>1.140420623814695</v>
      </c>
    </row>
    <row r="5530" spans="1:9" x14ac:dyDescent="0.25">
      <c r="A5530" s="1">
        <v>5528</v>
      </c>
      <c r="B5530">
        <v>0.60629834823396811</v>
      </c>
      <c r="C5530">
        <v>-0.5665089551499467</v>
      </c>
      <c r="D5530">
        <v>1.140420623814695</v>
      </c>
      <c r="E5530">
        <v>0.27735009811261457</v>
      </c>
      <c r="F5530">
        <v>-1.0000000000000011</v>
      </c>
      <c r="G5530">
        <v>0.65898647742649819</v>
      </c>
      <c r="H5530">
        <v>-0.53007368824854906</v>
      </c>
      <c r="I5530">
        <v>1.4050373762723189</v>
      </c>
    </row>
    <row r="5531" spans="1:9" x14ac:dyDescent="0.25">
      <c r="A5531" s="1">
        <v>5529</v>
      </c>
      <c r="B5531">
        <v>0.65898647742649819</v>
      </c>
      <c r="C5531">
        <v>-0.53007368824854906</v>
      </c>
      <c r="D5531">
        <v>1.4050373762723189</v>
      </c>
      <c r="E5531">
        <v>0.27735009811261457</v>
      </c>
      <c r="F5531">
        <v>-1.0000000000000011</v>
      </c>
      <c r="G5531">
        <v>0.92841443785570454</v>
      </c>
      <c r="H5531">
        <v>-0.45810468378171748</v>
      </c>
      <c r="I5531">
        <v>1.4769120764699171</v>
      </c>
    </row>
    <row r="5532" spans="1:9" x14ac:dyDescent="0.25">
      <c r="A5532" s="1">
        <v>5530</v>
      </c>
      <c r="B5532">
        <v>0.92841443785570454</v>
      </c>
      <c r="C5532">
        <v>-0.45810468378171748</v>
      </c>
      <c r="D5532">
        <v>1.4769120764699171</v>
      </c>
      <c r="E5532">
        <v>0.27735009811261457</v>
      </c>
      <c r="F5532">
        <v>-1.0000000000000011</v>
      </c>
      <c r="G5532">
        <v>1.1262585319790721</v>
      </c>
      <c r="H5532">
        <v>-0.41212492796632949</v>
      </c>
      <c r="I5532">
        <v>1.4635563108183101</v>
      </c>
    </row>
    <row r="5533" spans="1:9" x14ac:dyDescent="0.25">
      <c r="A5533" s="1">
        <v>5531</v>
      </c>
      <c r="B5533">
        <v>1.1262585319790721</v>
      </c>
      <c r="C5533">
        <v>-0.41212492796632949</v>
      </c>
      <c r="D5533">
        <v>1.4635563108183101</v>
      </c>
      <c r="E5533">
        <v>0.27735009811261457</v>
      </c>
      <c r="F5533">
        <v>-1.0000000000000011</v>
      </c>
      <c r="G5533">
        <v>1.2878936769724121</v>
      </c>
      <c r="H5533">
        <v>-0.34265097678710482</v>
      </c>
      <c r="I5533">
        <v>1.428031291478572</v>
      </c>
    </row>
    <row r="5534" spans="1:9" x14ac:dyDescent="0.25">
      <c r="A5534" s="1">
        <v>5532</v>
      </c>
      <c r="B5534">
        <v>-1.62676174225337</v>
      </c>
      <c r="C5534">
        <v>-0.63101729840304832</v>
      </c>
      <c r="D5534">
        <v>-1.6893458225922491</v>
      </c>
      <c r="E5534">
        <v>1.016950359746253</v>
      </c>
      <c r="F5534">
        <v>-1.0000000000000011</v>
      </c>
      <c r="G5534">
        <v>-1.3003777494136251</v>
      </c>
      <c r="H5534">
        <v>-0.63634180885811509</v>
      </c>
      <c r="I5534">
        <v>-1.2699393444818901</v>
      </c>
    </row>
    <row r="5535" spans="1:9" x14ac:dyDescent="0.25">
      <c r="A5535" s="1">
        <v>5533</v>
      </c>
      <c r="B5535">
        <v>-1.3003777494136251</v>
      </c>
      <c r="C5535">
        <v>-0.63634180885811509</v>
      </c>
      <c r="D5535">
        <v>-1.2699393444818901</v>
      </c>
      <c r="E5535">
        <v>1.016950359746253</v>
      </c>
      <c r="F5535">
        <v>-1.0000000000000011</v>
      </c>
      <c r="G5535">
        <v>-0.93953280139702922</v>
      </c>
      <c r="H5535">
        <v>-0.6930009671829952</v>
      </c>
      <c r="I5535">
        <v>-0.83534908168821809</v>
      </c>
    </row>
    <row r="5536" spans="1:9" x14ac:dyDescent="0.25">
      <c r="A5536" s="1">
        <v>5534</v>
      </c>
      <c r="B5536">
        <v>-0.93953280139702922</v>
      </c>
      <c r="C5536">
        <v>-0.6930009671829952</v>
      </c>
      <c r="D5536">
        <v>-0.83534908168821809</v>
      </c>
      <c r="E5536">
        <v>1.016950359746253</v>
      </c>
      <c r="F5536">
        <v>-1.0000000000000011</v>
      </c>
      <c r="G5536">
        <v>-0.71053936321034794</v>
      </c>
      <c r="H5536">
        <v>-0.70209140556041527</v>
      </c>
      <c r="I5536">
        <v>-0.49230668948608669</v>
      </c>
    </row>
    <row r="5537" spans="1:9" x14ac:dyDescent="0.25">
      <c r="A5537" s="1">
        <v>5535</v>
      </c>
      <c r="B5537">
        <v>-0.71053936321034794</v>
      </c>
      <c r="C5537">
        <v>-0.70209140556041527</v>
      </c>
      <c r="D5537">
        <v>-0.49230668948608669</v>
      </c>
      <c r="E5537">
        <v>1.016950359746253</v>
      </c>
      <c r="F5537">
        <v>-1.0000000000000011</v>
      </c>
      <c r="G5537">
        <v>-0.38516097600261362</v>
      </c>
      <c r="H5537">
        <v>-0.73624534450201073</v>
      </c>
      <c r="I5537">
        <v>-8.9726401978527201E-2</v>
      </c>
    </row>
    <row r="5538" spans="1:9" x14ac:dyDescent="0.25">
      <c r="A5538" s="1">
        <v>5536</v>
      </c>
      <c r="B5538">
        <v>-0.38516097600261362</v>
      </c>
      <c r="C5538">
        <v>-0.73624534450201073</v>
      </c>
      <c r="D5538">
        <v>-8.9726401978527201E-2</v>
      </c>
      <c r="E5538">
        <v>1.016950359746253</v>
      </c>
      <c r="F5538">
        <v>-1.0000000000000011</v>
      </c>
      <c r="G5538">
        <v>-0.1149437720802281</v>
      </c>
      <c r="H5538">
        <v>-0.76336853338880106</v>
      </c>
      <c r="I5538">
        <v>0.20332531456800279</v>
      </c>
    </row>
    <row r="5539" spans="1:9" x14ac:dyDescent="0.25">
      <c r="A5539" s="1">
        <v>5537</v>
      </c>
      <c r="B5539">
        <v>-0.1149437720802281</v>
      </c>
      <c r="C5539">
        <v>-0.76336853338880106</v>
      </c>
      <c r="D5539">
        <v>0.20332531456800279</v>
      </c>
      <c r="E5539">
        <v>1.016950359746253</v>
      </c>
      <c r="F5539">
        <v>-1.0000000000000011</v>
      </c>
      <c r="G5539">
        <v>0.22191289661298139</v>
      </c>
      <c r="H5539">
        <v>-0.70981445288103517</v>
      </c>
      <c r="I5539">
        <v>0.46282707283930608</v>
      </c>
    </row>
    <row r="5540" spans="1:9" x14ac:dyDescent="0.25">
      <c r="A5540" s="1">
        <v>5538</v>
      </c>
      <c r="B5540">
        <v>0.22191289661298139</v>
      </c>
      <c r="C5540">
        <v>-0.70981445288103517</v>
      </c>
      <c r="D5540">
        <v>0.46282707283930608</v>
      </c>
      <c r="E5540">
        <v>1.016950359746253</v>
      </c>
      <c r="F5540">
        <v>-1.0000000000000011</v>
      </c>
      <c r="G5540">
        <v>0.5415547824652589</v>
      </c>
      <c r="H5540">
        <v>-0.63865258879639875</v>
      </c>
      <c r="I5540">
        <v>0.86731756866575516</v>
      </c>
    </row>
    <row r="5541" spans="1:9" x14ac:dyDescent="0.25">
      <c r="A5541" s="1">
        <v>5539</v>
      </c>
      <c r="B5541">
        <v>0.5415547824652589</v>
      </c>
      <c r="C5541">
        <v>-0.63865258879639875</v>
      </c>
      <c r="D5541">
        <v>0.86731756866575516</v>
      </c>
      <c r="E5541">
        <v>1.016950359746253</v>
      </c>
      <c r="F5541">
        <v>-1.0000000000000011</v>
      </c>
      <c r="G5541">
        <v>1.003401715228639</v>
      </c>
      <c r="H5541">
        <v>-0.59858750278408568</v>
      </c>
      <c r="I5541">
        <v>1.142970735864685</v>
      </c>
    </row>
    <row r="5542" spans="1:9" x14ac:dyDescent="0.25">
      <c r="A5542" s="1">
        <v>5540</v>
      </c>
      <c r="B5542">
        <v>1.003401715228639</v>
      </c>
      <c r="C5542">
        <v>-0.59858750278408568</v>
      </c>
      <c r="D5542">
        <v>1.142970735864685</v>
      </c>
      <c r="E5542">
        <v>1.016950359746253</v>
      </c>
      <c r="F5542">
        <v>-1.0000000000000011</v>
      </c>
      <c r="G5542">
        <v>1.148377725683273</v>
      </c>
      <c r="H5542">
        <v>-0.54916284498555057</v>
      </c>
      <c r="I5542">
        <v>1.3434252527384261</v>
      </c>
    </row>
    <row r="5543" spans="1:9" x14ac:dyDescent="0.25">
      <c r="A5543" s="1">
        <v>5541</v>
      </c>
      <c r="B5543">
        <v>1.148377725683273</v>
      </c>
      <c r="C5543">
        <v>-0.54916284498555057</v>
      </c>
      <c r="D5543">
        <v>1.3434252527384261</v>
      </c>
      <c r="E5543">
        <v>1.016950359746253</v>
      </c>
      <c r="F5543">
        <v>-1.0000000000000011</v>
      </c>
      <c r="G5543">
        <v>1.320234435361795</v>
      </c>
      <c r="H5543">
        <v>-0.50695717412596475</v>
      </c>
      <c r="I5543">
        <v>1.629401221616066</v>
      </c>
    </row>
    <row r="5544" spans="1:9" x14ac:dyDescent="0.25">
      <c r="A5544" s="1">
        <v>5542</v>
      </c>
      <c r="B5544">
        <v>1.320234435361795</v>
      </c>
      <c r="C5544">
        <v>-0.50695717412596475</v>
      </c>
      <c r="D5544">
        <v>1.629401221616066</v>
      </c>
      <c r="E5544">
        <v>1.016950359746253</v>
      </c>
      <c r="F5544">
        <v>-1.0000000000000011</v>
      </c>
      <c r="G5544">
        <v>1.4109511611519481</v>
      </c>
      <c r="H5544">
        <v>-0.46185840100308728</v>
      </c>
      <c r="I5544">
        <v>1.809151302732678</v>
      </c>
    </row>
    <row r="5545" spans="1:9" x14ac:dyDescent="0.25">
      <c r="A5545" s="1">
        <v>5543</v>
      </c>
      <c r="B5545">
        <v>1.4109511611519481</v>
      </c>
      <c r="C5545">
        <v>-0.46185840100308728</v>
      </c>
      <c r="D5545">
        <v>1.809151302732678</v>
      </c>
      <c r="E5545">
        <v>1.016950359746253</v>
      </c>
      <c r="F5545">
        <v>-1.0000000000000011</v>
      </c>
      <c r="G5545">
        <v>1.669322446081976</v>
      </c>
      <c r="H5545">
        <v>-0.39256636411809059</v>
      </c>
      <c r="I5545">
        <v>1.721949485977595</v>
      </c>
    </row>
    <row r="5546" spans="1:9" x14ac:dyDescent="0.25">
      <c r="A5546" s="1">
        <v>5544</v>
      </c>
      <c r="B5546">
        <v>-1.628538420723278</v>
      </c>
      <c r="C5546">
        <v>-0.62325430881770483</v>
      </c>
      <c r="D5546">
        <v>-1.6893458225922491</v>
      </c>
      <c r="E5546">
        <v>-1.756550621379892</v>
      </c>
      <c r="F5546">
        <v>0.99999999999999944</v>
      </c>
      <c r="G5546">
        <v>-1.4918438932032341</v>
      </c>
      <c r="H5546">
        <v>-0.66086213939310456</v>
      </c>
      <c r="I5546">
        <v>-1.540309688067441</v>
      </c>
    </row>
    <row r="5547" spans="1:9" x14ac:dyDescent="0.25">
      <c r="A5547" s="1">
        <v>5545</v>
      </c>
      <c r="B5547">
        <v>-1.4918438932032341</v>
      </c>
      <c r="C5547">
        <v>-0.66086213939310456</v>
      </c>
      <c r="D5547">
        <v>-1.540309688067441</v>
      </c>
      <c r="E5547">
        <v>-1.756550621379892</v>
      </c>
      <c r="F5547">
        <v>0.99999999999999944</v>
      </c>
      <c r="G5547">
        <v>-1.176172947075264</v>
      </c>
      <c r="H5547">
        <v>-0.67636319530566602</v>
      </c>
      <c r="I5547">
        <v>-1.337362904045025</v>
      </c>
    </row>
    <row r="5548" spans="1:9" x14ac:dyDescent="0.25">
      <c r="A5548" s="1">
        <v>5546</v>
      </c>
      <c r="B5548">
        <v>-1.176172947075264</v>
      </c>
      <c r="C5548">
        <v>-0.67636319530566602</v>
      </c>
      <c r="D5548">
        <v>-1.337362904045025</v>
      </c>
      <c r="E5548">
        <v>-1.756550621379892</v>
      </c>
      <c r="F5548">
        <v>0.99999999999999944</v>
      </c>
      <c r="G5548">
        <v>-0.93210761796619523</v>
      </c>
      <c r="H5548">
        <v>-0.68475433691255327</v>
      </c>
      <c r="I5548">
        <v>-1.114755687381719</v>
      </c>
    </row>
    <row r="5549" spans="1:9" x14ac:dyDescent="0.25">
      <c r="A5549" s="1">
        <v>5547</v>
      </c>
      <c r="B5549">
        <v>-0.93210761796619523</v>
      </c>
      <c r="C5549">
        <v>-0.68475433691255327</v>
      </c>
      <c r="D5549">
        <v>-1.114755687381719</v>
      </c>
      <c r="E5549">
        <v>-1.756550621379892</v>
      </c>
      <c r="F5549">
        <v>0.99999999999999944</v>
      </c>
      <c r="G5549">
        <v>-0.58490331496413916</v>
      </c>
      <c r="H5549">
        <v>-0.71384151233007487</v>
      </c>
      <c r="I5549">
        <v>-0.84237261293795052</v>
      </c>
    </row>
    <row r="5550" spans="1:9" x14ac:dyDescent="0.25">
      <c r="A5550" s="1">
        <v>5548</v>
      </c>
      <c r="B5550">
        <v>-0.58490331496413916</v>
      </c>
      <c r="C5550">
        <v>-0.71384151233007487</v>
      </c>
      <c r="D5550">
        <v>-0.84237261293795052</v>
      </c>
      <c r="E5550">
        <v>-1.756550621379892</v>
      </c>
      <c r="F5550">
        <v>0.99999999999999944</v>
      </c>
      <c r="G5550">
        <v>-0.31276232629452072</v>
      </c>
      <c r="H5550">
        <v>-0.74036153035142083</v>
      </c>
      <c r="I5550">
        <v>-0.73322863160644347</v>
      </c>
    </row>
    <row r="5551" spans="1:9" x14ac:dyDescent="0.25">
      <c r="A5551" s="1">
        <v>5549</v>
      </c>
      <c r="B5551">
        <v>-0.31276232629452072</v>
      </c>
      <c r="C5551">
        <v>-0.74036153035142083</v>
      </c>
      <c r="D5551">
        <v>-0.73322863160644347</v>
      </c>
      <c r="E5551">
        <v>-1.756550621379892</v>
      </c>
      <c r="F5551">
        <v>0.99999999999999944</v>
      </c>
      <c r="G5551">
        <v>-0.20526909505480781</v>
      </c>
      <c r="H5551">
        <v>-0.36894551430669342</v>
      </c>
      <c r="I5551">
        <v>-0.54531547950209391</v>
      </c>
    </row>
    <row r="5552" spans="1:9" x14ac:dyDescent="0.25">
      <c r="A5552" s="1">
        <v>5550</v>
      </c>
      <c r="B5552">
        <v>-0.20526909505480781</v>
      </c>
      <c r="C5552">
        <v>-0.36894551430669342</v>
      </c>
      <c r="D5552">
        <v>-0.54531547950209391</v>
      </c>
      <c r="E5552">
        <v>-1.756550621379892</v>
      </c>
      <c r="F5552">
        <v>0.99999999999999944</v>
      </c>
      <c r="G5552">
        <v>4.0757486161854622E-2</v>
      </c>
      <c r="H5552">
        <v>0.14160377785068981</v>
      </c>
      <c r="I5552">
        <v>-0.25264812187399083</v>
      </c>
    </row>
    <row r="5553" spans="1:9" x14ac:dyDescent="0.25">
      <c r="A5553" s="1">
        <v>5551</v>
      </c>
      <c r="B5553">
        <v>4.0757486161854622E-2</v>
      </c>
      <c r="C5553">
        <v>0.14160377785068981</v>
      </c>
      <c r="D5553">
        <v>-0.25264812187399083</v>
      </c>
      <c r="E5553">
        <v>-1.756550621379892</v>
      </c>
      <c r="F5553">
        <v>0.99999999999999944</v>
      </c>
      <c r="G5553">
        <v>0.19154325563120131</v>
      </c>
      <c r="H5553">
        <v>0.49616551270204517</v>
      </c>
      <c r="I5553">
        <v>-9.3557278574391306E-2</v>
      </c>
    </row>
    <row r="5554" spans="1:9" x14ac:dyDescent="0.25">
      <c r="A5554" s="1">
        <v>5552</v>
      </c>
      <c r="B5554">
        <v>0.19154325563120131</v>
      </c>
      <c r="C5554">
        <v>0.49616551270204517</v>
      </c>
      <c r="D5554">
        <v>-9.3557278574391306E-2</v>
      </c>
      <c r="E5554">
        <v>-1.756550621379892</v>
      </c>
      <c r="F5554">
        <v>0.99999999999999944</v>
      </c>
      <c r="G5554">
        <v>0.40367650988011511</v>
      </c>
      <c r="H5554">
        <v>1.0355445273144439</v>
      </c>
      <c r="I5554">
        <v>8.3747398078586281E-3</v>
      </c>
    </row>
    <row r="5555" spans="1:9" x14ac:dyDescent="0.25">
      <c r="A5555" s="1">
        <v>5553</v>
      </c>
      <c r="B5555">
        <v>0.40367650988011511</v>
      </c>
      <c r="C5555">
        <v>1.0355445273144439</v>
      </c>
      <c r="D5555">
        <v>8.3747398078586281E-3</v>
      </c>
      <c r="E5555">
        <v>-1.756550621379892</v>
      </c>
      <c r="F5555">
        <v>0.99999999999999944</v>
      </c>
      <c r="G5555">
        <v>0.56314227410175466</v>
      </c>
      <c r="H5555">
        <v>1.3476288336744531</v>
      </c>
      <c r="I5555">
        <v>0.1930237211823384</v>
      </c>
    </row>
    <row r="5556" spans="1:9" x14ac:dyDescent="0.25">
      <c r="A5556" s="1">
        <v>5554</v>
      </c>
      <c r="B5556">
        <v>0.56314227410175466</v>
      </c>
      <c r="C5556">
        <v>1.3476288336744531</v>
      </c>
      <c r="D5556">
        <v>0.1930237211823384</v>
      </c>
      <c r="E5556">
        <v>-1.756550621379892</v>
      </c>
      <c r="F5556">
        <v>0.99999999999999944</v>
      </c>
      <c r="G5556">
        <v>0.67039018490770663</v>
      </c>
      <c r="H5556">
        <v>1.534031898401462</v>
      </c>
      <c r="I5556">
        <v>0.39909083100407478</v>
      </c>
    </row>
    <row r="5557" spans="1:9" x14ac:dyDescent="0.25">
      <c r="A5557" s="1">
        <v>5555</v>
      </c>
      <c r="B5557">
        <v>0.67039018490770663</v>
      </c>
      <c r="C5557">
        <v>1.534031898401462</v>
      </c>
      <c r="D5557">
        <v>0.39909083100407478</v>
      </c>
      <c r="E5557">
        <v>-1.756550621379892</v>
      </c>
      <c r="F5557">
        <v>0.99999999999999944</v>
      </c>
      <c r="G5557">
        <v>0.94120091552407847</v>
      </c>
      <c r="H5557">
        <v>2.159615231011172</v>
      </c>
      <c r="I5557">
        <v>0.47529699394358932</v>
      </c>
    </row>
    <row r="5558" spans="1:9" x14ac:dyDescent="0.25">
      <c r="A5558" s="1">
        <v>5556</v>
      </c>
      <c r="B5558">
        <v>-1.6283034074012519</v>
      </c>
      <c r="C5558">
        <v>-0.15299557972128611</v>
      </c>
      <c r="D5558">
        <v>-1.6893458225922491</v>
      </c>
      <c r="E5558">
        <v>0.27735009811261457</v>
      </c>
      <c r="F5558">
        <v>0.99999999999999944</v>
      </c>
      <c r="G5558">
        <v>-1.2402923348724459</v>
      </c>
      <c r="H5558">
        <v>-0.15198040778104371</v>
      </c>
      <c r="I5558">
        <v>-1.143236216494542</v>
      </c>
    </row>
    <row r="5559" spans="1:9" x14ac:dyDescent="0.25">
      <c r="A5559" s="1">
        <v>5557</v>
      </c>
      <c r="B5559">
        <v>-1.2402923348724459</v>
      </c>
      <c r="C5559">
        <v>-0.15198040778104371</v>
      </c>
      <c r="D5559">
        <v>-1.143236216494542</v>
      </c>
      <c r="E5559">
        <v>0.27735009811261457</v>
      </c>
      <c r="F5559">
        <v>0.99999999999999944</v>
      </c>
      <c r="G5559">
        <v>-0.83051208306822821</v>
      </c>
      <c r="H5559">
        <v>-0.2524358137055327</v>
      </c>
      <c r="I5559">
        <v>-0.75595344115993823</v>
      </c>
    </row>
    <row r="5560" spans="1:9" x14ac:dyDescent="0.25">
      <c r="A5560" s="1">
        <v>5558</v>
      </c>
      <c r="B5560">
        <v>-0.83051208306822821</v>
      </c>
      <c r="C5560">
        <v>-0.2524358137055327</v>
      </c>
      <c r="D5560">
        <v>-0.75595344115993823</v>
      </c>
      <c r="E5560">
        <v>0.27735009811261457</v>
      </c>
      <c r="F5560">
        <v>0.99999999999999944</v>
      </c>
      <c r="G5560">
        <v>-0.44557390793411689</v>
      </c>
      <c r="H5560">
        <v>-0.25661027258680141</v>
      </c>
      <c r="I5560">
        <v>-0.39139755391939751</v>
      </c>
    </row>
    <row r="5561" spans="1:9" x14ac:dyDescent="0.25">
      <c r="A5561" s="1">
        <v>5559</v>
      </c>
      <c r="B5561">
        <v>-0.44557390793411689</v>
      </c>
      <c r="C5561">
        <v>-0.25661027258680141</v>
      </c>
      <c r="D5561">
        <v>-0.39139755391939751</v>
      </c>
      <c r="E5561">
        <v>0.27735009811261457</v>
      </c>
      <c r="F5561">
        <v>0.99999999999999944</v>
      </c>
      <c r="G5561">
        <v>-3.8265977407039242E-2</v>
      </c>
      <c r="H5561">
        <v>-0.16478860666535949</v>
      </c>
      <c r="I5561">
        <v>-0.1056320716558565</v>
      </c>
    </row>
    <row r="5562" spans="1:9" x14ac:dyDescent="0.25">
      <c r="A5562" s="1">
        <v>5560</v>
      </c>
      <c r="B5562">
        <v>-3.8265977407039242E-2</v>
      </c>
      <c r="C5562">
        <v>-0.16478860666535949</v>
      </c>
      <c r="D5562">
        <v>-0.1056320716558565</v>
      </c>
      <c r="E5562">
        <v>0.27735009811261457</v>
      </c>
      <c r="F5562">
        <v>0.99999999999999944</v>
      </c>
      <c r="G5562">
        <v>0.12958194414350799</v>
      </c>
      <c r="H5562">
        <v>-0.25129294782434608</v>
      </c>
      <c r="I5562">
        <v>0.31073176737903763</v>
      </c>
    </row>
    <row r="5563" spans="1:9" x14ac:dyDescent="0.25">
      <c r="A5563" s="1">
        <v>5561</v>
      </c>
      <c r="B5563">
        <v>0.12958194414350799</v>
      </c>
      <c r="C5563">
        <v>-0.25129294782434608</v>
      </c>
      <c r="D5563">
        <v>0.31073176737903763</v>
      </c>
      <c r="E5563">
        <v>0.27735009811261457</v>
      </c>
      <c r="F5563">
        <v>0.99999999999999944</v>
      </c>
      <c r="G5563">
        <v>0.48858726569706301</v>
      </c>
      <c r="H5563">
        <v>3.6890374018969121E-2</v>
      </c>
      <c r="I5563">
        <v>0.37477336079447687</v>
      </c>
    </row>
    <row r="5564" spans="1:9" x14ac:dyDescent="0.25">
      <c r="A5564" s="1">
        <v>5562</v>
      </c>
      <c r="B5564">
        <v>0.48858726569706301</v>
      </c>
      <c r="C5564">
        <v>3.6890374018969121E-2</v>
      </c>
      <c r="D5564">
        <v>0.37477336079447687</v>
      </c>
      <c r="E5564">
        <v>0.27735009811261457</v>
      </c>
      <c r="F5564">
        <v>0.99999999999999944</v>
      </c>
      <c r="G5564">
        <v>0.73763659152638639</v>
      </c>
      <c r="H5564">
        <v>0.7628823807020475</v>
      </c>
      <c r="I5564">
        <v>0.55725445283367181</v>
      </c>
    </row>
    <row r="5565" spans="1:9" x14ac:dyDescent="0.25">
      <c r="A5565" s="1">
        <v>5563</v>
      </c>
      <c r="B5565">
        <v>0.73763659152638639</v>
      </c>
      <c r="C5565">
        <v>0.7628823807020475</v>
      </c>
      <c r="D5565">
        <v>0.55725445283367181</v>
      </c>
      <c r="E5565">
        <v>0.27735009811261457</v>
      </c>
      <c r="F5565">
        <v>0.99999999999999944</v>
      </c>
      <c r="G5565">
        <v>1.1420789963378359</v>
      </c>
      <c r="H5565">
        <v>1.2722855373811059</v>
      </c>
      <c r="I5565">
        <v>0.81626526480934714</v>
      </c>
    </row>
    <row r="5566" spans="1:9" x14ac:dyDescent="0.25">
      <c r="A5566" s="1">
        <v>5564</v>
      </c>
      <c r="B5566">
        <v>1.1420789963378359</v>
      </c>
      <c r="C5566">
        <v>1.2722855373811059</v>
      </c>
      <c r="D5566">
        <v>0.81626526480934714</v>
      </c>
      <c r="E5566">
        <v>0.27735009811261457</v>
      </c>
      <c r="F5566">
        <v>0.99999999999999944</v>
      </c>
      <c r="G5566">
        <v>1.222144872176089</v>
      </c>
      <c r="H5566">
        <v>1.759802946363348</v>
      </c>
      <c r="I5566">
        <v>1.115530577603234</v>
      </c>
    </row>
    <row r="5567" spans="1:9" x14ac:dyDescent="0.25">
      <c r="A5567" s="1">
        <v>5565</v>
      </c>
      <c r="B5567">
        <v>1.222144872176089</v>
      </c>
      <c r="C5567">
        <v>1.759802946363348</v>
      </c>
      <c r="D5567">
        <v>1.115530577603234</v>
      </c>
      <c r="E5567">
        <v>0.27735009811261457</v>
      </c>
      <c r="F5567">
        <v>0.99999999999999944</v>
      </c>
      <c r="G5567">
        <v>1.4814248430437149</v>
      </c>
      <c r="H5567">
        <v>2.0068069419688719</v>
      </c>
      <c r="I5567">
        <v>1.305900056711462</v>
      </c>
    </row>
    <row r="5568" spans="1:9" x14ac:dyDescent="0.25">
      <c r="A5568" s="1">
        <v>5566</v>
      </c>
      <c r="B5568">
        <v>1.4814248430437149</v>
      </c>
      <c r="C5568">
        <v>2.0068069419688719</v>
      </c>
      <c r="D5568">
        <v>1.305900056711462</v>
      </c>
      <c r="E5568">
        <v>0.27735009811261457</v>
      </c>
      <c r="F5568">
        <v>0.99999999999999944</v>
      </c>
      <c r="G5568">
        <v>1.5852114691495931</v>
      </c>
      <c r="H5568">
        <v>2.4461205803148758</v>
      </c>
      <c r="I5568">
        <v>1.448654779436356</v>
      </c>
    </row>
    <row r="5569" spans="1:9" x14ac:dyDescent="0.25">
      <c r="A5569" s="1">
        <v>5567</v>
      </c>
      <c r="B5569">
        <v>1.5852114691495931</v>
      </c>
      <c r="C5569">
        <v>2.4461205803148758</v>
      </c>
      <c r="D5569">
        <v>1.448654779436356</v>
      </c>
      <c r="E5569">
        <v>0.27735009811261457</v>
      </c>
      <c r="F5569">
        <v>0.99999999999999944</v>
      </c>
      <c r="G5569">
        <v>1.7710640263097339</v>
      </c>
      <c r="H5569">
        <v>2.9439792217854102</v>
      </c>
      <c r="I5569">
        <v>1.608934581703148</v>
      </c>
    </row>
    <row r="5570" spans="1:9" x14ac:dyDescent="0.25">
      <c r="A5570" s="1">
        <v>5568</v>
      </c>
      <c r="B5570">
        <v>-1.635464399908751</v>
      </c>
      <c r="C5570">
        <v>-0.19082813565561049</v>
      </c>
      <c r="D5570">
        <v>-1.6893458225922491</v>
      </c>
      <c r="E5570">
        <v>1.016950359746253</v>
      </c>
      <c r="F5570">
        <v>0.99999999999999944</v>
      </c>
      <c r="G5570">
        <v>-1.375332283522346</v>
      </c>
      <c r="H5570">
        <v>-6.193677694779217E-2</v>
      </c>
      <c r="I5570">
        <v>-1.2874035604144931</v>
      </c>
    </row>
    <row r="5571" spans="1:9" x14ac:dyDescent="0.25">
      <c r="A5571" s="1">
        <v>5569</v>
      </c>
      <c r="B5571">
        <v>-1.375332283522346</v>
      </c>
      <c r="C5571">
        <v>-6.193677694779217E-2</v>
      </c>
      <c r="D5571">
        <v>-1.2874035604144931</v>
      </c>
      <c r="E5571">
        <v>1.016950359746253</v>
      </c>
      <c r="F5571">
        <v>0.99999999999999944</v>
      </c>
      <c r="G5571">
        <v>-1.023404257628185</v>
      </c>
      <c r="H5571">
        <v>-0.1714330626832235</v>
      </c>
      <c r="I5571">
        <v>-0.9565587564083099</v>
      </c>
    </row>
    <row r="5572" spans="1:9" x14ac:dyDescent="0.25">
      <c r="A5572" s="1">
        <v>5570</v>
      </c>
      <c r="B5572">
        <v>-1.023404257628185</v>
      </c>
      <c r="C5572">
        <v>-0.1714330626832235</v>
      </c>
      <c r="D5572">
        <v>-0.9565587564083099</v>
      </c>
      <c r="E5572">
        <v>1.016950359746253</v>
      </c>
      <c r="F5572">
        <v>0.99999999999999944</v>
      </c>
      <c r="G5572">
        <v>-0.64371147080849256</v>
      </c>
      <c r="H5572">
        <v>-0.20548048801150001</v>
      </c>
      <c r="I5572">
        <v>-0.604505082023714</v>
      </c>
    </row>
    <row r="5573" spans="1:9" x14ac:dyDescent="0.25">
      <c r="A5573" s="1">
        <v>5571</v>
      </c>
      <c r="B5573">
        <v>-0.64371147080849256</v>
      </c>
      <c r="C5573">
        <v>-0.20548048801150001</v>
      </c>
      <c r="D5573">
        <v>-0.604505082023714</v>
      </c>
      <c r="E5573">
        <v>1.016950359746253</v>
      </c>
      <c r="F5573">
        <v>0.99999999999999944</v>
      </c>
      <c r="G5573">
        <v>-0.39798135632027781</v>
      </c>
      <c r="H5573">
        <v>-9.1048407709469134E-2</v>
      </c>
      <c r="I5573">
        <v>-0.31750889280968247</v>
      </c>
    </row>
    <row r="5574" spans="1:9" x14ac:dyDescent="0.25">
      <c r="A5574" s="1">
        <v>5572</v>
      </c>
      <c r="B5574">
        <v>-0.39798135632027781</v>
      </c>
      <c r="C5574">
        <v>-9.1048407709469134E-2</v>
      </c>
      <c r="D5574">
        <v>-0.31750889280968247</v>
      </c>
      <c r="E5574">
        <v>1.016950359746253</v>
      </c>
      <c r="F5574">
        <v>0.99999999999999944</v>
      </c>
      <c r="G5574">
        <v>-6.6248463726773139E-4</v>
      </c>
      <c r="H5574">
        <v>-0.21975458185361199</v>
      </c>
      <c r="I5574">
        <v>5.6130457620672029E-2</v>
      </c>
    </row>
    <row r="5575" spans="1:9" x14ac:dyDescent="0.25">
      <c r="A5575" s="1">
        <v>5573</v>
      </c>
      <c r="B5575">
        <v>-6.6248463726773139E-4</v>
      </c>
      <c r="C5575">
        <v>-0.21975458185361199</v>
      </c>
      <c r="D5575">
        <v>5.6130457620672029E-2</v>
      </c>
      <c r="E5575">
        <v>1.016950359746253</v>
      </c>
      <c r="F5575">
        <v>0.99999999999999944</v>
      </c>
      <c r="G5575">
        <v>0.2379818165715244</v>
      </c>
      <c r="H5575">
        <v>0.2095866713593591</v>
      </c>
      <c r="I5575">
        <v>0.1843287414189699</v>
      </c>
    </row>
    <row r="5576" spans="1:9" x14ac:dyDescent="0.25">
      <c r="A5576" s="1">
        <v>5574</v>
      </c>
      <c r="B5576">
        <v>0.2379818165715244</v>
      </c>
      <c r="C5576">
        <v>0.2095866713593591</v>
      </c>
      <c r="D5576">
        <v>0.1843287414189699</v>
      </c>
      <c r="E5576">
        <v>1.016950359746253</v>
      </c>
      <c r="F5576">
        <v>0.99999999999999944</v>
      </c>
      <c r="G5576">
        <v>0.55461903541464808</v>
      </c>
      <c r="H5576">
        <v>0.81492926980482894</v>
      </c>
      <c r="I5576">
        <v>0.46519719448615021</v>
      </c>
    </row>
    <row r="5577" spans="1:9" x14ac:dyDescent="0.25">
      <c r="A5577" s="1">
        <v>5575</v>
      </c>
      <c r="B5577">
        <v>0.55461903541464808</v>
      </c>
      <c r="C5577">
        <v>0.81492926980482894</v>
      </c>
      <c r="D5577">
        <v>0.46519719448615021</v>
      </c>
      <c r="E5577">
        <v>1.016950359746253</v>
      </c>
      <c r="F5577">
        <v>0.99999999999999944</v>
      </c>
      <c r="G5577">
        <v>0.63790758567985251</v>
      </c>
      <c r="H5577">
        <v>1.399534835591344</v>
      </c>
      <c r="I5577">
        <v>0.69974215237394</v>
      </c>
    </row>
    <row r="5578" spans="1:9" x14ac:dyDescent="0.25">
      <c r="A5578" s="1">
        <v>5576</v>
      </c>
      <c r="B5578">
        <v>0.63790758567985251</v>
      </c>
      <c r="C5578">
        <v>1.399534835591344</v>
      </c>
      <c r="D5578">
        <v>0.69974215237394</v>
      </c>
      <c r="E5578">
        <v>1.016950359746253</v>
      </c>
      <c r="F5578">
        <v>0.99999999999999944</v>
      </c>
      <c r="G5578">
        <v>1.024762454198292</v>
      </c>
      <c r="H5578">
        <v>1.9360847817737921</v>
      </c>
      <c r="I5578">
        <v>0.68100060842187748</v>
      </c>
    </row>
    <row r="5579" spans="1:9" x14ac:dyDescent="0.25">
      <c r="A5579" s="1">
        <v>5577</v>
      </c>
      <c r="B5579">
        <v>1.024762454198292</v>
      </c>
      <c r="C5579">
        <v>1.9360847817737921</v>
      </c>
      <c r="D5579">
        <v>0.68100060842187748</v>
      </c>
      <c r="E5579">
        <v>1.016950359746253</v>
      </c>
      <c r="F5579">
        <v>0.99999999999999944</v>
      </c>
      <c r="G5579">
        <v>1.0727398995390971</v>
      </c>
      <c r="H5579">
        <v>2.102277394917436</v>
      </c>
      <c r="I5579">
        <v>1.0541651401412431</v>
      </c>
    </row>
    <row r="5580" spans="1:9" x14ac:dyDescent="0.25">
      <c r="A5580" s="1">
        <v>5578</v>
      </c>
      <c r="B5580">
        <v>1.0727398995390971</v>
      </c>
      <c r="C5580">
        <v>2.102277394917436</v>
      </c>
      <c r="D5580">
        <v>1.0541651401412431</v>
      </c>
      <c r="E5580">
        <v>1.016950359746253</v>
      </c>
      <c r="F5580">
        <v>0.99999999999999944</v>
      </c>
      <c r="G5580">
        <v>1.0882817939325531</v>
      </c>
      <c r="H5580">
        <v>2.655171141527727</v>
      </c>
      <c r="I5580">
        <v>1.278812482718368</v>
      </c>
    </row>
    <row r="5581" spans="1:9" x14ac:dyDescent="0.25">
      <c r="A5581" s="1">
        <v>5579</v>
      </c>
      <c r="B5581">
        <v>1.0882817939325531</v>
      </c>
      <c r="C5581">
        <v>2.655171141527727</v>
      </c>
      <c r="D5581">
        <v>1.278812482718368</v>
      </c>
      <c r="E5581">
        <v>1.016950359746253</v>
      </c>
      <c r="F5581">
        <v>0.99999999999999944</v>
      </c>
      <c r="G5581">
        <v>1.505449555209105</v>
      </c>
      <c r="H5581">
        <v>2.942411584783807</v>
      </c>
      <c r="I5581">
        <v>1.2935720970211071</v>
      </c>
    </row>
    <row r="5582" spans="1:9" x14ac:dyDescent="0.25">
      <c r="A5582" s="1">
        <v>5580</v>
      </c>
      <c r="B5582">
        <v>-1.634147182825828</v>
      </c>
      <c r="C5582">
        <v>-0.62336647158741587</v>
      </c>
      <c r="D5582">
        <v>-1.6893458225922491</v>
      </c>
      <c r="E5582">
        <v>-0.83205029433784372</v>
      </c>
      <c r="F5582">
        <v>-1.0000000000000011</v>
      </c>
      <c r="G5582">
        <v>-1.4989209432566071</v>
      </c>
      <c r="H5582">
        <v>-0.63429599806576087</v>
      </c>
      <c r="I5582">
        <v>-1.4048254957477071</v>
      </c>
    </row>
    <row r="5583" spans="1:9" x14ac:dyDescent="0.25">
      <c r="A5583" s="1">
        <v>5581</v>
      </c>
      <c r="B5583">
        <v>-1.4989209432566071</v>
      </c>
      <c r="C5583">
        <v>-0.63429599806576087</v>
      </c>
      <c r="D5583">
        <v>-1.4048254957477071</v>
      </c>
      <c r="E5583">
        <v>-0.83205029433784372</v>
      </c>
      <c r="F5583">
        <v>-1.0000000000000011</v>
      </c>
      <c r="G5583">
        <v>-1.3056505389581889</v>
      </c>
      <c r="H5583">
        <v>-0.6652578411734027</v>
      </c>
      <c r="I5583">
        <v>-1.2244306051310381</v>
      </c>
    </row>
    <row r="5584" spans="1:9" x14ac:dyDescent="0.25">
      <c r="A5584" s="1">
        <v>5582</v>
      </c>
      <c r="B5584">
        <v>-1.3056505389581889</v>
      </c>
      <c r="C5584">
        <v>-0.6652578411734027</v>
      </c>
      <c r="D5584">
        <v>-1.2244306051310381</v>
      </c>
      <c r="E5584">
        <v>-0.83205029433784372</v>
      </c>
      <c r="F5584">
        <v>-1.0000000000000011</v>
      </c>
      <c r="G5584">
        <v>-1.110771192725351</v>
      </c>
      <c r="H5584">
        <v>-0.68084948841935367</v>
      </c>
      <c r="I5584">
        <v>-1.0063961010409019</v>
      </c>
    </row>
    <row r="5585" spans="1:9" x14ac:dyDescent="0.25">
      <c r="A5585" s="1">
        <v>5583</v>
      </c>
      <c r="B5585">
        <v>-1.110771192725351</v>
      </c>
      <c r="C5585">
        <v>-0.68084948841935367</v>
      </c>
      <c r="D5585">
        <v>-1.0063961010409019</v>
      </c>
      <c r="E5585">
        <v>-0.83205029433784372</v>
      </c>
      <c r="F5585">
        <v>-1.0000000000000011</v>
      </c>
      <c r="G5585">
        <v>-0.85004284881661196</v>
      </c>
      <c r="H5585">
        <v>-0.70499845058021104</v>
      </c>
      <c r="I5585">
        <v>-0.72743674044358075</v>
      </c>
    </row>
    <row r="5586" spans="1:9" x14ac:dyDescent="0.25">
      <c r="A5586" s="1">
        <v>5584</v>
      </c>
      <c r="B5586">
        <v>-0.85004284881661196</v>
      </c>
      <c r="C5586">
        <v>-0.70499845058021104</v>
      </c>
      <c r="D5586">
        <v>-0.72743674044358075</v>
      </c>
      <c r="E5586">
        <v>-0.83205029433784372</v>
      </c>
      <c r="F5586">
        <v>-1.0000000000000011</v>
      </c>
      <c r="G5586">
        <v>-0.43011095229531149</v>
      </c>
      <c r="H5586">
        <v>-0.71368211031317064</v>
      </c>
      <c r="I5586">
        <v>-0.47780954654180052</v>
      </c>
    </row>
    <row r="5587" spans="1:9" x14ac:dyDescent="0.25">
      <c r="A5587" s="1">
        <v>5585</v>
      </c>
      <c r="B5587">
        <v>-0.43011095229531149</v>
      </c>
      <c r="C5587">
        <v>-0.71368211031317064</v>
      </c>
      <c r="D5587">
        <v>-0.47780954654180052</v>
      </c>
      <c r="E5587">
        <v>-0.83205029433784372</v>
      </c>
      <c r="F5587">
        <v>-1.0000000000000011</v>
      </c>
      <c r="G5587">
        <v>-0.29002609050199379</v>
      </c>
      <c r="H5587">
        <v>-0.68097400116037732</v>
      </c>
      <c r="I5587">
        <v>9.3429069988466829E-4</v>
      </c>
    </row>
    <row r="5588" spans="1:9" x14ac:dyDescent="0.25">
      <c r="A5588" s="1">
        <v>5586</v>
      </c>
      <c r="B5588">
        <v>-0.29002609050199379</v>
      </c>
      <c r="C5588">
        <v>-0.68097400116037732</v>
      </c>
      <c r="D5588">
        <v>9.3429069988466829E-4</v>
      </c>
      <c r="E5588">
        <v>-0.83205029433784372</v>
      </c>
      <c r="F5588">
        <v>-1.0000000000000011</v>
      </c>
      <c r="G5588">
        <v>-2.3740936682408981E-2</v>
      </c>
      <c r="H5588">
        <v>-0.60220425775115549</v>
      </c>
      <c r="I5588">
        <v>0.3507499193637148</v>
      </c>
    </row>
    <row r="5589" spans="1:9" x14ac:dyDescent="0.25">
      <c r="A5589" s="1">
        <v>5587</v>
      </c>
      <c r="B5589">
        <v>-2.3740936682408981E-2</v>
      </c>
      <c r="C5589">
        <v>-0.60220425775115549</v>
      </c>
      <c r="D5589">
        <v>0.3507499193637148</v>
      </c>
      <c r="E5589">
        <v>-0.83205029433784372</v>
      </c>
      <c r="F5589">
        <v>-1.0000000000000011</v>
      </c>
      <c r="G5589">
        <v>0.20001103602234449</v>
      </c>
      <c r="H5589">
        <v>-0.54273092990143312</v>
      </c>
      <c r="I5589">
        <v>0.61269767266991404</v>
      </c>
    </row>
    <row r="5590" spans="1:9" x14ac:dyDescent="0.25">
      <c r="A5590" s="1">
        <v>5588</v>
      </c>
      <c r="B5590">
        <v>0.20001103602234449</v>
      </c>
      <c r="C5590">
        <v>-0.54273092990143312</v>
      </c>
      <c r="D5590">
        <v>0.61269767266991404</v>
      </c>
      <c r="E5590">
        <v>-0.83205029433784372</v>
      </c>
      <c r="F5590">
        <v>-1.0000000000000011</v>
      </c>
      <c r="G5590">
        <v>0.48026861180247571</v>
      </c>
      <c r="H5590">
        <v>-0.49364020573369333</v>
      </c>
      <c r="I5590">
        <v>0.6593372782072805</v>
      </c>
    </row>
    <row r="5591" spans="1:9" x14ac:dyDescent="0.25">
      <c r="A5591" s="1">
        <v>5589</v>
      </c>
      <c r="B5591">
        <v>0.48026861180247571</v>
      </c>
      <c r="C5591">
        <v>-0.49364020573369333</v>
      </c>
      <c r="D5591">
        <v>0.6593372782072805</v>
      </c>
      <c r="E5591">
        <v>-0.83205029433784372</v>
      </c>
      <c r="F5591">
        <v>-1.0000000000000011</v>
      </c>
      <c r="G5591">
        <v>0.74954642053015696</v>
      </c>
      <c r="H5591">
        <v>-0.41633170025758792</v>
      </c>
      <c r="I5591">
        <v>0.60618443017054113</v>
      </c>
    </row>
    <row r="5592" spans="1:9" x14ac:dyDescent="0.25">
      <c r="A5592" s="1">
        <v>5590</v>
      </c>
      <c r="B5592">
        <v>0.74954642053015696</v>
      </c>
      <c r="C5592">
        <v>-0.41633170025758792</v>
      </c>
      <c r="D5592">
        <v>0.60618443017054113</v>
      </c>
      <c r="E5592">
        <v>-0.83205029433784372</v>
      </c>
      <c r="F5592">
        <v>-1.0000000000000011</v>
      </c>
      <c r="G5592">
        <v>0.85141944838531836</v>
      </c>
      <c r="H5592">
        <v>-0.36586986453439119</v>
      </c>
      <c r="I5592">
        <v>0.87312332109616875</v>
      </c>
    </row>
    <row r="5593" spans="1:9" x14ac:dyDescent="0.25">
      <c r="A5593" s="1">
        <v>5591</v>
      </c>
      <c r="B5593">
        <v>0.85141944838531836</v>
      </c>
      <c r="C5593">
        <v>-0.36586986453439119</v>
      </c>
      <c r="D5593">
        <v>0.87312332109616875</v>
      </c>
      <c r="E5593">
        <v>-0.83205029433784372</v>
      </c>
      <c r="F5593">
        <v>-1.0000000000000011</v>
      </c>
      <c r="G5593">
        <v>1.204762916449581</v>
      </c>
      <c r="H5593">
        <v>-0.30654887539791081</v>
      </c>
      <c r="I5593">
        <v>0.62874954913597769</v>
      </c>
    </row>
    <row r="5594" spans="1:9" x14ac:dyDescent="0.25">
      <c r="A5594" s="1">
        <v>5592</v>
      </c>
      <c r="B5594">
        <v>-1.626514353505337</v>
      </c>
      <c r="C5594">
        <v>-0.6230871930764077</v>
      </c>
      <c r="D5594">
        <v>-1.6893458225922491</v>
      </c>
      <c r="E5594">
        <v>0.27735009811261457</v>
      </c>
      <c r="F5594">
        <v>-1.0000000000000011</v>
      </c>
      <c r="G5594">
        <v>-1.3989118023554521</v>
      </c>
      <c r="H5594">
        <v>-0.63972836140876954</v>
      </c>
      <c r="I5594">
        <v>-1.376738064627826</v>
      </c>
    </row>
    <row r="5595" spans="1:9" x14ac:dyDescent="0.25">
      <c r="A5595" s="1">
        <v>5593</v>
      </c>
      <c r="B5595">
        <v>-1.3989118023554521</v>
      </c>
      <c r="C5595">
        <v>-0.63972836140876954</v>
      </c>
      <c r="D5595">
        <v>-1.376738064627826</v>
      </c>
      <c r="E5595">
        <v>0.27735009811261457</v>
      </c>
      <c r="F5595">
        <v>-1.0000000000000011</v>
      </c>
      <c r="G5595">
        <v>-1.120439657545186</v>
      </c>
      <c r="H5595">
        <v>-0.67159021740990033</v>
      </c>
      <c r="I5595">
        <v>-1.183504063173948</v>
      </c>
    </row>
    <row r="5596" spans="1:9" x14ac:dyDescent="0.25">
      <c r="A5596" s="1">
        <v>5594</v>
      </c>
      <c r="B5596">
        <v>-1.120439657545186</v>
      </c>
      <c r="C5596">
        <v>-0.67159021740990033</v>
      </c>
      <c r="D5596">
        <v>-1.183504063173948</v>
      </c>
      <c r="E5596">
        <v>0.27735009811261457</v>
      </c>
      <c r="F5596">
        <v>-1.0000000000000011</v>
      </c>
      <c r="G5596">
        <v>-0.90175211877618922</v>
      </c>
      <c r="H5596">
        <v>-0.68816545846164578</v>
      </c>
      <c r="I5596">
        <v>-0.85443039812341226</v>
      </c>
    </row>
    <row r="5597" spans="1:9" x14ac:dyDescent="0.25">
      <c r="A5597" s="1">
        <v>5595</v>
      </c>
      <c r="B5597">
        <v>-0.90175211877618922</v>
      </c>
      <c r="C5597">
        <v>-0.68816545846164578</v>
      </c>
      <c r="D5597">
        <v>-0.85443039812341226</v>
      </c>
      <c r="E5597">
        <v>0.27735009811261457</v>
      </c>
      <c r="F5597">
        <v>-1.0000000000000011</v>
      </c>
      <c r="G5597">
        <v>-0.58185675021835337</v>
      </c>
      <c r="H5597">
        <v>-0.71967737484281702</v>
      </c>
      <c r="I5597">
        <v>-0.44194631967391929</v>
      </c>
    </row>
    <row r="5598" spans="1:9" x14ac:dyDescent="0.25">
      <c r="A5598" s="1">
        <v>5596</v>
      </c>
      <c r="B5598">
        <v>-0.58185675021835337</v>
      </c>
      <c r="C5598">
        <v>-0.71967737484281702</v>
      </c>
      <c r="D5598">
        <v>-0.44194631967391929</v>
      </c>
      <c r="E5598">
        <v>0.27735009811261457</v>
      </c>
      <c r="F5598">
        <v>-1.0000000000000011</v>
      </c>
      <c r="G5598">
        <v>-0.25323567801654639</v>
      </c>
      <c r="H5598">
        <v>-0.731764922010821</v>
      </c>
      <c r="I5598">
        <v>-5.9783714719231842E-2</v>
      </c>
    </row>
    <row r="5599" spans="1:9" x14ac:dyDescent="0.25">
      <c r="A5599" s="1">
        <v>5597</v>
      </c>
      <c r="B5599">
        <v>-0.25323567801654639</v>
      </c>
      <c r="C5599">
        <v>-0.731764922010821</v>
      </c>
      <c r="D5599">
        <v>-5.9783714719231842E-2</v>
      </c>
      <c r="E5599">
        <v>0.27735009811261457</v>
      </c>
      <c r="F5599">
        <v>-1.0000000000000011</v>
      </c>
      <c r="G5599">
        <v>-1.5900666382284798E-2</v>
      </c>
      <c r="H5599">
        <v>-0.69178477840405672</v>
      </c>
      <c r="I5599">
        <v>0.16368488721253341</v>
      </c>
    </row>
    <row r="5600" spans="1:9" x14ac:dyDescent="0.25">
      <c r="A5600" s="1">
        <v>5598</v>
      </c>
      <c r="B5600">
        <v>-1.5900666382284798E-2</v>
      </c>
      <c r="C5600">
        <v>-0.69178477840405672</v>
      </c>
      <c r="D5600">
        <v>0.16368488721253341</v>
      </c>
      <c r="E5600">
        <v>0.27735009811261457</v>
      </c>
      <c r="F5600">
        <v>-1.0000000000000011</v>
      </c>
      <c r="G5600">
        <v>0.34729820970915842</v>
      </c>
      <c r="H5600">
        <v>-0.6258329943331884</v>
      </c>
      <c r="I5600">
        <v>0.50611851494458293</v>
      </c>
    </row>
    <row r="5601" spans="1:9" x14ac:dyDescent="0.25">
      <c r="A5601" s="1">
        <v>5599</v>
      </c>
      <c r="B5601">
        <v>0.34729820970915842</v>
      </c>
      <c r="C5601">
        <v>-0.6258329943331884</v>
      </c>
      <c r="D5601">
        <v>0.50611851494458293</v>
      </c>
      <c r="E5601">
        <v>0.27735009811261457</v>
      </c>
      <c r="F5601">
        <v>-1.0000000000000011</v>
      </c>
      <c r="G5601">
        <v>0.56856764294472562</v>
      </c>
      <c r="H5601">
        <v>-0.56793823476329575</v>
      </c>
      <c r="I5601">
        <v>1.0802903335341469</v>
      </c>
    </row>
    <row r="5602" spans="1:9" x14ac:dyDescent="0.25">
      <c r="A5602" s="1">
        <v>5600</v>
      </c>
      <c r="B5602">
        <v>0.56856764294472562</v>
      </c>
      <c r="C5602">
        <v>-0.56793823476329575</v>
      </c>
      <c r="D5602">
        <v>1.0802903335341469</v>
      </c>
      <c r="E5602">
        <v>0.27735009811261457</v>
      </c>
      <c r="F5602">
        <v>-1.0000000000000011</v>
      </c>
      <c r="G5602">
        <v>0.76078902647385738</v>
      </c>
      <c r="H5602">
        <v>-0.50687808091693509</v>
      </c>
      <c r="I5602">
        <v>1.3850425923268821</v>
      </c>
    </row>
    <row r="5603" spans="1:9" x14ac:dyDescent="0.25">
      <c r="A5603" s="1">
        <v>5601</v>
      </c>
      <c r="B5603">
        <v>0.76078902647385738</v>
      </c>
      <c r="C5603">
        <v>-0.50687808091693509</v>
      </c>
      <c r="D5603">
        <v>1.3850425923268821</v>
      </c>
      <c r="E5603">
        <v>0.27735009811261457</v>
      </c>
      <c r="F5603">
        <v>-1.0000000000000011</v>
      </c>
      <c r="G5603">
        <v>1.0992431092204731</v>
      </c>
      <c r="H5603">
        <v>-0.44539574632418888</v>
      </c>
      <c r="I5603">
        <v>1.5588266540437179</v>
      </c>
    </row>
    <row r="5604" spans="1:9" x14ac:dyDescent="0.25">
      <c r="A5604" s="1">
        <v>5602</v>
      </c>
      <c r="B5604">
        <v>1.0992431092204731</v>
      </c>
      <c r="C5604">
        <v>-0.44539574632418888</v>
      </c>
      <c r="D5604">
        <v>1.5588266540437179</v>
      </c>
      <c r="E5604">
        <v>0.27735009811261457</v>
      </c>
      <c r="F5604">
        <v>-1.0000000000000011</v>
      </c>
      <c r="G5604">
        <v>1.114680550132191</v>
      </c>
      <c r="H5604">
        <v>-0.42574185570261791</v>
      </c>
      <c r="I5604">
        <v>1.5371634900763449</v>
      </c>
    </row>
    <row r="5605" spans="1:9" x14ac:dyDescent="0.25">
      <c r="A5605" s="1">
        <v>5603</v>
      </c>
      <c r="B5605">
        <v>1.114680550132191</v>
      </c>
      <c r="C5605">
        <v>-0.42574185570261791</v>
      </c>
      <c r="D5605">
        <v>1.5371634900763449</v>
      </c>
      <c r="E5605">
        <v>0.27735009811261457</v>
      </c>
      <c r="F5605">
        <v>-1.0000000000000011</v>
      </c>
      <c r="G5605">
        <v>1.316289934524594</v>
      </c>
      <c r="H5605">
        <v>-0.3701847002700388</v>
      </c>
      <c r="I5605">
        <v>1.413462069139336</v>
      </c>
    </row>
    <row r="5606" spans="1:9" x14ac:dyDescent="0.25">
      <c r="A5606" s="1">
        <v>5604</v>
      </c>
      <c r="B5606">
        <v>-1.627018583068228</v>
      </c>
      <c r="C5606">
        <v>-0.63514749400352166</v>
      </c>
      <c r="D5606">
        <v>-1.6893458225922491</v>
      </c>
      <c r="E5606">
        <v>1.016950359746253</v>
      </c>
      <c r="F5606">
        <v>-1.0000000000000011</v>
      </c>
      <c r="G5606">
        <v>-1.3056509564966461</v>
      </c>
      <c r="H5606">
        <v>-0.64447038592010109</v>
      </c>
      <c r="I5606">
        <v>-1.2803195865148489</v>
      </c>
    </row>
    <row r="5607" spans="1:9" x14ac:dyDescent="0.25">
      <c r="A5607" s="1">
        <v>5605</v>
      </c>
      <c r="B5607">
        <v>-1.3056509564966461</v>
      </c>
      <c r="C5607">
        <v>-0.64447038592010109</v>
      </c>
      <c r="D5607">
        <v>-1.2803195865148489</v>
      </c>
      <c r="E5607">
        <v>1.016950359746253</v>
      </c>
      <c r="F5607">
        <v>-1.0000000000000011</v>
      </c>
      <c r="G5607">
        <v>-0.95456462417631383</v>
      </c>
      <c r="H5607">
        <v>-0.69397242527021574</v>
      </c>
      <c r="I5607">
        <v>-0.84005405560279411</v>
      </c>
    </row>
    <row r="5608" spans="1:9" x14ac:dyDescent="0.25">
      <c r="A5608" s="1">
        <v>5606</v>
      </c>
      <c r="B5608">
        <v>-0.95456462417631383</v>
      </c>
      <c r="C5608">
        <v>-0.69397242527021574</v>
      </c>
      <c r="D5608">
        <v>-0.84005405560279411</v>
      </c>
      <c r="E5608">
        <v>1.016950359746253</v>
      </c>
      <c r="F5608">
        <v>-1.0000000000000011</v>
      </c>
      <c r="G5608">
        <v>-0.66482436490465679</v>
      </c>
      <c r="H5608">
        <v>-0.7061681121272767</v>
      </c>
      <c r="I5608">
        <v>-0.55123062149492552</v>
      </c>
    </row>
    <row r="5609" spans="1:9" x14ac:dyDescent="0.25">
      <c r="A5609" s="1">
        <v>5607</v>
      </c>
      <c r="B5609">
        <v>-0.66482436490465679</v>
      </c>
      <c r="C5609">
        <v>-0.7061681121272767</v>
      </c>
      <c r="D5609">
        <v>-0.55123062149492552</v>
      </c>
      <c r="E5609">
        <v>1.016950359746253</v>
      </c>
      <c r="F5609">
        <v>-1.0000000000000011</v>
      </c>
      <c r="G5609">
        <v>-0.38278575371625129</v>
      </c>
      <c r="H5609">
        <v>-0.73341915583299744</v>
      </c>
      <c r="I5609">
        <v>-0.17475367965358149</v>
      </c>
    </row>
    <row r="5610" spans="1:9" x14ac:dyDescent="0.25">
      <c r="A5610" s="1">
        <v>5608</v>
      </c>
      <c r="B5610">
        <v>-0.38278575371625129</v>
      </c>
      <c r="C5610">
        <v>-0.73341915583299744</v>
      </c>
      <c r="D5610">
        <v>-0.17475367965358149</v>
      </c>
      <c r="E5610">
        <v>1.016950359746253</v>
      </c>
      <c r="F5610">
        <v>-1.0000000000000011</v>
      </c>
      <c r="G5610">
        <v>-0.1156547141036602</v>
      </c>
      <c r="H5610">
        <v>-0.76177030437303983</v>
      </c>
      <c r="I5610">
        <v>0.31562307764967967</v>
      </c>
    </row>
    <row r="5611" spans="1:9" x14ac:dyDescent="0.25">
      <c r="A5611" s="1">
        <v>5609</v>
      </c>
      <c r="B5611">
        <v>-0.1156547141036602</v>
      </c>
      <c r="C5611">
        <v>-0.76177030437303983</v>
      </c>
      <c r="D5611">
        <v>0.31562307764967967</v>
      </c>
      <c r="E5611">
        <v>1.016950359746253</v>
      </c>
      <c r="F5611">
        <v>-1.0000000000000011</v>
      </c>
      <c r="G5611">
        <v>0.24781948095856621</v>
      </c>
      <c r="H5611">
        <v>-0.70255235204994326</v>
      </c>
      <c r="I5611">
        <v>0.56553415476858171</v>
      </c>
    </row>
    <row r="5612" spans="1:9" x14ac:dyDescent="0.25">
      <c r="A5612" s="1">
        <v>5610</v>
      </c>
      <c r="B5612">
        <v>0.24781948095856621</v>
      </c>
      <c r="C5612">
        <v>-0.70255235204994326</v>
      </c>
      <c r="D5612">
        <v>0.56553415476858171</v>
      </c>
      <c r="E5612">
        <v>1.016950359746253</v>
      </c>
      <c r="F5612">
        <v>-1.0000000000000011</v>
      </c>
      <c r="G5612">
        <v>0.58575043003905691</v>
      </c>
      <c r="H5612">
        <v>-0.63738190585054266</v>
      </c>
      <c r="I5612">
        <v>0.69482587090209891</v>
      </c>
    </row>
    <row r="5613" spans="1:9" x14ac:dyDescent="0.25">
      <c r="A5613" s="1">
        <v>5611</v>
      </c>
      <c r="B5613">
        <v>0.58575043003905691</v>
      </c>
      <c r="C5613">
        <v>-0.63738190585054266</v>
      </c>
      <c r="D5613">
        <v>0.69482587090209891</v>
      </c>
      <c r="E5613">
        <v>1.016950359746253</v>
      </c>
      <c r="F5613">
        <v>-1.0000000000000011</v>
      </c>
      <c r="G5613">
        <v>0.95712309732594958</v>
      </c>
      <c r="H5613">
        <v>-0.5898886014010688</v>
      </c>
      <c r="I5613">
        <v>1.1992872101096741</v>
      </c>
    </row>
    <row r="5614" spans="1:9" x14ac:dyDescent="0.25">
      <c r="A5614" s="1">
        <v>5612</v>
      </c>
      <c r="B5614">
        <v>0.95712309732594958</v>
      </c>
      <c r="C5614">
        <v>-0.5898886014010688</v>
      </c>
      <c r="D5614">
        <v>1.1992872101096741</v>
      </c>
      <c r="E5614">
        <v>1.016950359746253</v>
      </c>
      <c r="F5614">
        <v>-1.0000000000000011</v>
      </c>
      <c r="G5614">
        <v>1.059283348101576</v>
      </c>
      <c r="H5614">
        <v>-0.5275420948096996</v>
      </c>
      <c r="I5614">
        <v>1.1594161864550689</v>
      </c>
    </row>
    <row r="5615" spans="1:9" x14ac:dyDescent="0.25">
      <c r="A5615" s="1">
        <v>5613</v>
      </c>
      <c r="B5615">
        <v>1.059283348101576</v>
      </c>
      <c r="C5615">
        <v>-0.5275420948096996</v>
      </c>
      <c r="D5615">
        <v>1.1594161864550689</v>
      </c>
      <c r="E5615">
        <v>1.016950359746253</v>
      </c>
      <c r="F5615">
        <v>-1.0000000000000011</v>
      </c>
      <c r="G5615">
        <v>1.3892062070860121</v>
      </c>
      <c r="H5615">
        <v>-0.50848542915231398</v>
      </c>
      <c r="I5615">
        <v>1.6826233974675679</v>
      </c>
    </row>
    <row r="5616" spans="1:9" x14ac:dyDescent="0.25">
      <c r="A5616" s="1">
        <v>5614</v>
      </c>
      <c r="B5616">
        <v>1.3892062070860121</v>
      </c>
      <c r="C5616">
        <v>-0.50848542915231398</v>
      </c>
      <c r="D5616">
        <v>1.6826233974675679</v>
      </c>
      <c r="E5616">
        <v>1.016950359746253</v>
      </c>
      <c r="F5616">
        <v>-1.0000000000000011</v>
      </c>
      <c r="G5616">
        <v>1.6941306101666309</v>
      </c>
      <c r="H5616">
        <v>-0.45422065084576468</v>
      </c>
      <c r="I5616">
        <v>1.497684829874113</v>
      </c>
    </row>
    <row r="5617" spans="1:9" x14ac:dyDescent="0.25">
      <c r="A5617" s="1">
        <v>5615</v>
      </c>
      <c r="B5617">
        <v>1.6941306101666309</v>
      </c>
      <c r="C5617">
        <v>-0.45422065084576468</v>
      </c>
      <c r="D5617">
        <v>1.497684829874113</v>
      </c>
      <c r="E5617">
        <v>1.016950359746253</v>
      </c>
      <c r="F5617">
        <v>-1.0000000000000011</v>
      </c>
      <c r="G5617">
        <v>1.8415919291409799</v>
      </c>
      <c r="H5617">
        <v>-0.41402258481333859</v>
      </c>
      <c r="I5617">
        <v>1.689568069977287</v>
      </c>
    </row>
    <row r="5618" spans="1:9" x14ac:dyDescent="0.25">
      <c r="A5618" s="1">
        <v>5616</v>
      </c>
      <c r="B5618">
        <v>-1.6337272474411391</v>
      </c>
      <c r="C5618">
        <v>-0.63589127258552236</v>
      </c>
      <c r="D5618">
        <v>-1.6893458225922491</v>
      </c>
      <c r="E5618">
        <v>-1.756550621379892</v>
      </c>
      <c r="F5618">
        <v>0.99999999999999944</v>
      </c>
      <c r="G5618">
        <v>-1.4759819415325279</v>
      </c>
      <c r="H5618">
        <v>-0.67249152079288321</v>
      </c>
      <c r="I5618">
        <v>-1.5510510183820321</v>
      </c>
    </row>
    <row r="5619" spans="1:9" x14ac:dyDescent="0.25">
      <c r="A5619" s="1">
        <v>5617</v>
      </c>
      <c r="B5619">
        <v>-1.4759819415325279</v>
      </c>
      <c r="C5619">
        <v>-0.67249152079288321</v>
      </c>
      <c r="D5619">
        <v>-1.5510510183820321</v>
      </c>
      <c r="E5619">
        <v>-1.756550621379892</v>
      </c>
      <c r="F5619">
        <v>0.99999999999999944</v>
      </c>
      <c r="G5619">
        <v>-1.1597424015846891</v>
      </c>
      <c r="H5619">
        <v>-0.66644027772462555</v>
      </c>
      <c r="I5619">
        <v>-1.3289812001815891</v>
      </c>
    </row>
    <row r="5620" spans="1:9" x14ac:dyDescent="0.25">
      <c r="A5620" s="1">
        <v>5618</v>
      </c>
      <c r="B5620">
        <v>-1.1597424015846891</v>
      </c>
      <c r="C5620">
        <v>-0.66644027772462555</v>
      </c>
      <c r="D5620">
        <v>-1.3289812001815891</v>
      </c>
      <c r="E5620">
        <v>-1.756550621379892</v>
      </c>
      <c r="F5620">
        <v>0.99999999999999944</v>
      </c>
      <c r="G5620">
        <v>-0.91364623596995342</v>
      </c>
      <c r="H5620">
        <v>-0.68777242028530383</v>
      </c>
      <c r="I5620">
        <v>-1.0797786722662011</v>
      </c>
    </row>
    <row r="5621" spans="1:9" x14ac:dyDescent="0.25">
      <c r="A5621" s="1">
        <v>5619</v>
      </c>
      <c r="B5621">
        <v>-0.91364623596995342</v>
      </c>
      <c r="C5621">
        <v>-0.68777242028530383</v>
      </c>
      <c r="D5621">
        <v>-1.0797786722662011</v>
      </c>
      <c r="E5621">
        <v>-1.756550621379892</v>
      </c>
      <c r="F5621">
        <v>0.99999999999999944</v>
      </c>
      <c r="G5621">
        <v>-0.55229473708601673</v>
      </c>
      <c r="H5621">
        <v>-0.71505716062871749</v>
      </c>
      <c r="I5621">
        <v>-0.90852550511731689</v>
      </c>
    </row>
    <row r="5622" spans="1:9" x14ac:dyDescent="0.25">
      <c r="A5622" s="1">
        <v>5620</v>
      </c>
      <c r="B5622">
        <v>-0.55229473708601673</v>
      </c>
      <c r="C5622">
        <v>-0.71505716062871749</v>
      </c>
      <c r="D5622">
        <v>-0.90852550511731689</v>
      </c>
      <c r="E5622">
        <v>-1.756550621379892</v>
      </c>
      <c r="F5622">
        <v>0.99999999999999944</v>
      </c>
      <c r="G5622">
        <v>-0.30327111269273971</v>
      </c>
      <c r="H5622">
        <v>-0.73833690847352274</v>
      </c>
      <c r="I5622">
        <v>-0.71535498133368502</v>
      </c>
    </row>
    <row r="5623" spans="1:9" x14ac:dyDescent="0.25">
      <c r="A5623" s="1">
        <v>5621</v>
      </c>
      <c r="B5623">
        <v>-0.30327111269273971</v>
      </c>
      <c r="C5623">
        <v>-0.73833690847352274</v>
      </c>
      <c r="D5623">
        <v>-0.71535498133368502</v>
      </c>
      <c r="E5623">
        <v>-1.756550621379892</v>
      </c>
      <c r="F5623">
        <v>0.99999999999999944</v>
      </c>
      <c r="G5623">
        <v>-6.4065724721197301E-2</v>
      </c>
      <c r="H5623">
        <v>-0.36024114921344719</v>
      </c>
      <c r="I5623">
        <v>-0.47967987141095908</v>
      </c>
    </row>
    <row r="5624" spans="1:9" x14ac:dyDescent="0.25">
      <c r="A5624" s="1">
        <v>5622</v>
      </c>
      <c r="B5624">
        <v>-6.4065724721197301E-2</v>
      </c>
      <c r="C5624">
        <v>-0.36024114921344719</v>
      </c>
      <c r="D5624">
        <v>-0.47967987141095908</v>
      </c>
      <c r="E5624">
        <v>-1.756550621379892</v>
      </c>
      <c r="F5624">
        <v>0.99999999999999944</v>
      </c>
      <c r="G5624">
        <v>6.3571594271413068E-2</v>
      </c>
      <c r="H5624">
        <v>0.16011572778222741</v>
      </c>
      <c r="I5624">
        <v>-0.23882257708507981</v>
      </c>
    </row>
    <row r="5625" spans="1:9" x14ac:dyDescent="0.25">
      <c r="A5625" s="1">
        <v>5623</v>
      </c>
      <c r="B5625">
        <v>6.3571594271413068E-2</v>
      </c>
      <c r="C5625">
        <v>0.16011572778222741</v>
      </c>
      <c r="D5625">
        <v>-0.23882257708507981</v>
      </c>
      <c r="E5625">
        <v>-1.756550621379892</v>
      </c>
      <c r="F5625">
        <v>0.99999999999999944</v>
      </c>
      <c r="G5625">
        <v>0.2448828431716564</v>
      </c>
      <c r="H5625">
        <v>0.49252125543713798</v>
      </c>
      <c r="I5625">
        <v>-0.18358112404993479</v>
      </c>
    </row>
    <row r="5626" spans="1:9" x14ac:dyDescent="0.25">
      <c r="A5626" s="1">
        <v>5624</v>
      </c>
      <c r="B5626">
        <v>0.2448828431716564</v>
      </c>
      <c r="C5626">
        <v>0.49252125543713798</v>
      </c>
      <c r="D5626">
        <v>-0.18358112404993479</v>
      </c>
      <c r="E5626">
        <v>-1.756550621379892</v>
      </c>
      <c r="F5626">
        <v>0.99999999999999944</v>
      </c>
      <c r="G5626">
        <v>0.53463666203524673</v>
      </c>
      <c r="H5626">
        <v>0.95983222652652278</v>
      </c>
      <c r="I5626">
        <v>-1.845554298509469E-3</v>
      </c>
    </row>
    <row r="5627" spans="1:9" x14ac:dyDescent="0.25">
      <c r="A5627" s="1">
        <v>5625</v>
      </c>
      <c r="B5627">
        <v>0.53463666203524673</v>
      </c>
      <c r="C5627">
        <v>0.95983222652652278</v>
      </c>
      <c r="D5627">
        <v>-1.845554298509469E-3</v>
      </c>
      <c r="E5627">
        <v>-1.756550621379892</v>
      </c>
      <c r="F5627">
        <v>0.99999999999999944</v>
      </c>
      <c r="G5627">
        <v>0.44740066832205311</v>
      </c>
      <c r="H5627">
        <v>1.427557188566164</v>
      </c>
      <c r="I5627">
        <v>8.3803177665709078E-2</v>
      </c>
    </row>
    <row r="5628" spans="1:9" x14ac:dyDescent="0.25">
      <c r="A5628" s="1">
        <v>5626</v>
      </c>
      <c r="B5628">
        <v>0.44740066832205311</v>
      </c>
      <c r="C5628">
        <v>1.427557188566164</v>
      </c>
      <c r="D5628">
        <v>8.3803177665709078E-2</v>
      </c>
      <c r="E5628">
        <v>-1.756550621379892</v>
      </c>
      <c r="F5628">
        <v>0.99999999999999944</v>
      </c>
      <c r="G5628">
        <v>0.68021558140344274</v>
      </c>
      <c r="H5628">
        <v>1.669660886463445</v>
      </c>
      <c r="I5628">
        <v>0.30003615921024279</v>
      </c>
    </row>
    <row r="5629" spans="1:9" x14ac:dyDescent="0.25">
      <c r="A5629" s="1">
        <v>5627</v>
      </c>
      <c r="B5629">
        <v>0.68021558140344274</v>
      </c>
      <c r="C5629">
        <v>1.669660886463445</v>
      </c>
      <c r="D5629">
        <v>0.30003615921024279</v>
      </c>
      <c r="E5629">
        <v>-1.756550621379892</v>
      </c>
      <c r="F5629">
        <v>0.99999999999999944</v>
      </c>
      <c r="G5629">
        <v>0.87776216437503496</v>
      </c>
      <c r="H5629">
        <v>2.382491298157789</v>
      </c>
      <c r="I5629">
        <v>0.36445230327691602</v>
      </c>
    </row>
    <row r="5630" spans="1:9" x14ac:dyDescent="0.25">
      <c r="A5630" s="1">
        <v>5628</v>
      </c>
      <c r="B5630">
        <v>-1.6337491347857509</v>
      </c>
      <c r="C5630">
        <v>-0.1583803072526942</v>
      </c>
      <c r="D5630">
        <v>-1.6893458225922491</v>
      </c>
      <c r="E5630">
        <v>0.27735009811261457</v>
      </c>
      <c r="F5630">
        <v>0.99999999999999944</v>
      </c>
      <c r="G5630">
        <v>-1.22436145877369</v>
      </c>
      <c r="H5630">
        <v>-0.1831712500914652</v>
      </c>
      <c r="I5630">
        <v>-1.1816377937938809</v>
      </c>
    </row>
    <row r="5631" spans="1:9" x14ac:dyDescent="0.25">
      <c r="A5631" s="1">
        <v>5629</v>
      </c>
      <c r="B5631">
        <v>-1.22436145877369</v>
      </c>
      <c r="C5631">
        <v>-0.1831712500914652</v>
      </c>
      <c r="D5631">
        <v>-1.1816377937938809</v>
      </c>
      <c r="E5631">
        <v>0.27735009811261457</v>
      </c>
      <c r="F5631">
        <v>0.99999999999999944</v>
      </c>
      <c r="G5631">
        <v>-0.82519185475657764</v>
      </c>
      <c r="H5631">
        <v>-0.2109031139345541</v>
      </c>
      <c r="I5631">
        <v>-0.75044059168185784</v>
      </c>
    </row>
    <row r="5632" spans="1:9" x14ac:dyDescent="0.25">
      <c r="A5632" s="1">
        <v>5630</v>
      </c>
      <c r="B5632">
        <v>-0.82519185475657764</v>
      </c>
      <c r="C5632">
        <v>-0.2109031139345541</v>
      </c>
      <c r="D5632">
        <v>-0.75044059168185784</v>
      </c>
      <c r="E5632">
        <v>0.27735009811261457</v>
      </c>
      <c r="F5632">
        <v>0.99999999999999944</v>
      </c>
      <c r="G5632">
        <v>-0.49409144115213077</v>
      </c>
      <c r="H5632">
        <v>-0.2364511501274334</v>
      </c>
      <c r="I5632">
        <v>-0.3412325315042064</v>
      </c>
    </row>
    <row r="5633" spans="1:9" x14ac:dyDescent="0.25">
      <c r="A5633" s="1">
        <v>5631</v>
      </c>
      <c r="B5633">
        <v>-0.49409144115213077</v>
      </c>
      <c r="C5633">
        <v>-0.2364511501274334</v>
      </c>
      <c r="D5633">
        <v>-0.3412325315042064</v>
      </c>
      <c r="E5633">
        <v>0.27735009811261457</v>
      </c>
      <c r="F5633">
        <v>0.99999999999999944</v>
      </c>
      <c r="G5633">
        <v>-4.3297384831227692E-2</v>
      </c>
      <c r="H5633">
        <v>-0.17948962635763099</v>
      </c>
      <c r="I5633">
        <v>-3.3849785220593821E-2</v>
      </c>
    </row>
    <row r="5634" spans="1:9" x14ac:dyDescent="0.25">
      <c r="A5634" s="1">
        <v>5632</v>
      </c>
      <c r="B5634">
        <v>-4.3297384831227692E-2</v>
      </c>
      <c r="C5634">
        <v>-0.17948962635763099</v>
      </c>
      <c r="D5634">
        <v>-3.3849785220593821E-2</v>
      </c>
      <c r="E5634">
        <v>0.27735009811261457</v>
      </c>
      <c r="F5634">
        <v>0.99999999999999944</v>
      </c>
      <c r="G5634">
        <v>0.2305897836940273</v>
      </c>
      <c r="H5634">
        <v>-0.27647215387294621</v>
      </c>
      <c r="I5634">
        <v>0.30090544212596781</v>
      </c>
    </row>
    <row r="5635" spans="1:9" x14ac:dyDescent="0.25">
      <c r="A5635" s="1">
        <v>5633</v>
      </c>
      <c r="B5635">
        <v>0.2305897836940273</v>
      </c>
      <c r="C5635">
        <v>-0.27647215387294621</v>
      </c>
      <c r="D5635">
        <v>0.30090544212596781</v>
      </c>
      <c r="E5635">
        <v>0.27735009811261457</v>
      </c>
      <c r="F5635">
        <v>0.99999999999999944</v>
      </c>
      <c r="G5635">
        <v>0.31114781266026298</v>
      </c>
      <c r="H5635">
        <v>1.6369591463098871E-2</v>
      </c>
      <c r="I5635">
        <v>0.47142667140946393</v>
      </c>
    </row>
    <row r="5636" spans="1:9" x14ac:dyDescent="0.25">
      <c r="A5636" s="1">
        <v>5634</v>
      </c>
      <c r="B5636">
        <v>0.31114781266026298</v>
      </c>
      <c r="C5636">
        <v>1.6369591463098871E-2</v>
      </c>
      <c r="D5636">
        <v>0.47142667140946393</v>
      </c>
      <c r="E5636">
        <v>0.27735009811261457</v>
      </c>
      <c r="F5636">
        <v>0.99999999999999944</v>
      </c>
      <c r="G5636">
        <v>0.63104943606299524</v>
      </c>
      <c r="H5636">
        <v>0.65221097275744266</v>
      </c>
      <c r="I5636">
        <v>0.69123467061651611</v>
      </c>
    </row>
    <row r="5637" spans="1:9" x14ac:dyDescent="0.25">
      <c r="A5637" s="1">
        <v>5635</v>
      </c>
      <c r="B5637">
        <v>0.63104943606299524</v>
      </c>
      <c r="C5637">
        <v>0.65221097275744266</v>
      </c>
      <c r="D5637">
        <v>0.69123467061651611</v>
      </c>
      <c r="E5637">
        <v>0.27735009811261457</v>
      </c>
      <c r="F5637">
        <v>0.99999999999999944</v>
      </c>
      <c r="G5637">
        <v>0.96815015444428076</v>
      </c>
      <c r="H5637">
        <v>1.1078282770122621</v>
      </c>
      <c r="I5637">
        <v>0.87448795326411133</v>
      </c>
    </row>
    <row r="5638" spans="1:9" x14ac:dyDescent="0.25">
      <c r="A5638" s="1">
        <v>5636</v>
      </c>
      <c r="B5638">
        <v>0.96815015444428076</v>
      </c>
      <c r="C5638">
        <v>1.1078282770122621</v>
      </c>
      <c r="D5638">
        <v>0.87448795326411133</v>
      </c>
      <c r="E5638">
        <v>0.27735009811261457</v>
      </c>
      <c r="F5638">
        <v>0.99999999999999944</v>
      </c>
      <c r="G5638">
        <v>1.313917523400878</v>
      </c>
      <c r="H5638">
        <v>1.6558827764453889</v>
      </c>
      <c r="I5638">
        <v>1.0773346755989719</v>
      </c>
    </row>
    <row r="5639" spans="1:9" x14ac:dyDescent="0.25">
      <c r="A5639" s="1">
        <v>5637</v>
      </c>
      <c r="B5639">
        <v>1.313917523400878</v>
      </c>
      <c r="C5639">
        <v>1.6558827764453889</v>
      </c>
      <c r="D5639">
        <v>1.0773346755989719</v>
      </c>
      <c r="E5639">
        <v>0.27735009811261457</v>
      </c>
      <c r="F5639">
        <v>0.99999999999999944</v>
      </c>
      <c r="G5639">
        <v>1.521919453209746</v>
      </c>
      <c r="H5639">
        <v>2.1459304512425672</v>
      </c>
      <c r="I5639">
        <v>1.2923633344939021</v>
      </c>
    </row>
    <row r="5640" spans="1:9" x14ac:dyDescent="0.25">
      <c r="A5640" s="1">
        <v>5638</v>
      </c>
      <c r="B5640">
        <v>1.521919453209746</v>
      </c>
      <c r="C5640">
        <v>2.1459304512425672</v>
      </c>
      <c r="D5640">
        <v>1.2923633344939021</v>
      </c>
      <c r="E5640">
        <v>0.27735009811261457</v>
      </c>
      <c r="F5640">
        <v>0.99999999999999944</v>
      </c>
      <c r="G5640">
        <v>1.6314749979116181</v>
      </c>
      <c r="H5640">
        <v>2.5201767434385509</v>
      </c>
      <c r="I5640">
        <v>1.1873169556137979</v>
      </c>
    </row>
    <row r="5641" spans="1:9" x14ac:dyDescent="0.25">
      <c r="A5641" s="1">
        <v>5639</v>
      </c>
      <c r="B5641">
        <v>1.6314749979116181</v>
      </c>
      <c r="C5641">
        <v>2.5201767434385509</v>
      </c>
      <c r="D5641">
        <v>1.1873169556137979</v>
      </c>
      <c r="E5641">
        <v>0.27735009811261457</v>
      </c>
      <c r="F5641">
        <v>0.99999999999999944</v>
      </c>
      <c r="G5641">
        <v>1.9035882471785579</v>
      </c>
      <c r="H5641">
        <v>2.72521584601362</v>
      </c>
      <c r="I5641">
        <v>1.4571988020138329</v>
      </c>
    </row>
    <row r="5642" spans="1:9" x14ac:dyDescent="0.25">
      <c r="A5642" s="1">
        <v>5640</v>
      </c>
      <c r="B5642">
        <v>-1.634571708225266</v>
      </c>
      <c r="C5642">
        <v>-0.14893214588179701</v>
      </c>
      <c r="D5642">
        <v>-1.6893458225922491</v>
      </c>
      <c r="E5642">
        <v>1.016950359746253</v>
      </c>
      <c r="F5642">
        <v>0.99999999999999944</v>
      </c>
      <c r="G5642">
        <v>-1.350250307876631</v>
      </c>
      <c r="H5642">
        <v>-0.1207064420665888</v>
      </c>
      <c r="I5642">
        <v>-1.265520019305618</v>
      </c>
    </row>
    <row r="5643" spans="1:9" x14ac:dyDescent="0.25">
      <c r="A5643" s="1">
        <v>5641</v>
      </c>
      <c r="B5643">
        <v>-1.350250307876631</v>
      </c>
      <c r="C5643">
        <v>-0.1207064420665888</v>
      </c>
      <c r="D5643">
        <v>-1.265520019305618</v>
      </c>
      <c r="E5643">
        <v>1.016950359746253</v>
      </c>
      <c r="F5643">
        <v>0.99999999999999944</v>
      </c>
      <c r="G5643">
        <v>-0.99348582462873658</v>
      </c>
      <c r="H5643">
        <v>-0.1583461944795059</v>
      </c>
      <c r="I5643">
        <v>-0.95339807409265198</v>
      </c>
    </row>
    <row r="5644" spans="1:9" x14ac:dyDescent="0.25">
      <c r="A5644" s="1">
        <v>5642</v>
      </c>
      <c r="B5644">
        <v>-0.99348582462873658</v>
      </c>
      <c r="C5644">
        <v>-0.1583461944795059</v>
      </c>
      <c r="D5644">
        <v>-0.95339807409265198</v>
      </c>
      <c r="E5644">
        <v>1.016950359746253</v>
      </c>
      <c r="F5644">
        <v>0.99999999999999944</v>
      </c>
      <c r="G5644">
        <v>-0.70065845395206361</v>
      </c>
      <c r="H5644">
        <v>-0.19214017873456091</v>
      </c>
      <c r="I5644">
        <v>-0.62688637476360953</v>
      </c>
    </row>
    <row r="5645" spans="1:9" x14ac:dyDescent="0.25">
      <c r="A5645" s="1">
        <v>5643</v>
      </c>
      <c r="B5645">
        <v>-0.70065845395206361</v>
      </c>
      <c r="C5645">
        <v>-0.19214017873456091</v>
      </c>
      <c r="D5645">
        <v>-0.62688637476360953</v>
      </c>
      <c r="E5645">
        <v>1.016950359746253</v>
      </c>
      <c r="F5645">
        <v>0.99999999999999944</v>
      </c>
      <c r="G5645">
        <v>-0.38144457736062171</v>
      </c>
      <c r="H5645">
        <v>-9.9038364352365571E-2</v>
      </c>
      <c r="I5645">
        <v>-0.28348309290706541</v>
      </c>
    </row>
    <row r="5646" spans="1:9" x14ac:dyDescent="0.25">
      <c r="A5646" s="1">
        <v>5644</v>
      </c>
      <c r="B5646">
        <v>-0.38144457736062171</v>
      </c>
      <c r="C5646">
        <v>-9.9038364352365571E-2</v>
      </c>
      <c r="D5646">
        <v>-0.28348309290706541</v>
      </c>
      <c r="E5646">
        <v>1.016950359746253</v>
      </c>
      <c r="F5646">
        <v>0.99999999999999944</v>
      </c>
      <c r="G5646">
        <v>2.447941509903304E-2</v>
      </c>
      <c r="H5646">
        <v>-0.1695303254285293</v>
      </c>
      <c r="I5646">
        <v>-3.2935893165959219E-2</v>
      </c>
    </row>
    <row r="5647" spans="1:9" x14ac:dyDescent="0.25">
      <c r="A5647" s="1">
        <v>5645</v>
      </c>
      <c r="B5647">
        <v>2.447941509903304E-2</v>
      </c>
      <c r="C5647">
        <v>-0.1695303254285293</v>
      </c>
      <c r="D5647">
        <v>-3.2935893165959219E-2</v>
      </c>
      <c r="E5647">
        <v>1.016950359746253</v>
      </c>
      <c r="F5647">
        <v>0.99999999999999944</v>
      </c>
      <c r="G5647">
        <v>0.16915564608740041</v>
      </c>
      <c r="H5647">
        <v>0.2009806067537965</v>
      </c>
      <c r="I5647">
        <v>0.16190999105831369</v>
      </c>
    </row>
    <row r="5648" spans="1:9" x14ac:dyDescent="0.25">
      <c r="A5648" s="1">
        <v>5646</v>
      </c>
      <c r="B5648">
        <v>0.16915564608740041</v>
      </c>
      <c r="C5648">
        <v>0.2009806067537965</v>
      </c>
      <c r="D5648">
        <v>0.16190999105831369</v>
      </c>
      <c r="E5648">
        <v>1.016950359746253</v>
      </c>
      <c r="F5648">
        <v>0.99999999999999944</v>
      </c>
      <c r="G5648">
        <v>0.44614290547973828</v>
      </c>
      <c r="H5648">
        <v>0.92697564955038148</v>
      </c>
      <c r="I5648">
        <v>0.38044498540720928</v>
      </c>
    </row>
    <row r="5649" spans="1:9" x14ac:dyDescent="0.25">
      <c r="A5649" s="1">
        <v>5647</v>
      </c>
      <c r="B5649">
        <v>0.44614290547973828</v>
      </c>
      <c r="C5649">
        <v>0.92697564955038148</v>
      </c>
      <c r="D5649">
        <v>0.38044498540720928</v>
      </c>
      <c r="E5649">
        <v>1.016950359746253</v>
      </c>
      <c r="F5649">
        <v>0.99999999999999944</v>
      </c>
      <c r="G5649">
        <v>0.61141818777486212</v>
      </c>
      <c r="H5649">
        <v>1.389157298294599</v>
      </c>
      <c r="I5649">
        <v>0.75052586291185275</v>
      </c>
    </row>
    <row r="5650" spans="1:9" x14ac:dyDescent="0.25">
      <c r="A5650" s="1">
        <v>5648</v>
      </c>
      <c r="B5650">
        <v>0.61141818777486212</v>
      </c>
      <c r="C5650">
        <v>1.389157298294599</v>
      </c>
      <c r="D5650">
        <v>0.75052586291185275</v>
      </c>
      <c r="E5650">
        <v>1.016950359746253</v>
      </c>
      <c r="F5650">
        <v>0.99999999999999944</v>
      </c>
      <c r="G5650">
        <v>0.85104219385505608</v>
      </c>
      <c r="H5650">
        <v>1.801928294860828</v>
      </c>
      <c r="I5650">
        <v>0.71138670272166038</v>
      </c>
    </row>
    <row r="5651" spans="1:9" x14ac:dyDescent="0.25">
      <c r="A5651" s="1">
        <v>5649</v>
      </c>
      <c r="B5651">
        <v>0.85104219385505608</v>
      </c>
      <c r="C5651">
        <v>1.801928294860828</v>
      </c>
      <c r="D5651">
        <v>0.71138670272166038</v>
      </c>
      <c r="E5651">
        <v>1.016950359746253</v>
      </c>
      <c r="F5651">
        <v>0.99999999999999944</v>
      </c>
      <c r="G5651">
        <v>0.97773549155114703</v>
      </c>
      <c r="H5651">
        <v>2.1262516299776362</v>
      </c>
      <c r="I5651">
        <v>0.88622685621244979</v>
      </c>
    </row>
    <row r="5652" spans="1:9" x14ac:dyDescent="0.25">
      <c r="A5652" s="1">
        <v>5650</v>
      </c>
      <c r="B5652">
        <v>0.97773549155114703</v>
      </c>
      <c r="C5652">
        <v>2.1262516299776362</v>
      </c>
      <c r="D5652">
        <v>0.88622685621244979</v>
      </c>
      <c r="E5652">
        <v>1.016950359746253</v>
      </c>
      <c r="F5652">
        <v>0.99999999999999944</v>
      </c>
      <c r="G5652">
        <v>1.189260853286539</v>
      </c>
      <c r="H5652">
        <v>2.6359807594108999</v>
      </c>
      <c r="I5652">
        <v>1.1445599866015459</v>
      </c>
    </row>
    <row r="5653" spans="1:9" x14ac:dyDescent="0.25">
      <c r="A5653" s="1">
        <v>5651</v>
      </c>
      <c r="B5653">
        <v>1.189260853286539</v>
      </c>
      <c r="C5653">
        <v>2.6359807594108999</v>
      </c>
      <c r="D5653">
        <v>1.1445599866015459</v>
      </c>
      <c r="E5653">
        <v>1.016950359746253</v>
      </c>
      <c r="F5653">
        <v>0.99999999999999944</v>
      </c>
      <c r="G5653">
        <v>1.255433838934596</v>
      </c>
      <c r="H5653">
        <v>3.0497382808541271</v>
      </c>
      <c r="I5653">
        <v>1.1230883923586621</v>
      </c>
    </row>
    <row r="5654" spans="1:9" x14ac:dyDescent="0.25">
      <c r="A5654" s="1">
        <v>5652</v>
      </c>
      <c r="B5654">
        <v>-1.6282774506214139</v>
      </c>
      <c r="C5654">
        <v>-0.62720407216421459</v>
      </c>
      <c r="D5654">
        <v>-1.6893458225922491</v>
      </c>
      <c r="E5654">
        <v>-0.83205029433784372</v>
      </c>
      <c r="F5654">
        <v>-1.0000000000000011</v>
      </c>
      <c r="G5654">
        <v>-1.480142275844365</v>
      </c>
      <c r="H5654">
        <v>-0.6344853468865187</v>
      </c>
      <c r="I5654">
        <v>-1.4106249382506411</v>
      </c>
    </row>
    <row r="5655" spans="1:9" x14ac:dyDescent="0.25">
      <c r="A5655" s="1">
        <v>5653</v>
      </c>
      <c r="B5655">
        <v>-1.480142275844365</v>
      </c>
      <c r="C5655">
        <v>-0.6344853468865187</v>
      </c>
      <c r="D5655">
        <v>-1.4106249382506411</v>
      </c>
      <c r="E5655">
        <v>-0.83205029433784372</v>
      </c>
      <c r="F5655">
        <v>-1.0000000000000011</v>
      </c>
      <c r="G5655">
        <v>-1.282246399484575</v>
      </c>
      <c r="H5655">
        <v>-0.66041957657944661</v>
      </c>
      <c r="I5655">
        <v>-1.2472921294958059</v>
      </c>
    </row>
    <row r="5656" spans="1:9" x14ac:dyDescent="0.25">
      <c r="A5656" s="1">
        <v>5654</v>
      </c>
      <c r="B5656">
        <v>-1.282246399484575</v>
      </c>
      <c r="C5656">
        <v>-0.66041957657944661</v>
      </c>
      <c r="D5656">
        <v>-1.2472921294958059</v>
      </c>
      <c r="E5656">
        <v>-0.83205029433784372</v>
      </c>
      <c r="F5656">
        <v>-1.0000000000000011</v>
      </c>
      <c r="G5656">
        <v>-1.1214560988221149</v>
      </c>
      <c r="H5656">
        <v>-0.67556501840193672</v>
      </c>
      <c r="I5656">
        <v>-0.97246192672336895</v>
      </c>
    </row>
    <row r="5657" spans="1:9" x14ac:dyDescent="0.25">
      <c r="A5657" s="1">
        <v>5655</v>
      </c>
      <c r="B5657">
        <v>-1.1214560988221149</v>
      </c>
      <c r="C5657">
        <v>-0.67556501840193672</v>
      </c>
      <c r="D5657">
        <v>-0.97246192672336895</v>
      </c>
      <c r="E5657">
        <v>-0.83205029433784372</v>
      </c>
      <c r="F5657">
        <v>-1.0000000000000011</v>
      </c>
      <c r="G5657">
        <v>-0.86075904082501697</v>
      </c>
      <c r="H5657">
        <v>-0.70379792134347507</v>
      </c>
      <c r="I5657">
        <v>-0.66030521670161013</v>
      </c>
    </row>
    <row r="5658" spans="1:9" x14ac:dyDescent="0.25">
      <c r="A5658" s="1">
        <v>5656</v>
      </c>
      <c r="B5658">
        <v>-0.86075904082501697</v>
      </c>
      <c r="C5658">
        <v>-0.70379792134347507</v>
      </c>
      <c r="D5658">
        <v>-0.66030521670161013</v>
      </c>
      <c r="E5658">
        <v>-0.83205029433784372</v>
      </c>
      <c r="F5658">
        <v>-1.0000000000000011</v>
      </c>
      <c r="G5658">
        <v>-0.45782948758417918</v>
      </c>
      <c r="H5658">
        <v>-0.71446648138290514</v>
      </c>
      <c r="I5658">
        <v>-0.50133268663187336</v>
      </c>
    </row>
    <row r="5659" spans="1:9" x14ac:dyDescent="0.25">
      <c r="A5659" s="1">
        <v>5657</v>
      </c>
      <c r="B5659">
        <v>-0.45782948758417918</v>
      </c>
      <c r="C5659">
        <v>-0.71446648138290514</v>
      </c>
      <c r="D5659">
        <v>-0.50133268663187336</v>
      </c>
      <c r="E5659">
        <v>-0.83205029433784372</v>
      </c>
      <c r="F5659">
        <v>-1.0000000000000011</v>
      </c>
      <c r="G5659">
        <v>-0.28099311116242393</v>
      </c>
      <c r="H5659">
        <v>-0.67091997394303526</v>
      </c>
      <c r="I5659">
        <v>-7.5007325089946064E-3</v>
      </c>
    </row>
    <row r="5660" spans="1:9" x14ac:dyDescent="0.25">
      <c r="A5660" s="1">
        <v>5658</v>
      </c>
      <c r="B5660">
        <v>-0.28099311116242393</v>
      </c>
      <c r="C5660">
        <v>-0.67091997394303526</v>
      </c>
      <c r="D5660">
        <v>-7.5007325089946064E-3</v>
      </c>
      <c r="E5660">
        <v>-0.83205029433784372</v>
      </c>
      <c r="F5660">
        <v>-1.0000000000000011</v>
      </c>
      <c r="G5660">
        <v>-5.8812265397397458E-2</v>
      </c>
      <c r="H5660">
        <v>-0.60138319780962446</v>
      </c>
      <c r="I5660">
        <v>0.28056396348985818</v>
      </c>
    </row>
    <row r="5661" spans="1:9" x14ac:dyDescent="0.25">
      <c r="A5661" s="1">
        <v>5659</v>
      </c>
      <c r="B5661">
        <v>-5.8812265397397458E-2</v>
      </c>
      <c r="C5661">
        <v>-0.60138319780962446</v>
      </c>
      <c r="D5661">
        <v>0.28056396348985818</v>
      </c>
      <c r="E5661">
        <v>-0.83205029433784372</v>
      </c>
      <c r="F5661">
        <v>-1.0000000000000011</v>
      </c>
      <c r="G5661">
        <v>0.3349668994561002</v>
      </c>
      <c r="H5661">
        <v>-0.56129277242504849</v>
      </c>
      <c r="I5661">
        <v>0.46680939599031251</v>
      </c>
    </row>
    <row r="5662" spans="1:9" x14ac:dyDescent="0.25">
      <c r="A5662" s="1">
        <v>5660</v>
      </c>
      <c r="B5662">
        <v>0.3349668994561002</v>
      </c>
      <c r="C5662">
        <v>-0.56129277242504849</v>
      </c>
      <c r="D5662">
        <v>0.46680939599031251</v>
      </c>
      <c r="E5662">
        <v>-0.83205029433784372</v>
      </c>
      <c r="F5662">
        <v>-1.0000000000000011</v>
      </c>
      <c r="G5662">
        <v>0.55708232744962716</v>
      </c>
      <c r="H5662">
        <v>-0.4830161469251813</v>
      </c>
      <c r="I5662">
        <v>0.71624017203210866</v>
      </c>
    </row>
    <row r="5663" spans="1:9" x14ac:dyDescent="0.25">
      <c r="A5663" s="1">
        <v>5661</v>
      </c>
      <c r="B5663">
        <v>0.55708232744962716</v>
      </c>
      <c r="C5663">
        <v>-0.4830161469251813</v>
      </c>
      <c r="D5663">
        <v>0.71624017203210866</v>
      </c>
      <c r="E5663">
        <v>-0.83205029433784372</v>
      </c>
      <c r="F5663">
        <v>-1.0000000000000011</v>
      </c>
      <c r="G5663">
        <v>0.7817723637491738</v>
      </c>
      <c r="H5663">
        <v>-0.43085230571500821</v>
      </c>
      <c r="I5663">
        <v>0.69296422847989536</v>
      </c>
    </row>
    <row r="5664" spans="1:9" x14ac:dyDescent="0.25">
      <c r="A5664" s="1">
        <v>5662</v>
      </c>
      <c r="B5664">
        <v>0.7817723637491738</v>
      </c>
      <c r="C5664">
        <v>-0.43085230571500821</v>
      </c>
      <c r="D5664">
        <v>0.69296422847989536</v>
      </c>
      <c r="E5664">
        <v>-0.83205029433784372</v>
      </c>
      <c r="F5664">
        <v>-1.0000000000000011</v>
      </c>
      <c r="G5664">
        <v>0.90161946667353077</v>
      </c>
      <c r="H5664">
        <v>-0.35375186558922728</v>
      </c>
      <c r="I5664">
        <v>0.71746927317945419</v>
      </c>
    </row>
    <row r="5665" spans="1:9" x14ac:dyDescent="0.25">
      <c r="A5665" s="1">
        <v>5663</v>
      </c>
      <c r="B5665">
        <v>0.90161946667353077</v>
      </c>
      <c r="C5665">
        <v>-0.35375186558922728</v>
      </c>
      <c r="D5665">
        <v>0.71746927317945419</v>
      </c>
      <c r="E5665">
        <v>-0.83205029433784372</v>
      </c>
      <c r="F5665">
        <v>-1.0000000000000011</v>
      </c>
      <c r="G5665">
        <v>1.216443207360244</v>
      </c>
      <c r="H5665">
        <v>-0.27989646698364801</v>
      </c>
      <c r="I5665">
        <v>0.65133435896460656</v>
      </c>
    </row>
    <row r="5666" spans="1:9" x14ac:dyDescent="0.25">
      <c r="A5666" s="1">
        <v>5664</v>
      </c>
      <c r="B5666">
        <v>-1.6295323306625</v>
      </c>
      <c r="C5666">
        <v>-0.6263834885023436</v>
      </c>
      <c r="D5666">
        <v>-1.6893458225922491</v>
      </c>
      <c r="E5666">
        <v>0.27735009811261457</v>
      </c>
      <c r="F5666">
        <v>-1.0000000000000011</v>
      </c>
      <c r="G5666">
        <v>-1.375407449040303</v>
      </c>
      <c r="H5666">
        <v>-0.64732386162792122</v>
      </c>
      <c r="I5666">
        <v>-1.3726465145869211</v>
      </c>
    </row>
    <row r="5667" spans="1:9" x14ac:dyDescent="0.25">
      <c r="A5667" s="1">
        <v>5665</v>
      </c>
      <c r="B5667">
        <v>-1.375407449040303</v>
      </c>
      <c r="C5667">
        <v>-0.64732386162792122</v>
      </c>
      <c r="D5667">
        <v>-1.3726465145869211</v>
      </c>
      <c r="E5667">
        <v>0.27735009811261457</v>
      </c>
      <c r="F5667">
        <v>-1.0000000000000011</v>
      </c>
      <c r="G5667">
        <v>-1.1676121893500679</v>
      </c>
      <c r="H5667">
        <v>-0.67228038447135607</v>
      </c>
      <c r="I5667">
        <v>-1.153211791817494</v>
      </c>
    </row>
    <row r="5668" spans="1:9" x14ac:dyDescent="0.25">
      <c r="A5668" s="1">
        <v>5666</v>
      </c>
      <c r="B5668">
        <v>-1.1676121893500679</v>
      </c>
      <c r="C5668">
        <v>-0.67228038447135607</v>
      </c>
      <c r="D5668">
        <v>-1.153211791817494</v>
      </c>
      <c r="E5668">
        <v>0.27735009811261457</v>
      </c>
      <c r="F5668">
        <v>-1.0000000000000011</v>
      </c>
      <c r="G5668">
        <v>-0.9031488814308235</v>
      </c>
      <c r="H5668">
        <v>-0.69334425910102537</v>
      </c>
      <c r="I5668">
        <v>-0.87235403880919637</v>
      </c>
    </row>
    <row r="5669" spans="1:9" x14ac:dyDescent="0.25">
      <c r="A5669" s="1">
        <v>5667</v>
      </c>
      <c r="B5669">
        <v>-0.9031488814308235</v>
      </c>
      <c r="C5669">
        <v>-0.69334425910102537</v>
      </c>
      <c r="D5669">
        <v>-0.87235403880919637</v>
      </c>
      <c r="E5669">
        <v>0.27735009811261457</v>
      </c>
      <c r="F5669">
        <v>-1.0000000000000011</v>
      </c>
      <c r="G5669">
        <v>-0.59988253723822438</v>
      </c>
      <c r="H5669">
        <v>-0.7224069009973445</v>
      </c>
      <c r="I5669">
        <v>-0.46924027135560231</v>
      </c>
    </row>
    <row r="5670" spans="1:9" x14ac:dyDescent="0.25">
      <c r="A5670" s="1">
        <v>5668</v>
      </c>
      <c r="B5670">
        <v>-0.59988253723822438</v>
      </c>
      <c r="C5670">
        <v>-0.7224069009973445</v>
      </c>
      <c r="D5670">
        <v>-0.46924027135560231</v>
      </c>
      <c r="E5670">
        <v>0.27735009811261457</v>
      </c>
      <c r="F5670">
        <v>-1.0000000000000011</v>
      </c>
      <c r="G5670">
        <v>-0.34310545897219519</v>
      </c>
      <c r="H5670">
        <v>-0.73342360117993466</v>
      </c>
      <c r="I5670">
        <v>-0.1412248169285068</v>
      </c>
    </row>
    <row r="5671" spans="1:9" x14ac:dyDescent="0.25">
      <c r="A5671" s="1">
        <v>5669</v>
      </c>
      <c r="B5671">
        <v>-0.34310545897219519</v>
      </c>
      <c r="C5671">
        <v>-0.73342360117993466</v>
      </c>
      <c r="D5671">
        <v>-0.1412248169285068</v>
      </c>
      <c r="E5671">
        <v>0.27735009811261457</v>
      </c>
      <c r="F5671">
        <v>-1.0000000000000011</v>
      </c>
      <c r="G5671">
        <v>8.1331224914177568E-3</v>
      </c>
      <c r="H5671">
        <v>-0.67933076086693922</v>
      </c>
      <c r="I5671">
        <v>0.18791131062971761</v>
      </c>
    </row>
    <row r="5672" spans="1:9" x14ac:dyDescent="0.25">
      <c r="A5672" s="1">
        <v>5670</v>
      </c>
      <c r="B5672">
        <v>8.1331224914177568E-3</v>
      </c>
      <c r="C5672">
        <v>-0.67933076086693922</v>
      </c>
      <c r="D5672">
        <v>0.18791131062971761</v>
      </c>
      <c r="E5672">
        <v>0.27735009811261457</v>
      </c>
      <c r="F5672">
        <v>-1.0000000000000011</v>
      </c>
      <c r="G5672">
        <v>0.1667862525446436</v>
      </c>
      <c r="H5672">
        <v>-0.62385454350954628</v>
      </c>
      <c r="I5672">
        <v>0.55963996432874918</v>
      </c>
    </row>
    <row r="5673" spans="1:9" x14ac:dyDescent="0.25">
      <c r="A5673" s="1">
        <v>5671</v>
      </c>
      <c r="B5673">
        <v>0.1667862525446436</v>
      </c>
      <c r="C5673">
        <v>-0.62385454350954628</v>
      </c>
      <c r="D5673">
        <v>0.55963996432874918</v>
      </c>
      <c r="E5673">
        <v>0.27735009811261457</v>
      </c>
      <c r="F5673">
        <v>-1.0000000000000011</v>
      </c>
      <c r="G5673">
        <v>0.43870275853433061</v>
      </c>
      <c r="H5673">
        <v>-0.57564842435022345</v>
      </c>
      <c r="I5673">
        <v>0.97457010043259173</v>
      </c>
    </row>
    <row r="5674" spans="1:9" x14ac:dyDescent="0.25">
      <c r="A5674" s="1">
        <v>5672</v>
      </c>
      <c r="B5674">
        <v>0.43870275853433061</v>
      </c>
      <c r="C5674">
        <v>-0.57564842435022345</v>
      </c>
      <c r="D5674">
        <v>0.97457010043259173</v>
      </c>
      <c r="E5674">
        <v>0.27735009811261457</v>
      </c>
      <c r="F5674">
        <v>-1.0000000000000011</v>
      </c>
      <c r="G5674">
        <v>0.68068954317972974</v>
      </c>
      <c r="H5674">
        <v>-0.52619382480961541</v>
      </c>
      <c r="I5674">
        <v>1.2198145633380011</v>
      </c>
    </row>
    <row r="5675" spans="1:9" x14ac:dyDescent="0.25">
      <c r="A5675" s="1">
        <v>5673</v>
      </c>
      <c r="B5675">
        <v>0.68068954317972974</v>
      </c>
      <c r="C5675">
        <v>-0.52619382480961541</v>
      </c>
      <c r="D5675">
        <v>1.2198145633380011</v>
      </c>
      <c r="E5675">
        <v>0.27735009811261457</v>
      </c>
      <c r="F5675">
        <v>-1.0000000000000011</v>
      </c>
      <c r="G5675">
        <v>1.1067840142148939</v>
      </c>
      <c r="H5675">
        <v>-0.46106145239117841</v>
      </c>
      <c r="I5675">
        <v>1.268389287328193</v>
      </c>
    </row>
    <row r="5676" spans="1:9" x14ac:dyDescent="0.25">
      <c r="A5676" s="1">
        <v>5674</v>
      </c>
      <c r="B5676">
        <v>1.1067840142148939</v>
      </c>
      <c r="C5676">
        <v>-0.46106145239117841</v>
      </c>
      <c r="D5676">
        <v>1.268389287328193</v>
      </c>
      <c r="E5676">
        <v>0.27735009811261457</v>
      </c>
      <c r="F5676">
        <v>-1.0000000000000011</v>
      </c>
      <c r="G5676">
        <v>1.328228316180597</v>
      </c>
      <c r="H5676">
        <v>-0.41105452812786353</v>
      </c>
      <c r="I5676">
        <v>1.448706445332107</v>
      </c>
    </row>
    <row r="5677" spans="1:9" x14ac:dyDescent="0.25">
      <c r="A5677" s="1">
        <v>5675</v>
      </c>
      <c r="B5677">
        <v>1.328228316180597</v>
      </c>
      <c r="C5677">
        <v>-0.41105452812786353</v>
      </c>
      <c r="D5677">
        <v>1.448706445332107</v>
      </c>
      <c r="E5677">
        <v>0.27735009811261457</v>
      </c>
      <c r="F5677">
        <v>-1.0000000000000011</v>
      </c>
      <c r="G5677">
        <v>1.17490691954325</v>
      </c>
      <c r="H5677">
        <v>-0.37577082723560828</v>
      </c>
      <c r="I5677">
        <v>1.3979526130786879</v>
      </c>
    </row>
    <row r="5678" spans="1:9" x14ac:dyDescent="0.25">
      <c r="A5678" s="1">
        <v>5676</v>
      </c>
      <c r="B5678">
        <v>-1.6290786100287999</v>
      </c>
      <c r="C5678">
        <v>-0.63276298892993244</v>
      </c>
      <c r="D5678">
        <v>-1.6893458225922491</v>
      </c>
      <c r="E5678">
        <v>1.016950359746253</v>
      </c>
      <c r="F5678">
        <v>-1.0000000000000011</v>
      </c>
      <c r="G5678">
        <v>-1.292811056116274</v>
      </c>
      <c r="H5678">
        <v>-0.64056464085218179</v>
      </c>
      <c r="I5678">
        <v>-1.2671807680055871</v>
      </c>
    </row>
    <row r="5679" spans="1:9" x14ac:dyDescent="0.25">
      <c r="A5679" s="1">
        <v>5677</v>
      </c>
      <c r="B5679">
        <v>-1.292811056116274</v>
      </c>
      <c r="C5679">
        <v>-0.64056464085218179</v>
      </c>
      <c r="D5679">
        <v>-1.2671807680055871</v>
      </c>
      <c r="E5679">
        <v>1.016950359746253</v>
      </c>
      <c r="F5679">
        <v>-1.0000000000000011</v>
      </c>
      <c r="G5679">
        <v>-0.99376098554896175</v>
      </c>
      <c r="H5679">
        <v>-0.69398007867279654</v>
      </c>
      <c r="I5679">
        <v>-0.84513318458967235</v>
      </c>
    </row>
    <row r="5680" spans="1:9" x14ac:dyDescent="0.25">
      <c r="A5680" s="1">
        <v>5678</v>
      </c>
      <c r="B5680">
        <v>-0.99376098554896175</v>
      </c>
      <c r="C5680">
        <v>-0.69398007867279654</v>
      </c>
      <c r="D5680">
        <v>-0.84513318458967235</v>
      </c>
      <c r="E5680">
        <v>1.016950359746253</v>
      </c>
      <c r="F5680">
        <v>-1.0000000000000011</v>
      </c>
      <c r="G5680">
        <v>-0.6833198474267993</v>
      </c>
      <c r="H5680">
        <v>-0.69965468476039361</v>
      </c>
      <c r="I5680">
        <v>-0.54514911996929538</v>
      </c>
    </row>
    <row r="5681" spans="1:9" x14ac:dyDescent="0.25">
      <c r="A5681" s="1">
        <v>5679</v>
      </c>
      <c r="B5681">
        <v>-0.6833198474267993</v>
      </c>
      <c r="C5681">
        <v>-0.69965468476039361</v>
      </c>
      <c r="D5681">
        <v>-0.54514911996929538</v>
      </c>
      <c r="E5681">
        <v>1.016950359746253</v>
      </c>
      <c r="F5681">
        <v>-1.0000000000000011</v>
      </c>
      <c r="G5681">
        <v>-0.43763762279723789</v>
      </c>
      <c r="H5681">
        <v>-0.73616809226108371</v>
      </c>
      <c r="I5681">
        <v>-0.16424486728347859</v>
      </c>
    </row>
    <row r="5682" spans="1:9" x14ac:dyDescent="0.25">
      <c r="A5682" s="1">
        <v>5680</v>
      </c>
      <c r="B5682">
        <v>-0.43763762279723789</v>
      </c>
      <c r="C5682">
        <v>-0.73616809226108371</v>
      </c>
      <c r="D5682">
        <v>-0.16424486728347859</v>
      </c>
      <c r="E5682">
        <v>1.016950359746253</v>
      </c>
      <c r="F5682">
        <v>-1.0000000000000011</v>
      </c>
      <c r="G5682">
        <v>-4.2014898374427567E-2</v>
      </c>
      <c r="H5682">
        <v>-0.76454961340830041</v>
      </c>
      <c r="I5682">
        <v>0.24673590355571259</v>
      </c>
    </row>
    <row r="5683" spans="1:9" x14ac:dyDescent="0.25">
      <c r="A5683" s="1">
        <v>5681</v>
      </c>
      <c r="B5683">
        <v>-4.2014898374427567E-2</v>
      </c>
      <c r="C5683">
        <v>-0.76454961340830041</v>
      </c>
      <c r="D5683">
        <v>0.24673590355571259</v>
      </c>
      <c r="E5683">
        <v>1.016950359746253</v>
      </c>
      <c r="F5683">
        <v>-1.0000000000000011</v>
      </c>
      <c r="G5683">
        <v>0.32579109740372791</v>
      </c>
      <c r="H5683">
        <v>-0.70983729039347787</v>
      </c>
      <c r="I5683">
        <v>0.63885960335971892</v>
      </c>
    </row>
    <row r="5684" spans="1:9" x14ac:dyDescent="0.25">
      <c r="A5684" s="1">
        <v>5682</v>
      </c>
      <c r="B5684">
        <v>0.32579109740372791</v>
      </c>
      <c r="C5684">
        <v>-0.70983729039347787</v>
      </c>
      <c r="D5684">
        <v>0.63885960335971892</v>
      </c>
      <c r="E5684">
        <v>1.016950359746253</v>
      </c>
      <c r="F5684">
        <v>-1.0000000000000011</v>
      </c>
      <c r="G5684">
        <v>0.57686986467812951</v>
      </c>
      <c r="H5684">
        <v>-0.64537395677716269</v>
      </c>
      <c r="I5684">
        <v>0.91937693662398889</v>
      </c>
    </row>
    <row r="5685" spans="1:9" x14ac:dyDescent="0.25">
      <c r="A5685" s="1">
        <v>5683</v>
      </c>
      <c r="B5685">
        <v>0.57686986467812951</v>
      </c>
      <c r="C5685">
        <v>-0.64537395677716269</v>
      </c>
      <c r="D5685">
        <v>0.91937693662398889</v>
      </c>
      <c r="E5685">
        <v>1.016950359746253</v>
      </c>
      <c r="F5685">
        <v>-1.0000000000000011</v>
      </c>
      <c r="G5685">
        <v>1.0590009948394079</v>
      </c>
      <c r="H5685">
        <v>-0.58471244492531071</v>
      </c>
      <c r="I5685">
        <v>0.9947409118302083</v>
      </c>
    </row>
    <row r="5686" spans="1:9" x14ac:dyDescent="0.25">
      <c r="A5686" s="1">
        <v>5684</v>
      </c>
      <c r="B5686">
        <v>1.0590009948394079</v>
      </c>
      <c r="C5686">
        <v>-0.58471244492531071</v>
      </c>
      <c r="D5686">
        <v>0.9947409118302083</v>
      </c>
      <c r="E5686">
        <v>1.016950359746253</v>
      </c>
      <c r="F5686">
        <v>-1.0000000000000011</v>
      </c>
      <c r="G5686">
        <v>1.2650393714570649</v>
      </c>
      <c r="H5686">
        <v>-0.53950828173361032</v>
      </c>
      <c r="I5686">
        <v>1.1991819407053319</v>
      </c>
    </row>
    <row r="5687" spans="1:9" x14ac:dyDescent="0.25">
      <c r="A5687" s="1">
        <v>5685</v>
      </c>
      <c r="B5687">
        <v>1.2650393714570649</v>
      </c>
      <c r="C5687">
        <v>-0.53950828173361032</v>
      </c>
      <c r="D5687">
        <v>1.1991819407053319</v>
      </c>
      <c r="E5687">
        <v>1.016950359746253</v>
      </c>
      <c r="F5687">
        <v>-1.0000000000000011</v>
      </c>
      <c r="G5687">
        <v>1.5025591413307</v>
      </c>
      <c r="H5687">
        <v>-0.48791571572249548</v>
      </c>
      <c r="I5687">
        <v>1.5807590510285741</v>
      </c>
    </row>
    <row r="5688" spans="1:9" x14ac:dyDescent="0.25">
      <c r="A5688" s="1">
        <v>5686</v>
      </c>
      <c r="B5688">
        <v>1.5025591413307</v>
      </c>
      <c r="C5688">
        <v>-0.48791571572249548</v>
      </c>
      <c r="D5688">
        <v>1.5807590510285741</v>
      </c>
      <c r="E5688">
        <v>1.016950359746253</v>
      </c>
      <c r="F5688">
        <v>-1.0000000000000011</v>
      </c>
      <c r="G5688">
        <v>1.4068234508736071</v>
      </c>
      <c r="H5688">
        <v>-0.44270104417612488</v>
      </c>
      <c r="I5688">
        <v>1.7039973113627651</v>
      </c>
    </row>
    <row r="5689" spans="1:9" x14ac:dyDescent="0.25">
      <c r="A5689" s="1">
        <v>5687</v>
      </c>
      <c r="B5689">
        <v>1.4068234508736071</v>
      </c>
      <c r="C5689">
        <v>-0.44270104417612488</v>
      </c>
      <c r="D5689">
        <v>1.7039973113627651</v>
      </c>
      <c r="E5689">
        <v>1.016950359746253</v>
      </c>
      <c r="F5689">
        <v>-1.0000000000000011</v>
      </c>
      <c r="G5689">
        <v>1.5827263261988389</v>
      </c>
      <c r="H5689">
        <v>-0.38200557947339397</v>
      </c>
      <c r="I5689">
        <v>1.807210491158131</v>
      </c>
    </row>
    <row r="5690" spans="1:9" x14ac:dyDescent="0.25">
      <c r="A5690" s="1">
        <v>5688</v>
      </c>
      <c r="B5690">
        <v>-1.633318107534953</v>
      </c>
      <c r="C5690">
        <v>-0.62850754447718804</v>
      </c>
      <c r="D5690">
        <v>-1.6893458225922491</v>
      </c>
      <c r="E5690">
        <v>-1.756550621379892</v>
      </c>
      <c r="F5690">
        <v>0.99999999999999944</v>
      </c>
      <c r="G5690">
        <v>-1.4906504608904481</v>
      </c>
      <c r="H5690">
        <v>-0.67214274706362287</v>
      </c>
      <c r="I5690">
        <v>-1.5446875356917511</v>
      </c>
    </row>
    <row r="5691" spans="1:9" x14ac:dyDescent="0.25">
      <c r="A5691" s="1">
        <v>5689</v>
      </c>
      <c r="B5691">
        <v>-1.4906504608904481</v>
      </c>
      <c r="C5691">
        <v>-0.67214274706362287</v>
      </c>
      <c r="D5691">
        <v>-1.5446875356917511</v>
      </c>
      <c r="E5691">
        <v>-1.756550621379892</v>
      </c>
      <c r="F5691">
        <v>0.99999999999999944</v>
      </c>
      <c r="G5691">
        <v>-1.202189709344613</v>
      </c>
      <c r="H5691">
        <v>-0.66657180840835073</v>
      </c>
      <c r="I5691">
        <v>-1.3344755544595279</v>
      </c>
    </row>
    <row r="5692" spans="1:9" x14ac:dyDescent="0.25">
      <c r="A5692" s="1">
        <v>5690</v>
      </c>
      <c r="B5692">
        <v>-1.202189709344613</v>
      </c>
      <c r="C5692">
        <v>-0.66657180840835073</v>
      </c>
      <c r="D5692">
        <v>-1.3344755544595279</v>
      </c>
      <c r="E5692">
        <v>-1.756550621379892</v>
      </c>
      <c r="F5692">
        <v>0.99999999999999944</v>
      </c>
      <c r="G5692">
        <v>-0.91401609306270448</v>
      </c>
      <c r="H5692">
        <v>-0.6889578945110133</v>
      </c>
      <c r="I5692">
        <v>-1.072254518909024</v>
      </c>
    </row>
    <row r="5693" spans="1:9" x14ac:dyDescent="0.25">
      <c r="A5693" s="1">
        <v>5691</v>
      </c>
      <c r="B5693">
        <v>-0.91401609306270448</v>
      </c>
      <c r="C5693">
        <v>-0.6889578945110133</v>
      </c>
      <c r="D5693">
        <v>-1.072254518909024</v>
      </c>
      <c r="E5693">
        <v>-1.756550621379892</v>
      </c>
      <c r="F5693">
        <v>0.99999999999999944</v>
      </c>
      <c r="G5693">
        <v>-0.63870160727223746</v>
      </c>
      <c r="H5693">
        <v>-0.7130643459593391</v>
      </c>
      <c r="I5693">
        <v>-0.89723917227191718</v>
      </c>
    </row>
    <row r="5694" spans="1:9" x14ac:dyDescent="0.25">
      <c r="A5694" s="1">
        <v>5692</v>
      </c>
      <c r="B5694">
        <v>-0.63870160727223746</v>
      </c>
      <c r="C5694">
        <v>-0.7130643459593391</v>
      </c>
      <c r="D5694">
        <v>-0.89723917227191718</v>
      </c>
      <c r="E5694">
        <v>-1.756550621379892</v>
      </c>
      <c r="F5694">
        <v>0.99999999999999944</v>
      </c>
      <c r="G5694">
        <v>-0.35089536362658852</v>
      </c>
      <c r="H5694">
        <v>-0.74117307974659241</v>
      </c>
      <c r="I5694">
        <v>-0.71908683140788132</v>
      </c>
    </row>
    <row r="5695" spans="1:9" x14ac:dyDescent="0.25">
      <c r="A5695" s="1">
        <v>5693</v>
      </c>
      <c r="B5695">
        <v>-0.35089536362658852</v>
      </c>
      <c r="C5695">
        <v>-0.74117307974659241</v>
      </c>
      <c r="D5695">
        <v>-0.71908683140788132</v>
      </c>
      <c r="E5695">
        <v>-1.756550621379892</v>
      </c>
      <c r="F5695">
        <v>0.99999999999999944</v>
      </c>
      <c r="G5695">
        <v>-0.1591784040633302</v>
      </c>
      <c r="H5695">
        <v>-0.37133295570196778</v>
      </c>
      <c r="I5695">
        <v>-0.46066697095304909</v>
      </c>
    </row>
    <row r="5696" spans="1:9" x14ac:dyDescent="0.25">
      <c r="A5696" s="1">
        <v>5694</v>
      </c>
      <c r="B5696">
        <v>-0.1591784040633302</v>
      </c>
      <c r="C5696">
        <v>-0.37133295570196778</v>
      </c>
      <c r="D5696">
        <v>-0.46066697095304909</v>
      </c>
      <c r="E5696">
        <v>-1.756550621379892</v>
      </c>
      <c r="F5696">
        <v>0.99999999999999944</v>
      </c>
      <c r="G5696">
        <v>0.13550892560849109</v>
      </c>
      <c r="H5696">
        <v>0.12680256759082989</v>
      </c>
      <c r="I5696">
        <v>-0.35700925950493489</v>
      </c>
    </row>
    <row r="5697" spans="1:9" x14ac:dyDescent="0.25">
      <c r="A5697" s="1">
        <v>5695</v>
      </c>
      <c r="B5697">
        <v>0.13550892560849109</v>
      </c>
      <c r="C5697">
        <v>0.12680256759082989</v>
      </c>
      <c r="D5697">
        <v>-0.35700925950493489</v>
      </c>
      <c r="E5697">
        <v>-1.756550621379892</v>
      </c>
      <c r="F5697">
        <v>0.99999999999999944</v>
      </c>
      <c r="G5697">
        <v>0.13337492055396349</v>
      </c>
      <c r="H5697">
        <v>0.41021939770930582</v>
      </c>
      <c r="I5697">
        <v>-7.8330082419261843E-2</v>
      </c>
    </row>
    <row r="5698" spans="1:9" x14ac:dyDescent="0.25">
      <c r="A5698" s="1">
        <v>5696</v>
      </c>
      <c r="B5698">
        <v>0.13337492055396349</v>
      </c>
      <c r="C5698">
        <v>0.41021939770930582</v>
      </c>
      <c r="D5698">
        <v>-7.8330082419261843E-2</v>
      </c>
      <c r="E5698">
        <v>-1.756550621379892</v>
      </c>
      <c r="F5698">
        <v>0.99999999999999944</v>
      </c>
      <c r="G5698">
        <v>0.4664304714205203</v>
      </c>
      <c r="H5698">
        <v>0.94225528722013807</v>
      </c>
      <c r="I5698">
        <v>-1.260424034341988E-2</v>
      </c>
    </row>
    <row r="5699" spans="1:9" x14ac:dyDescent="0.25">
      <c r="A5699" s="1">
        <v>5697</v>
      </c>
      <c r="B5699">
        <v>0.4664304714205203</v>
      </c>
      <c r="C5699">
        <v>0.94225528722013807</v>
      </c>
      <c r="D5699">
        <v>-1.260424034341988E-2</v>
      </c>
      <c r="E5699">
        <v>-1.756550621379892</v>
      </c>
      <c r="F5699">
        <v>0.99999999999999944</v>
      </c>
      <c r="G5699">
        <v>0.59889838701763676</v>
      </c>
      <c r="H5699">
        <v>1.44323639094351</v>
      </c>
      <c r="I5699">
        <v>0.11983284066187901</v>
      </c>
    </row>
    <row r="5700" spans="1:9" x14ac:dyDescent="0.25">
      <c r="A5700" s="1">
        <v>5698</v>
      </c>
      <c r="B5700">
        <v>0.59889838701763676</v>
      </c>
      <c r="C5700">
        <v>1.44323639094351</v>
      </c>
      <c r="D5700">
        <v>0.11983284066187901</v>
      </c>
      <c r="E5700">
        <v>-1.756550621379892</v>
      </c>
      <c r="F5700">
        <v>0.99999999999999944</v>
      </c>
      <c r="G5700">
        <v>0.79869790826690801</v>
      </c>
      <c r="H5700">
        <v>1.5836158859963529</v>
      </c>
      <c r="I5700">
        <v>0.23007401062423219</v>
      </c>
    </row>
    <row r="5701" spans="1:9" x14ac:dyDescent="0.25">
      <c r="A5701" s="1">
        <v>5699</v>
      </c>
      <c r="B5701">
        <v>0.79869790826690801</v>
      </c>
      <c r="C5701">
        <v>1.5836158859963529</v>
      </c>
      <c r="D5701">
        <v>0.23007401062423219</v>
      </c>
      <c r="E5701">
        <v>-1.756550621379892</v>
      </c>
      <c r="F5701">
        <v>0.99999999999999944</v>
      </c>
      <c r="G5701">
        <v>1.0002017630164051</v>
      </c>
      <c r="H5701">
        <v>2.1239003314044771</v>
      </c>
      <c r="I5701">
        <v>0.39351293668144027</v>
      </c>
    </row>
    <row r="5702" spans="1:9" x14ac:dyDescent="0.25">
      <c r="A5702" s="1">
        <v>5700</v>
      </c>
      <c r="B5702">
        <v>-1.633444375977549</v>
      </c>
      <c r="C5702">
        <v>-0.16746113097380719</v>
      </c>
      <c r="D5702">
        <v>-1.6893458225922491</v>
      </c>
      <c r="E5702">
        <v>0.27735009811261457</v>
      </c>
      <c r="F5702">
        <v>0.99999999999999944</v>
      </c>
      <c r="G5702">
        <v>-1.2316999232675441</v>
      </c>
      <c r="H5702">
        <v>-0.14768885814430369</v>
      </c>
      <c r="I5702">
        <v>-1.182214452805799</v>
      </c>
    </row>
    <row r="5703" spans="1:9" x14ac:dyDescent="0.25">
      <c r="A5703" s="1">
        <v>5701</v>
      </c>
      <c r="B5703">
        <v>-1.2316999232675441</v>
      </c>
      <c r="C5703">
        <v>-0.14768885814430369</v>
      </c>
      <c r="D5703">
        <v>-1.182214452805799</v>
      </c>
      <c r="E5703">
        <v>0.27735009811261457</v>
      </c>
      <c r="F5703">
        <v>0.99999999999999944</v>
      </c>
      <c r="G5703">
        <v>-0.81719872709433938</v>
      </c>
      <c r="H5703">
        <v>-0.24873754879898341</v>
      </c>
      <c r="I5703">
        <v>-0.79109523695651018</v>
      </c>
    </row>
    <row r="5704" spans="1:9" x14ac:dyDescent="0.25">
      <c r="A5704" s="1">
        <v>5702</v>
      </c>
      <c r="B5704">
        <v>-0.81719872709433938</v>
      </c>
      <c r="C5704">
        <v>-0.24873754879898341</v>
      </c>
      <c r="D5704">
        <v>-0.79109523695651018</v>
      </c>
      <c r="E5704">
        <v>0.27735009811261457</v>
      </c>
      <c r="F5704">
        <v>0.99999999999999944</v>
      </c>
      <c r="G5704">
        <v>-0.50606979466625834</v>
      </c>
      <c r="H5704">
        <v>-0.2440951908055452</v>
      </c>
      <c r="I5704">
        <v>-0.42107031120450822</v>
      </c>
    </row>
    <row r="5705" spans="1:9" x14ac:dyDescent="0.25">
      <c r="A5705" s="1">
        <v>5703</v>
      </c>
      <c r="B5705">
        <v>-0.50606979466625834</v>
      </c>
      <c r="C5705">
        <v>-0.2440951908055452</v>
      </c>
      <c r="D5705">
        <v>-0.42107031120450822</v>
      </c>
      <c r="E5705">
        <v>0.27735009811261457</v>
      </c>
      <c r="F5705">
        <v>0.99999999999999944</v>
      </c>
      <c r="G5705">
        <v>-7.2164871824050625E-2</v>
      </c>
      <c r="H5705">
        <v>-0.16318629616546049</v>
      </c>
      <c r="I5705">
        <v>-8.705918103063455E-2</v>
      </c>
    </row>
    <row r="5706" spans="1:9" x14ac:dyDescent="0.25">
      <c r="A5706" s="1">
        <v>5704</v>
      </c>
      <c r="B5706">
        <v>-7.2164871824050625E-2</v>
      </c>
      <c r="C5706">
        <v>-0.16318629616546049</v>
      </c>
      <c r="D5706">
        <v>-8.705918103063455E-2</v>
      </c>
      <c r="E5706">
        <v>0.27735009811261457</v>
      </c>
      <c r="F5706">
        <v>0.99999999999999944</v>
      </c>
      <c r="G5706">
        <v>0.23155684665955731</v>
      </c>
      <c r="H5706">
        <v>-0.22262024059479199</v>
      </c>
      <c r="I5706">
        <v>0.29980818899885631</v>
      </c>
    </row>
    <row r="5707" spans="1:9" x14ac:dyDescent="0.25">
      <c r="A5707" s="1">
        <v>5705</v>
      </c>
      <c r="B5707">
        <v>0.23155684665955731</v>
      </c>
      <c r="C5707">
        <v>-0.22262024059479199</v>
      </c>
      <c r="D5707">
        <v>0.29980818899885631</v>
      </c>
      <c r="E5707">
        <v>0.27735009811261457</v>
      </c>
      <c r="F5707">
        <v>0.99999999999999944</v>
      </c>
      <c r="G5707">
        <v>0.31598698582794371</v>
      </c>
      <c r="H5707">
        <v>3.8113214840477902E-2</v>
      </c>
      <c r="I5707">
        <v>0.35712414397071618</v>
      </c>
    </row>
    <row r="5708" spans="1:9" x14ac:dyDescent="0.25">
      <c r="A5708" s="1">
        <v>5706</v>
      </c>
      <c r="B5708">
        <v>0.31598698582794371</v>
      </c>
      <c r="C5708">
        <v>3.8113214840477902E-2</v>
      </c>
      <c r="D5708">
        <v>0.35712414397071618</v>
      </c>
      <c r="E5708">
        <v>0.27735009811261457</v>
      </c>
      <c r="F5708">
        <v>0.99999999999999944</v>
      </c>
      <c r="G5708">
        <v>0.75901863164834549</v>
      </c>
      <c r="H5708">
        <v>0.70335659069656797</v>
      </c>
      <c r="I5708">
        <v>0.61433761578118462</v>
      </c>
    </row>
    <row r="5709" spans="1:9" x14ac:dyDescent="0.25">
      <c r="A5709" s="1">
        <v>5707</v>
      </c>
      <c r="B5709">
        <v>0.75901863164834549</v>
      </c>
      <c r="C5709">
        <v>0.70335659069656797</v>
      </c>
      <c r="D5709">
        <v>0.61433761578118462</v>
      </c>
      <c r="E5709">
        <v>0.27735009811261457</v>
      </c>
      <c r="F5709">
        <v>0.99999999999999944</v>
      </c>
      <c r="G5709">
        <v>1.1498163597409421</v>
      </c>
      <c r="H5709">
        <v>1.1383639342183201</v>
      </c>
      <c r="I5709">
        <v>0.77741151501122263</v>
      </c>
    </row>
    <row r="5710" spans="1:9" x14ac:dyDescent="0.25">
      <c r="A5710" s="1">
        <v>5708</v>
      </c>
      <c r="B5710">
        <v>1.1498163597409421</v>
      </c>
      <c r="C5710">
        <v>1.1383639342183201</v>
      </c>
      <c r="D5710">
        <v>0.77741151501122263</v>
      </c>
      <c r="E5710">
        <v>0.27735009811261457</v>
      </c>
      <c r="F5710">
        <v>0.99999999999999944</v>
      </c>
      <c r="G5710">
        <v>1.1900431204693209</v>
      </c>
      <c r="H5710">
        <v>1.789930941906021</v>
      </c>
      <c r="I5710">
        <v>1.1282149723932431</v>
      </c>
    </row>
    <row r="5711" spans="1:9" x14ac:dyDescent="0.25">
      <c r="A5711" s="1">
        <v>5709</v>
      </c>
      <c r="B5711">
        <v>1.1900431204693209</v>
      </c>
      <c r="C5711">
        <v>1.789930941906021</v>
      </c>
      <c r="D5711">
        <v>1.1282149723932431</v>
      </c>
      <c r="E5711">
        <v>0.27735009811261457</v>
      </c>
      <c r="F5711">
        <v>0.99999999999999944</v>
      </c>
      <c r="G5711">
        <v>1.5217784370722309</v>
      </c>
      <c r="H5711">
        <v>1.9244247431464201</v>
      </c>
      <c r="I5711">
        <v>1.0507795860989191</v>
      </c>
    </row>
    <row r="5712" spans="1:9" x14ac:dyDescent="0.25">
      <c r="A5712" s="1">
        <v>5710</v>
      </c>
      <c r="B5712">
        <v>1.5217784370722309</v>
      </c>
      <c r="C5712">
        <v>1.9244247431464201</v>
      </c>
      <c r="D5712">
        <v>1.0507795860989191</v>
      </c>
      <c r="E5712">
        <v>0.27735009811261457</v>
      </c>
      <c r="F5712">
        <v>0.99999999999999944</v>
      </c>
      <c r="G5712">
        <v>1.7827517891236171</v>
      </c>
      <c r="H5712">
        <v>2.3018155568816989</v>
      </c>
      <c r="I5712">
        <v>1.40332689214572</v>
      </c>
    </row>
    <row r="5713" spans="1:9" x14ac:dyDescent="0.25">
      <c r="A5713" s="1">
        <v>5711</v>
      </c>
      <c r="B5713">
        <v>1.7827517891236171</v>
      </c>
      <c r="C5713">
        <v>2.3018155568816989</v>
      </c>
      <c r="D5713">
        <v>1.40332689214572</v>
      </c>
      <c r="E5713">
        <v>0.27735009811261457</v>
      </c>
      <c r="F5713">
        <v>0.99999999999999944</v>
      </c>
      <c r="G5713">
        <v>1.888005151855372</v>
      </c>
      <c r="H5713">
        <v>2.770645000231692</v>
      </c>
      <c r="I5713">
        <v>1.3808035701790129</v>
      </c>
    </row>
    <row r="5714" spans="1:9" x14ac:dyDescent="0.25">
      <c r="A5714" s="1">
        <v>5712</v>
      </c>
      <c r="B5714">
        <v>-1.63362101495371</v>
      </c>
      <c r="C5714">
        <v>-0.13745745361481271</v>
      </c>
      <c r="D5714">
        <v>-1.6893458225922491</v>
      </c>
      <c r="E5714">
        <v>1.016950359746253</v>
      </c>
      <c r="F5714">
        <v>0.99999999999999944</v>
      </c>
      <c r="G5714">
        <v>-1.3549535324790789</v>
      </c>
      <c r="H5714">
        <v>-6.4675602065735249E-2</v>
      </c>
      <c r="I5714">
        <v>-1.2862505535391771</v>
      </c>
    </row>
    <row r="5715" spans="1:9" x14ac:dyDescent="0.25">
      <c r="A5715" s="1">
        <v>5713</v>
      </c>
      <c r="B5715">
        <v>-1.3549535324790789</v>
      </c>
      <c r="C5715">
        <v>-6.4675602065735249E-2</v>
      </c>
      <c r="D5715">
        <v>-1.2862505535391771</v>
      </c>
      <c r="E5715">
        <v>1.016950359746253</v>
      </c>
      <c r="F5715">
        <v>0.99999999999999944</v>
      </c>
      <c r="G5715">
        <v>-1.0157998105537751</v>
      </c>
      <c r="H5715">
        <v>-0.21412058072478829</v>
      </c>
      <c r="I5715">
        <v>-0.96404253224523018</v>
      </c>
    </row>
    <row r="5716" spans="1:9" x14ac:dyDescent="0.25">
      <c r="A5716" s="1">
        <v>5714</v>
      </c>
      <c r="B5716">
        <v>-1.0157998105537751</v>
      </c>
      <c r="C5716">
        <v>-0.21412058072478829</v>
      </c>
      <c r="D5716">
        <v>-0.96404253224523018</v>
      </c>
      <c r="E5716">
        <v>1.016950359746253</v>
      </c>
      <c r="F5716">
        <v>0.99999999999999944</v>
      </c>
      <c r="G5716">
        <v>-0.63941847635805604</v>
      </c>
      <c r="H5716">
        <v>-0.18721995452155249</v>
      </c>
      <c r="I5716">
        <v>-0.58230121377281652</v>
      </c>
    </row>
    <row r="5717" spans="1:9" x14ac:dyDescent="0.25">
      <c r="A5717" s="1">
        <v>5715</v>
      </c>
      <c r="B5717">
        <v>-0.63941847635805604</v>
      </c>
      <c r="C5717">
        <v>-0.18721995452155249</v>
      </c>
      <c r="D5717">
        <v>-0.58230121377281652</v>
      </c>
      <c r="E5717">
        <v>1.016950359746253</v>
      </c>
      <c r="F5717">
        <v>0.99999999999999944</v>
      </c>
      <c r="G5717">
        <v>-0.28760864224809368</v>
      </c>
      <c r="H5717">
        <v>-0.13767679714878889</v>
      </c>
      <c r="I5717">
        <v>-0.35221942699838121</v>
      </c>
    </row>
    <row r="5718" spans="1:9" x14ac:dyDescent="0.25">
      <c r="A5718" s="1">
        <v>5716</v>
      </c>
      <c r="B5718">
        <v>-0.28760864224809368</v>
      </c>
      <c r="C5718">
        <v>-0.13767679714878889</v>
      </c>
      <c r="D5718">
        <v>-0.35221942699838121</v>
      </c>
      <c r="E5718">
        <v>1.016950359746253</v>
      </c>
      <c r="F5718">
        <v>0.99999999999999944</v>
      </c>
      <c r="G5718">
        <v>-9.7368156149102519E-2</v>
      </c>
      <c r="H5718">
        <v>-0.19457303981103111</v>
      </c>
      <c r="I5718">
        <v>3.6764090524857178E-2</v>
      </c>
    </row>
    <row r="5719" spans="1:9" x14ac:dyDescent="0.25">
      <c r="A5719" s="1">
        <v>5717</v>
      </c>
      <c r="B5719">
        <v>-9.7368156149102519E-2</v>
      </c>
      <c r="C5719">
        <v>-0.19457303981103111</v>
      </c>
      <c r="D5719">
        <v>3.6764090524857178E-2</v>
      </c>
      <c r="E5719">
        <v>1.016950359746253</v>
      </c>
      <c r="F5719">
        <v>0.99999999999999944</v>
      </c>
      <c r="G5719">
        <v>0.2309132951907818</v>
      </c>
      <c r="H5719">
        <v>0.1618464603509629</v>
      </c>
      <c r="I5719">
        <v>0.25590370183116051</v>
      </c>
    </row>
    <row r="5720" spans="1:9" x14ac:dyDescent="0.25">
      <c r="A5720" s="1">
        <v>5718</v>
      </c>
      <c r="B5720">
        <v>0.2309132951907818</v>
      </c>
      <c r="C5720">
        <v>0.1618464603509629</v>
      </c>
      <c r="D5720">
        <v>0.25590370183116051</v>
      </c>
      <c r="E5720">
        <v>1.016950359746253</v>
      </c>
      <c r="F5720">
        <v>0.99999999999999944</v>
      </c>
      <c r="G5720">
        <v>0.53683443308213818</v>
      </c>
      <c r="H5720">
        <v>0.96202072784187731</v>
      </c>
      <c r="I5720">
        <v>0.49657453718436267</v>
      </c>
    </row>
    <row r="5721" spans="1:9" x14ac:dyDescent="0.25">
      <c r="A5721" s="1">
        <v>5719</v>
      </c>
      <c r="B5721">
        <v>0.53683443308213818</v>
      </c>
      <c r="C5721">
        <v>0.96202072784187731</v>
      </c>
      <c r="D5721">
        <v>0.49657453718436267</v>
      </c>
      <c r="E5721">
        <v>1.016950359746253</v>
      </c>
      <c r="F5721">
        <v>0.99999999999999944</v>
      </c>
      <c r="G5721">
        <v>0.78895861206929141</v>
      </c>
      <c r="H5721">
        <v>1.3954256058286709</v>
      </c>
      <c r="I5721">
        <v>0.78916056561417236</v>
      </c>
    </row>
    <row r="5722" spans="1:9" x14ac:dyDescent="0.25">
      <c r="A5722" s="1">
        <v>5720</v>
      </c>
      <c r="B5722">
        <v>0.78895861206929141</v>
      </c>
      <c r="C5722">
        <v>1.3954256058286709</v>
      </c>
      <c r="D5722">
        <v>0.78916056561417236</v>
      </c>
      <c r="E5722">
        <v>1.016950359746253</v>
      </c>
      <c r="F5722">
        <v>0.99999999999999944</v>
      </c>
      <c r="G5722">
        <v>0.83924899747502968</v>
      </c>
      <c r="H5722">
        <v>1.971950609372457</v>
      </c>
      <c r="I5722">
        <v>0.73447712285616562</v>
      </c>
    </row>
    <row r="5723" spans="1:9" x14ac:dyDescent="0.25">
      <c r="A5723" s="1">
        <v>5721</v>
      </c>
      <c r="B5723">
        <v>0.83924899747502968</v>
      </c>
      <c r="C5723">
        <v>1.971950609372457</v>
      </c>
      <c r="D5723">
        <v>0.73447712285616562</v>
      </c>
      <c r="E5723">
        <v>1.016950359746253</v>
      </c>
      <c r="F5723">
        <v>0.99999999999999944</v>
      </c>
      <c r="G5723">
        <v>1.070419629209461</v>
      </c>
      <c r="H5723">
        <v>2.2976095326410801</v>
      </c>
      <c r="I5723">
        <v>0.87866447637433076</v>
      </c>
    </row>
    <row r="5724" spans="1:9" x14ac:dyDescent="0.25">
      <c r="A5724" s="1">
        <v>5722</v>
      </c>
      <c r="B5724">
        <v>1.070419629209461</v>
      </c>
      <c r="C5724">
        <v>2.2976095326410801</v>
      </c>
      <c r="D5724">
        <v>0.87866447637433076</v>
      </c>
      <c r="E5724">
        <v>1.016950359746253</v>
      </c>
      <c r="F5724">
        <v>0.99999999999999944</v>
      </c>
      <c r="G5724">
        <v>1.2481423577112629</v>
      </c>
      <c r="H5724">
        <v>2.565918723530193</v>
      </c>
      <c r="I5724">
        <v>1.1203363769606789</v>
      </c>
    </row>
    <row r="5725" spans="1:9" x14ac:dyDescent="0.25">
      <c r="A5725" s="1">
        <v>5723</v>
      </c>
      <c r="B5725">
        <v>1.2481423577112629</v>
      </c>
      <c r="C5725">
        <v>2.565918723530193</v>
      </c>
      <c r="D5725">
        <v>1.1203363769606789</v>
      </c>
      <c r="E5725">
        <v>1.016950359746253</v>
      </c>
      <c r="F5725">
        <v>0.99999999999999944</v>
      </c>
      <c r="G5725">
        <v>1.265921203897679</v>
      </c>
      <c r="H5725">
        <v>3.058844180764611</v>
      </c>
      <c r="I5725">
        <v>1.2156448336652781</v>
      </c>
    </row>
    <row r="5726" spans="1:9" x14ac:dyDescent="0.25">
      <c r="A5726" s="1">
        <v>5724</v>
      </c>
      <c r="B5726">
        <v>-1.634904930379802</v>
      </c>
      <c r="C5726">
        <v>-0.62737860162271297</v>
      </c>
      <c r="D5726">
        <v>-1.6893458225922491</v>
      </c>
      <c r="E5726">
        <v>-0.83205029433784372</v>
      </c>
      <c r="F5726">
        <v>-1.0000000000000011</v>
      </c>
      <c r="G5726">
        <v>-1.4988965230658871</v>
      </c>
      <c r="H5726">
        <v>-0.63770380858042541</v>
      </c>
      <c r="I5726">
        <v>-1.4184500934598789</v>
      </c>
    </row>
    <row r="5727" spans="1:9" x14ac:dyDescent="0.25">
      <c r="A5727" s="1">
        <v>5725</v>
      </c>
      <c r="B5727">
        <v>-1.4988965230658871</v>
      </c>
      <c r="C5727">
        <v>-0.63770380858042541</v>
      </c>
      <c r="D5727">
        <v>-1.4184500934598789</v>
      </c>
      <c r="E5727">
        <v>-0.83205029433784372</v>
      </c>
      <c r="F5727">
        <v>-1.0000000000000011</v>
      </c>
      <c r="G5727">
        <v>-1.2991592213146519</v>
      </c>
      <c r="H5727">
        <v>-0.65909266148022805</v>
      </c>
      <c r="I5727">
        <v>-1.2405071946136621</v>
      </c>
    </row>
    <row r="5728" spans="1:9" x14ac:dyDescent="0.25">
      <c r="A5728" s="1">
        <v>5726</v>
      </c>
      <c r="B5728">
        <v>-1.2991592213146519</v>
      </c>
      <c r="C5728">
        <v>-0.65909266148022805</v>
      </c>
      <c r="D5728">
        <v>-1.2405071946136621</v>
      </c>
      <c r="E5728">
        <v>-0.83205029433784372</v>
      </c>
      <c r="F5728">
        <v>-1.0000000000000011</v>
      </c>
      <c r="G5728">
        <v>-1.130593613586196</v>
      </c>
      <c r="H5728">
        <v>-0.67648501228572522</v>
      </c>
      <c r="I5728">
        <v>-0.9651557547447901</v>
      </c>
    </row>
    <row r="5729" spans="1:9" x14ac:dyDescent="0.25">
      <c r="A5729" s="1">
        <v>5727</v>
      </c>
      <c r="B5729">
        <v>-1.130593613586196</v>
      </c>
      <c r="C5729">
        <v>-0.67648501228572522</v>
      </c>
      <c r="D5729">
        <v>-0.9651557547447901</v>
      </c>
      <c r="E5729">
        <v>-0.83205029433784372</v>
      </c>
      <c r="F5729">
        <v>-1.0000000000000011</v>
      </c>
      <c r="G5729">
        <v>-0.88509858326996016</v>
      </c>
      <c r="H5729">
        <v>-0.6993879861296981</v>
      </c>
      <c r="I5729">
        <v>-0.73750107279822807</v>
      </c>
    </row>
    <row r="5730" spans="1:9" x14ac:dyDescent="0.25">
      <c r="A5730" s="1">
        <v>5728</v>
      </c>
      <c r="B5730">
        <v>-0.88509858326996016</v>
      </c>
      <c r="C5730">
        <v>-0.6993879861296981</v>
      </c>
      <c r="D5730">
        <v>-0.73750107279822807</v>
      </c>
      <c r="E5730">
        <v>-0.83205029433784372</v>
      </c>
      <c r="F5730">
        <v>-1.0000000000000011</v>
      </c>
      <c r="G5730">
        <v>-0.44236381160316901</v>
      </c>
      <c r="H5730">
        <v>-0.71794118184367473</v>
      </c>
      <c r="I5730">
        <v>-0.43714639178923681</v>
      </c>
    </row>
    <row r="5731" spans="1:9" x14ac:dyDescent="0.25">
      <c r="A5731" s="1">
        <v>5729</v>
      </c>
      <c r="B5731">
        <v>-0.44236381160316901</v>
      </c>
      <c r="C5731">
        <v>-0.71794118184367473</v>
      </c>
      <c r="D5731">
        <v>-0.43714639178923681</v>
      </c>
      <c r="E5731">
        <v>-0.83205029433784372</v>
      </c>
      <c r="F5731">
        <v>-1.0000000000000011</v>
      </c>
      <c r="G5731">
        <v>-0.28262246603143631</v>
      </c>
      <c r="H5731">
        <v>-0.67114598322575969</v>
      </c>
      <c r="I5731">
        <v>-0.13995753091759741</v>
      </c>
    </row>
    <row r="5732" spans="1:9" x14ac:dyDescent="0.25">
      <c r="A5732" s="1">
        <v>5730</v>
      </c>
      <c r="B5732">
        <v>-0.28262246603143631</v>
      </c>
      <c r="C5732">
        <v>-0.67114598322575969</v>
      </c>
      <c r="D5732">
        <v>-0.13995753091759741</v>
      </c>
      <c r="E5732">
        <v>-0.83205029433784372</v>
      </c>
      <c r="F5732">
        <v>-1.0000000000000011</v>
      </c>
      <c r="G5732">
        <v>-0.1031648834078621</v>
      </c>
      <c r="H5732">
        <v>-0.60878057614654635</v>
      </c>
      <c r="I5732">
        <v>0.36802498485148022</v>
      </c>
    </row>
    <row r="5733" spans="1:9" x14ac:dyDescent="0.25">
      <c r="A5733" s="1">
        <v>5731</v>
      </c>
      <c r="B5733">
        <v>-0.1031648834078621</v>
      </c>
      <c r="C5733">
        <v>-0.60878057614654635</v>
      </c>
      <c r="D5733">
        <v>0.36802498485148022</v>
      </c>
      <c r="E5733">
        <v>-0.83205029433784372</v>
      </c>
      <c r="F5733">
        <v>-1.0000000000000011</v>
      </c>
      <c r="G5733">
        <v>0.35788762278748459</v>
      </c>
      <c r="H5733">
        <v>-0.55307712656082986</v>
      </c>
      <c r="I5733">
        <v>0.51876672763835463</v>
      </c>
    </row>
    <row r="5734" spans="1:9" x14ac:dyDescent="0.25">
      <c r="A5734" s="1">
        <v>5732</v>
      </c>
      <c r="B5734">
        <v>0.35788762278748459</v>
      </c>
      <c r="C5734">
        <v>-0.55307712656082986</v>
      </c>
      <c r="D5734">
        <v>0.51876672763835463</v>
      </c>
      <c r="E5734">
        <v>-0.83205029433784372</v>
      </c>
      <c r="F5734">
        <v>-1.0000000000000011</v>
      </c>
      <c r="G5734">
        <v>0.49244325485836121</v>
      </c>
      <c r="H5734">
        <v>-0.48703685161926852</v>
      </c>
      <c r="I5734">
        <v>0.54234813774484503</v>
      </c>
    </row>
    <row r="5735" spans="1:9" x14ac:dyDescent="0.25">
      <c r="A5735" s="1">
        <v>5733</v>
      </c>
      <c r="B5735">
        <v>0.49244325485836121</v>
      </c>
      <c r="C5735">
        <v>-0.48703685161926852</v>
      </c>
      <c r="D5735">
        <v>0.54234813774484503</v>
      </c>
      <c r="E5735">
        <v>-0.83205029433784372</v>
      </c>
      <c r="F5735">
        <v>-1.0000000000000011</v>
      </c>
      <c r="G5735">
        <v>0.8677793538043338</v>
      </c>
      <c r="H5735">
        <v>-0.43936040122900999</v>
      </c>
      <c r="I5735">
        <v>0.74483406930999063</v>
      </c>
    </row>
    <row r="5736" spans="1:9" x14ac:dyDescent="0.25">
      <c r="A5736" s="1">
        <v>5734</v>
      </c>
      <c r="B5736">
        <v>0.8677793538043338</v>
      </c>
      <c r="C5736">
        <v>-0.43936040122900999</v>
      </c>
      <c r="D5736">
        <v>0.74483406930999063</v>
      </c>
      <c r="E5736">
        <v>-0.83205029433784372</v>
      </c>
      <c r="F5736">
        <v>-1.0000000000000011</v>
      </c>
      <c r="G5736">
        <v>1.0709758361037249</v>
      </c>
      <c r="H5736">
        <v>-0.37339709866711818</v>
      </c>
      <c r="I5736">
        <v>0.76946737949773891</v>
      </c>
    </row>
    <row r="5737" spans="1:9" x14ac:dyDescent="0.25">
      <c r="A5737" s="1">
        <v>5735</v>
      </c>
      <c r="B5737">
        <v>1.0709758361037249</v>
      </c>
      <c r="C5737">
        <v>-0.37339709866711818</v>
      </c>
      <c r="D5737">
        <v>0.76946737949773891</v>
      </c>
      <c r="E5737">
        <v>-0.83205029433784372</v>
      </c>
      <c r="F5737">
        <v>-1.0000000000000011</v>
      </c>
      <c r="G5737">
        <v>1.0185296157884149</v>
      </c>
      <c r="H5737">
        <v>-0.32661775910446161</v>
      </c>
      <c r="I5737">
        <v>0.68957967899216488</v>
      </c>
    </row>
    <row r="5738" spans="1:9" x14ac:dyDescent="0.25">
      <c r="A5738" s="1">
        <v>5736</v>
      </c>
      <c r="B5738">
        <v>-1.632345858064421</v>
      </c>
      <c r="C5738">
        <v>-0.63570774084132375</v>
      </c>
      <c r="D5738">
        <v>-1.6893458225922491</v>
      </c>
      <c r="E5738">
        <v>0.27735009811261457</v>
      </c>
      <c r="F5738">
        <v>-1.0000000000000011</v>
      </c>
      <c r="G5738">
        <v>-1.39110676054011</v>
      </c>
      <c r="H5738">
        <v>-0.63813974323618861</v>
      </c>
      <c r="I5738">
        <v>-1.379867332463226</v>
      </c>
    </row>
    <row r="5739" spans="1:9" x14ac:dyDescent="0.25">
      <c r="A5739" s="1">
        <v>5737</v>
      </c>
      <c r="B5739">
        <v>-1.39110676054011</v>
      </c>
      <c r="C5739">
        <v>-0.63813974323618861</v>
      </c>
      <c r="D5739">
        <v>-1.379867332463226</v>
      </c>
      <c r="E5739">
        <v>0.27735009811261457</v>
      </c>
      <c r="F5739">
        <v>-1.0000000000000011</v>
      </c>
      <c r="G5739">
        <v>-1.1622351436976199</v>
      </c>
      <c r="H5739">
        <v>-0.67943913782706233</v>
      </c>
      <c r="I5739">
        <v>-1.1741937469446071</v>
      </c>
    </row>
    <row r="5740" spans="1:9" x14ac:dyDescent="0.25">
      <c r="A5740" s="1">
        <v>5738</v>
      </c>
      <c r="B5740">
        <v>-1.1622351436976199</v>
      </c>
      <c r="C5740">
        <v>-0.67943913782706233</v>
      </c>
      <c r="D5740">
        <v>-1.1741937469446071</v>
      </c>
      <c r="E5740">
        <v>0.27735009811261457</v>
      </c>
      <c r="F5740">
        <v>-1.0000000000000011</v>
      </c>
      <c r="G5740">
        <v>-0.89705358052293516</v>
      </c>
      <c r="H5740">
        <v>-0.68784902492645195</v>
      </c>
      <c r="I5740">
        <v>-0.85815934842785513</v>
      </c>
    </row>
    <row r="5741" spans="1:9" x14ac:dyDescent="0.25">
      <c r="A5741" s="1">
        <v>5739</v>
      </c>
      <c r="B5741">
        <v>-0.89705358052293516</v>
      </c>
      <c r="C5741">
        <v>-0.68784902492645195</v>
      </c>
      <c r="D5741">
        <v>-0.85815934842785513</v>
      </c>
      <c r="E5741">
        <v>0.27735009811261457</v>
      </c>
      <c r="F5741">
        <v>-1.0000000000000011</v>
      </c>
      <c r="G5741">
        <v>-0.63215206577463556</v>
      </c>
      <c r="H5741">
        <v>-0.71509628074790088</v>
      </c>
      <c r="I5741">
        <v>-0.48094569144970412</v>
      </c>
    </row>
    <row r="5742" spans="1:9" x14ac:dyDescent="0.25">
      <c r="A5742" s="1">
        <v>5740</v>
      </c>
      <c r="B5742">
        <v>-0.63215206577463556</v>
      </c>
      <c r="C5742">
        <v>-0.71509628074790088</v>
      </c>
      <c r="D5742">
        <v>-0.48094569144970412</v>
      </c>
      <c r="E5742">
        <v>0.27735009811261457</v>
      </c>
      <c r="F5742">
        <v>-1.0000000000000011</v>
      </c>
      <c r="G5742">
        <v>-0.30082793144189812</v>
      </c>
      <c r="H5742">
        <v>-0.73566537985986913</v>
      </c>
      <c r="I5742">
        <v>-0.1006348967470361</v>
      </c>
    </row>
    <row r="5743" spans="1:9" x14ac:dyDescent="0.25">
      <c r="A5743" s="1">
        <v>5741</v>
      </c>
      <c r="B5743">
        <v>-0.30082793144189812</v>
      </c>
      <c r="C5743">
        <v>-0.73566537985986913</v>
      </c>
      <c r="D5743">
        <v>-0.1006348967470361</v>
      </c>
      <c r="E5743">
        <v>0.27735009811261457</v>
      </c>
      <c r="F5743">
        <v>-1.0000000000000011</v>
      </c>
      <c r="G5743">
        <v>-4.1222893038800591E-2</v>
      </c>
      <c r="H5743">
        <v>-0.69166017527518708</v>
      </c>
      <c r="I5743">
        <v>0.15747201854995579</v>
      </c>
    </row>
    <row r="5744" spans="1:9" x14ac:dyDescent="0.25">
      <c r="A5744" s="1">
        <v>5742</v>
      </c>
      <c r="B5744">
        <v>-4.1222893038800591E-2</v>
      </c>
      <c r="C5744">
        <v>-0.69166017527518708</v>
      </c>
      <c r="D5744">
        <v>0.15747201854995579</v>
      </c>
      <c r="E5744">
        <v>0.27735009811261457</v>
      </c>
      <c r="F5744">
        <v>-1.0000000000000011</v>
      </c>
      <c r="G5744">
        <v>0.1832375017312049</v>
      </c>
      <c r="H5744">
        <v>-0.62066136448497911</v>
      </c>
      <c r="I5744">
        <v>0.62361068397635655</v>
      </c>
    </row>
    <row r="5745" spans="1:9" x14ac:dyDescent="0.25">
      <c r="A5745" s="1">
        <v>5743</v>
      </c>
      <c r="B5745">
        <v>0.1832375017312049</v>
      </c>
      <c r="C5745">
        <v>-0.62066136448497911</v>
      </c>
      <c r="D5745">
        <v>0.62361068397635655</v>
      </c>
      <c r="E5745">
        <v>0.27735009811261457</v>
      </c>
      <c r="F5745">
        <v>-1.0000000000000011</v>
      </c>
      <c r="G5745">
        <v>0.43546366737951531</v>
      </c>
      <c r="H5745">
        <v>-0.57847910667417057</v>
      </c>
      <c r="I5745">
        <v>0.97511411367120793</v>
      </c>
    </row>
    <row r="5746" spans="1:9" x14ac:dyDescent="0.25">
      <c r="A5746" s="1">
        <v>5744</v>
      </c>
      <c r="B5746">
        <v>0.43546366737951531</v>
      </c>
      <c r="C5746">
        <v>-0.57847910667417057</v>
      </c>
      <c r="D5746">
        <v>0.97511411367120793</v>
      </c>
      <c r="E5746">
        <v>0.27735009811261457</v>
      </c>
      <c r="F5746">
        <v>-1.0000000000000011</v>
      </c>
      <c r="G5746">
        <v>0.76878371036617954</v>
      </c>
      <c r="H5746">
        <v>-0.53329823407631505</v>
      </c>
      <c r="I5746">
        <v>1.2109133585400951</v>
      </c>
    </row>
    <row r="5747" spans="1:9" x14ac:dyDescent="0.25">
      <c r="A5747" s="1">
        <v>5745</v>
      </c>
      <c r="B5747">
        <v>0.76878371036617954</v>
      </c>
      <c r="C5747">
        <v>-0.53329823407631505</v>
      </c>
      <c r="D5747">
        <v>1.2109133585400951</v>
      </c>
      <c r="E5747">
        <v>0.27735009811261457</v>
      </c>
      <c r="F5747">
        <v>-1.0000000000000011</v>
      </c>
      <c r="G5747">
        <v>1.0058481477461281</v>
      </c>
      <c r="H5747">
        <v>-0.45045165257567971</v>
      </c>
      <c r="I5747">
        <v>1.4332973796966479</v>
      </c>
    </row>
    <row r="5748" spans="1:9" x14ac:dyDescent="0.25">
      <c r="A5748" s="1">
        <v>5746</v>
      </c>
      <c r="B5748">
        <v>1.0058481477461281</v>
      </c>
      <c r="C5748">
        <v>-0.45045165257567971</v>
      </c>
      <c r="D5748">
        <v>1.4332973796966479</v>
      </c>
      <c r="E5748">
        <v>0.27735009811261457</v>
      </c>
      <c r="F5748">
        <v>-1.0000000000000011</v>
      </c>
      <c r="G5748">
        <v>1.24781982186009</v>
      </c>
      <c r="H5748">
        <v>-0.41150974141089319</v>
      </c>
      <c r="I5748">
        <v>1.60253201930545</v>
      </c>
    </row>
    <row r="5749" spans="1:9" x14ac:dyDescent="0.25">
      <c r="A5749" s="1">
        <v>5747</v>
      </c>
      <c r="B5749">
        <v>1.24781982186009</v>
      </c>
      <c r="C5749">
        <v>-0.41150974141089319</v>
      </c>
      <c r="D5749">
        <v>1.60253201930545</v>
      </c>
      <c r="E5749">
        <v>0.27735009811261457</v>
      </c>
      <c r="F5749">
        <v>-1.0000000000000011</v>
      </c>
      <c r="G5749">
        <v>1.291368649853726</v>
      </c>
      <c r="H5749">
        <v>-0.34469511667930552</v>
      </c>
      <c r="I5749">
        <v>1.3318878806578289</v>
      </c>
    </row>
    <row r="5750" spans="1:9" x14ac:dyDescent="0.25">
      <c r="A5750" s="1">
        <v>5748</v>
      </c>
      <c r="B5750">
        <v>-1.633822454782903</v>
      </c>
      <c r="C5750">
        <v>-0.62867456312250336</v>
      </c>
      <c r="D5750">
        <v>-1.6893458225922491</v>
      </c>
      <c r="E5750">
        <v>1.016950359746253</v>
      </c>
      <c r="F5750">
        <v>-1.0000000000000011</v>
      </c>
      <c r="G5750">
        <v>-1.2934335356937909</v>
      </c>
      <c r="H5750">
        <v>-0.64406212587176936</v>
      </c>
      <c r="I5750">
        <v>-1.278988091719846</v>
      </c>
    </row>
    <row r="5751" spans="1:9" x14ac:dyDescent="0.25">
      <c r="A5751" s="1">
        <v>5749</v>
      </c>
      <c r="B5751">
        <v>-1.2934335356937909</v>
      </c>
      <c r="C5751">
        <v>-0.64406212587176936</v>
      </c>
      <c r="D5751">
        <v>-1.278988091719846</v>
      </c>
      <c r="E5751">
        <v>1.016950359746253</v>
      </c>
      <c r="F5751">
        <v>-1.0000000000000011</v>
      </c>
      <c r="G5751">
        <v>-0.9604903986609078</v>
      </c>
      <c r="H5751">
        <v>-0.6897044723629745</v>
      </c>
      <c r="I5751">
        <v>-0.87892529547113174</v>
      </c>
    </row>
    <row r="5752" spans="1:9" x14ac:dyDescent="0.25">
      <c r="A5752" s="1">
        <v>5750</v>
      </c>
      <c r="B5752">
        <v>-0.9604903986609078</v>
      </c>
      <c r="C5752">
        <v>-0.6897044723629745</v>
      </c>
      <c r="D5752">
        <v>-0.87892529547113174</v>
      </c>
      <c r="E5752">
        <v>1.016950359746253</v>
      </c>
      <c r="F5752">
        <v>-1.0000000000000011</v>
      </c>
      <c r="G5752">
        <v>-0.73097025383020753</v>
      </c>
      <c r="H5752">
        <v>-0.70188703723966195</v>
      </c>
      <c r="I5752">
        <v>-0.50161415451122282</v>
      </c>
    </row>
    <row r="5753" spans="1:9" x14ac:dyDescent="0.25">
      <c r="A5753" s="1">
        <v>5751</v>
      </c>
      <c r="B5753">
        <v>-0.73097025383020753</v>
      </c>
      <c r="C5753">
        <v>-0.70188703723966195</v>
      </c>
      <c r="D5753">
        <v>-0.50161415451122282</v>
      </c>
      <c r="E5753">
        <v>1.016950359746253</v>
      </c>
      <c r="F5753">
        <v>-1.0000000000000011</v>
      </c>
      <c r="G5753">
        <v>-0.36399099835150772</v>
      </c>
      <c r="H5753">
        <v>-0.73555347171195651</v>
      </c>
      <c r="I5753">
        <v>-0.16576051238697129</v>
      </c>
    </row>
    <row r="5754" spans="1:9" x14ac:dyDescent="0.25">
      <c r="A5754" s="1">
        <v>5752</v>
      </c>
      <c r="B5754">
        <v>-0.36399099835150772</v>
      </c>
      <c r="C5754">
        <v>-0.73555347171195651</v>
      </c>
      <c r="D5754">
        <v>-0.16576051238697129</v>
      </c>
      <c r="E5754">
        <v>1.016950359746253</v>
      </c>
      <c r="F5754">
        <v>-1.0000000000000011</v>
      </c>
      <c r="G5754">
        <v>-7.3461326289037121E-2</v>
      </c>
      <c r="H5754">
        <v>-0.76336527653729536</v>
      </c>
      <c r="I5754">
        <v>0.2318626981955044</v>
      </c>
    </row>
    <row r="5755" spans="1:9" x14ac:dyDescent="0.25">
      <c r="A5755" s="1">
        <v>5753</v>
      </c>
      <c r="B5755">
        <v>-7.3461326289037121E-2</v>
      </c>
      <c r="C5755">
        <v>-0.76336527653729536</v>
      </c>
      <c r="D5755">
        <v>0.2318626981955044</v>
      </c>
      <c r="E5755">
        <v>1.016950359746253</v>
      </c>
      <c r="F5755">
        <v>-1.0000000000000011</v>
      </c>
      <c r="G5755">
        <v>0.32755671568772649</v>
      </c>
      <c r="H5755">
        <v>-0.70295263034856204</v>
      </c>
      <c r="I5755">
        <v>0.57436702218944635</v>
      </c>
    </row>
    <row r="5756" spans="1:9" x14ac:dyDescent="0.25">
      <c r="A5756" s="1">
        <v>5754</v>
      </c>
      <c r="B5756">
        <v>0.32755671568772649</v>
      </c>
      <c r="C5756">
        <v>-0.70295263034856204</v>
      </c>
      <c r="D5756">
        <v>0.57436702218944635</v>
      </c>
      <c r="E5756">
        <v>1.016950359746253</v>
      </c>
      <c r="F5756">
        <v>-1.0000000000000011</v>
      </c>
      <c r="G5756">
        <v>0.59702996385967122</v>
      </c>
      <c r="H5756">
        <v>-0.64558280946813285</v>
      </c>
      <c r="I5756">
        <v>0.74153338938590052</v>
      </c>
    </row>
    <row r="5757" spans="1:9" x14ac:dyDescent="0.25">
      <c r="A5757" s="1">
        <v>5755</v>
      </c>
      <c r="B5757">
        <v>0.59702996385967122</v>
      </c>
      <c r="C5757">
        <v>-0.64558280946813285</v>
      </c>
      <c r="D5757">
        <v>0.74153338938590052</v>
      </c>
      <c r="E5757">
        <v>1.016950359746253</v>
      </c>
      <c r="F5757">
        <v>-1.0000000000000011</v>
      </c>
      <c r="G5757">
        <v>0.87894579084226476</v>
      </c>
      <c r="H5757">
        <v>-0.5861002199974652</v>
      </c>
      <c r="I5757">
        <v>1.219841093788971</v>
      </c>
    </row>
    <row r="5758" spans="1:9" x14ac:dyDescent="0.25">
      <c r="A5758" s="1">
        <v>5756</v>
      </c>
      <c r="B5758">
        <v>0.87894579084226476</v>
      </c>
      <c r="C5758">
        <v>-0.5861002199974652</v>
      </c>
      <c r="D5758">
        <v>1.219841093788971</v>
      </c>
      <c r="E5758">
        <v>1.016950359746253</v>
      </c>
      <c r="F5758">
        <v>-1.0000000000000011</v>
      </c>
      <c r="G5758">
        <v>1.02802906386117</v>
      </c>
      <c r="H5758">
        <v>-0.52919879092618383</v>
      </c>
      <c r="I5758">
        <v>1.210350439261954</v>
      </c>
    </row>
    <row r="5759" spans="1:9" x14ac:dyDescent="0.25">
      <c r="A5759" s="1">
        <v>5757</v>
      </c>
      <c r="B5759">
        <v>1.02802906386117</v>
      </c>
      <c r="C5759">
        <v>-0.52919879092618383</v>
      </c>
      <c r="D5759">
        <v>1.210350439261954</v>
      </c>
      <c r="E5759">
        <v>1.016950359746253</v>
      </c>
      <c r="F5759">
        <v>-1.0000000000000011</v>
      </c>
      <c r="G5759">
        <v>1.421707561967761</v>
      </c>
      <c r="H5759">
        <v>-0.48999118983965312</v>
      </c>
      <c r="I5759">
        <v>1.4976333436629321</v>
      </c>
    </row>
    <row r="5760" spans="1:9" x14ac:dyDescent="0.25">
      <c r="A5760" s="1">
        <v>5758</v>
      </c>
      <c r="B5760">
        <v>1.421707561967761</v>
      </c>
      <c r="C5760">
        <v>-0.48999118983965312</v>
      </c>
      <c r="D5760">
        <v>1.4976333436629321</v>
      </c>
      <c r="E5760">
        <v>1.016950359746253</v>
      </c>
      <c r="F5760">
        <v>-1.0000000000000011</v>
      </c>
      <c r="G5760">
        <v>1.603313388044922</v>
      </c>
      <c r="H5760">
        <v>-0.43045466242095071</v>
      </c>
      <c r="I5760">
        <v>1.696028445199856</v>
      </c>
    </row>
    <row r="5761" spans="1:9" x14ac:dyDescent="0.25">
      <c r="A5761" s="1">
        <v>5759</v>
      </c>
      <c r="B5761">
        <v>1.603313388044922</v>
      </c>
      <c r="C5761">
        <v>-0.43045466242095071</v>
      </c>
      <c r="D5761">
        <v>1.696028445199856</v>
      </c>
      <c r="E5761">
        <v>1.016950359746253</v>
      </c>
      <c r="F5761">
        <v>-1.0000000000000011</v>
      </c>
      <c r="G5761">
        <v>1.558760265626659</v>
      </c>
      <c r="H5761">
        <v>-0.37266908782491071</v>
      </c>
      <c r="I5761">
        <v>1.8124539522796479</v>
      </c>
    </row>
    <row r="5762" spans="1:9" x14ac:dyDescent="0.25">
      <c r="A5762" s="1">
        <v>5760</v>
      </c>
      <c r="B5762">
        <v>-1.6334523317799321</v>
      </c>
      <c r="C5762">
        <v>-0.63716292056799095</v>
      </c>
      <c r="D5762">
        <v>-1.6893458225922491</v>
      </c>
      <c r="E5762">
        <v>-1.756550621379892</v>
      </c>
      <c r="F5762">
        <v>0.99999999999999944</v>
      </c>
      <c r="G5762">
        <v>-1.4835059077868351</v>
      </c>
      <c r="H5762">
        <v>-0.66775402024454245</v>
      </c>
      <c r="I5762">
        <v>-1.541881714952871</v>
      </c>
    </row>
    <row r="5763" spans="1:9" x14ac:dyDescent="0.25">
      <c r="A5763" s="1">
        <v>5761</v>
      </c>
      <c r="B5763">
        <v>-1.4835059077868351</v>
      </c>
      <c r="C5763">
        <v>-0.66775402024454245</v>
      </c>
      <c r="D5763">
        <v>-1.541881714952871</v>
      </c>
      <c r="E5763">
        <v>-1.756550621379892</v>
      </c>
      <c r="F5763">
        <v>0.99999999999999944</v>
      </c>
      <c r="G5763">
        <v>-1.206297253424</v>
      </c>
      <c r="H5763">
        <v>-0.66434140032116651</v>
      </c>
      <c r="I5763">
        <v>-1.321275935094979</v>
      </c>
    </row>
    <row r="5764" spans="1:9" x14ac:dyDescent="0.25">
      <c r="A5764" s="1">
        <v>5762</v>
      </c>
      <c r="B5764">
        <v>-1.206297253424</v>
      </c>
      <c r="C5764">
        <v>-0.66434140032116651</v>
      </c>
      <c r="D5764">
        <v>-1.321275935094979</v>
      </c>
      <c r="E5764">
        <v>-1.756550621379892</v>
      </c>
      <c r="F5764">
        <v>0.99999999999999944</v>
      </c>
      <c r="G5764">
        <v>-0.89044994717501691</v>
      </c>
      <c r="H5764">
        <v>-0.6798676926125452</v>
      </c>
      <c r="I5764">
        <v>-1.0747309942309169</v>
      </c>
    </row>
    <row r="5765" spans="1:9" x14ac:dyDescent="0.25">
      <c r="A5765" s="1">
        <v>5763</v>
      </c>
      <c r="B5765">
        <v>-0.89044994717501691</v>
      </c>
      <c r="C5765">
        <v>-0.6798676926125452</v>
      </c>
      <c r="D5765">
        <v>-1.0747309942309169</v>
      </c>
      <c r="E5765">
        <v>-1.756550621379892</v>
      </c>
      <c r="F5765">
        <v>0.99999999999999944</v>
      </c>
      <c r="G5765">
        <v>-0.57921208603445773</v>
      </c>
      <c r="H5765">
        <v>-0.71334095909416451</v>
      </c>
      <c r="I5765">
        <v>-0.87222992605290972</v>
      </c>
    </row>
    <row r="5766" spans="1:9" x14ac:dyDescent="0.25">
      <c r="A5766" s="1">
        <v>5764</v>
      </c>
      <c r="B5766">
        <v>-0.57921208603445773</v>
      </c>
      <c r="C5766">
        <v>-0.71334095909416451</v>
      </c>
      <c r="D5766">
        <v>-0.87222992605290972</v>
      </c>
      <c r="E5766">
        <v>-1.756550621379892</v>
      </c>
      <c r="F5766">
        <v>0.99999999999999944</v>
      </c>
      <c r="G5766">
        <v>-0.31062368777130561</v>
      </c>
      <c r="H5766">
        <v>-0.73736241016118331</v>
      </c>
      <c r="I5766">
        <v>-0.72512013535608322</v>
      </c>
    </row>
    <row r="5767" spans="1:9" x14ac:dyDescent="0.25">
      <c r="A5767" s="1">
        <v>5765</v>
      </c>
      <c r="B5767">
        <v>-0.31062368777130561</v>
      </c>
      <c r="C5767">
        <v>-0.73736241016118331</v>
      </c>
      <c r="D5767">
        <v>-0.72512013535608322</v>
      </c>
      <c r="E5767">
        <v>-1.756550621379892</v>
      </c>
      <c r="F5767">
        <v>0.99999999999999944</v>
      </c>
      <c r="G5767">
        <v>-7.0985994587922874E-2</v>
      </c>
      <c r="H5767">
        <v>-0.34000243265019259</v>
      </c>
      <c r="I5767">
        <v>-0.55253372807997425</v>
      </c>
    </row>
    <row r="5768" spans="1:9" x14ac:dyDescent="0.25">
      <c r="A5768" s="1">
        <v>5766</v>
      </c>
      <c r="B5768">
        <v>-7.0985994587922874E-2</v>
      </c>
      <c r="C5768">
        <v>-0.34000243265019259</v>
      </c>
      <c r="D5768">
        <v>-0.55253372807997425</v>
      </c>
      <c r="E5768">
        <v>-1.756550621379892</v>
      </c>
      <c r="F5768">
        <v>0.99999999999999944</v>
      </c>
      <c r="G5768">
        <v>1.782904371932361E-2</v>
      </c>
      <c r="H5768">
        <v>0.16213967787893491</v>
      </c>
      <c r="I5768">
        <v>-0.26026833006043931</v>
      </c>
    </row>
    <row r="5769" spans="1:9" x14ac:dyDescent="0.25">
      <c r="A5769" s="1">
        <v>5767</v>
      </c>
      <c r="B5769">
        <v>1.782904371932361E-2</v>
      </c>
      <c r="C5769">
        <v>0.16213967787893491</v>
      </c>
      <c r="D5769">
        <v>-0.26026833006043931</v>
      </c>
      <c r="E5769">
        <v>-1.756550621379892</v>
      </c>
      <c r="F5769">
        <v>0.99999999999999944</v>
      </c>
      <c r="G5769">
        <v>0.29495998331226109</v>
      </c>
      <c r="H5769">
        <v>0.40929021751740258</v>
      </c>
      <c r="I5769">
        <v>-0.1451358191122761</v>
      </c>
    </row>
    <row r="5770" spans="1:9" x14ac:dyDescent="0.25">
      <c r="A5770" s="1">
        <v>5768</v>
      </c>
      <c r="B5770">
        <v>0.29495998331226109</v>
      </c>
      <c r="C5770">
        <v>0.40929021751740258</v>
      </c>
      <c r="D5770">
        <v>-0.1451358191122761</v>
      </c>
      <c r="E5770">
        <v>-1.756550621379892</v>
      </c>
      <c r="F5770">
        <v>0.99999999999999944</v>
      </c>
      <c r="G5770">
        <v>0.45053293809122003</v>
      </c>
      <c r="H5770">
        <v>0.89037376563905912</v>
      </c>
      <c r="I5770">
        <v>0.11103010852474909</v>
      </c>
    </row>
    <row r="5771" spans="1:9" x14ac:dyDescent="0.25">
      <c r="A5771" s="1">
        <v>5769</v>
      </c>
      <c r="B5771">
        <v>0.45053293809122003</v>
      </c>
      <c r="C5771">
        <v>0.89037376563905912</v>
      </c>
      <c r="D5771">
        <v>0.11103010852474909</v>
      </c>
      <c r="E5771">
        <v>-1.756550621379892</v>
      </c>
      <c r="F5771">
        <v>0.99999999999999944</v>
      </c>
      <c r="G5771">
        <v>0.51637548664795141</v>
      </c>
      <c r="H5771">
        <v>1.386343453717978</v>
      </c>
      <c r="I5771">
        <v>0.2217586740905364</v>
      </c>
    </row>
    <row r="5772" spans="1:9" x14ac:dyDescent="0.25">
      <c r="A5772" s="1">
        <v>5770</v>
      </c>
      <c r="B5772">
        <v>0.51637548664795141</v>
      </c>
      <c r="C5772">
        <v>1.386343453717978</v>
      </c>
      <c r="D5772">
        <v>0.2217586740905364</v>
      </c>
      <c r="E5772">
        <v>-1.756550621379892</v>
      </c>
      <c r="F5772">
        <v>0.99999999999999944</v>
      </c>
      <c r="G5772">
        <v>0.79583450362439234</v>
      </c>
      <c r="H5772">
        <v>1.620942391057711</v>
      </c>
      <c r="I5772">
        <v>0.28189686817981852</v>
      </c>
    </row>
    <row r="5773" spans="1:9" x14ac:dyDescent="0.25">
      <c r="A5773" s="1">
        <v>5771</v>
      </c>
      <c r="B5773">
        <v>0.79583450362439234</v>
      </c>
      <c r="C5773">
        <v>1.620942391057711</v>
      </c>
      <c r="D5773">
        <v>0.28189686817981852</v>
      </c>
      <c r="E5773">
        <v>-1.756550621379892</v>
      </c>
      <c r="F5773">
        <v>0.99999999999999944</v>
      </c>
      <c r="G5773">
        <v>0.76861324204675352</v>
      </c>
      <c r="H5773">
        <v>2.2819562185362132</v>
      </c>
      <c r="I5773">
        <v>0.38813993078686149</v>
      </c>
    </row>
    <row r="5774" spans="1:9" x14ac:dyDescent="0.25">
      <c r="A5774" s="1">
        <v>5772</v>
      </c>
      <c r="B5774">
        <v>-1.634418228017428</v>
      </c>
      <c r="C5774">
        <v>-0.1860814053674317</v>
      </c>
      <c r="D5774">
        <v>-1.6893458225922491</v>
      </c>
      <c r="E5774">
        <v>0.27735009811261457</v>
      </c>
      <c r="F5774">
        <v>0.99999999999999944</v>
      </c>
      <c r="G5774">
        <v>-1.229044791143781</v>
      </c>
      <c r="H5774">
        <v>-0.1795177130692773</v>
      </c>
      <c r="I5774">
        <v>-1.168651726742951</v>
      </c>
    </row>
    <row r="5775" spans="1:9" x14ac:dyDescent="0.25">
      <c r="A5775" s="1">
        <v>5773</v>
      </c>
      <c r="B5775">
        <v>-1.229044791143781</v>
      </c>
      <c r="C5775">
        <v>-0.1795177130692773</v>
      </c>
      <c r="D5775">
        <v>-1.168651726742951</v>
      </c>
      <c r="E5775">
        <v>0.27735009811261457</v>
      </c>
      <c r="F5775">
        <v>0.99999999999999944</v>
      </c>
      <c r="G5775">
        <v>-0.84614305194112804</v>
      </c>
      <c r="H5775">
        <v>-0.23658035463274019</v>
      </c>
      <c r="I5775">
        <v>-0.77568813447478357</v>
      </c>
    </row>
    <row r="5776" spans="1:9" x14ac:dyDescent="0.25">
      <c r="A5776" s="1">
        <v>5774</v>
      </c>
      <c r="B5776">
        <v>-0.84614305194112804</v>
      </c>
      <c r="C5776">
        <v>-0.23658035463274019</v>
      </c>
      <c r="D5776">
        <v>-0.77568813447478357</v>
      </c>
      <c r="E5776">
        <v>0.27735009811261457</v>
      </c>
      <c r="F5776">
        <v>0.99999999999999944</v>
      </c>
      <c r="G5776">
        <v>-0.46382460684092142</v>
      </c>
      <c r="H5776">
        <v>-0.25802320866922801</v>
      </c>
      <c r="I5776">
        <v>-0.35384367896637919</v>
      </c>
    </row>
    <row r="5777" spans="1:9" x14ac:dyDescent="0.25">
      <c r="A5777" s="1">
        <v>5775</v>
      </c>
      <c r="B5777">
        <v>-0.46382460684092142</v>
      </c>
      <c r="C5777">
        <v>-0.25802320866922801</v>
      </c>
      <c r="D5777">
        <v>-0.35384367896637919</v>
      </c>
      <c r="E5777">
        <v>0.27735009811261457</v>
      </c>
      <c r="F5777">
        <v>0.99999999999999944</v>
      </c>
      <c r="G5777">
        <v>-0.13171520213907351</v>
      </c>
      <c r="H5777">
        <v>-0.2058117652853711</v>
      </c>
      <c r="I5777">
        <v>-4.1243935506048213E-2</v>
      </c>
    </row>
    <row r="5778" spans="1:9" x14ac:dyDescent="0.25">
      <c r="A5778" s="1">
        <v>5776</v>
      </c>
      <c r="B5778">
        <v>-0.13171520213907351</v>
      </c>
      <c r="C5778">
        <v>-0.2058117652853711</v>
      </c>
      <c r="D5778">
        <v>-4.1243935506048213E-2</v>
      </c>
      <c r="E5778">
        <v>0.27735009811261457</v>
      </c>
      <c r="F5778">
        <v>0.99999999999999944</v>
      </c>
      <c r="G5778">
        <v>0.23828229547131791</v>
      </c>
      <c r="H5778">
        <v>-0.26731808826530812</v>
      </c>
      <c r="I5778">
        <v>0.25525478586971101</v>
      </c>
    </row>
    <row r="5779" spans="1:9" x14ac:dyDescent="0.25">
      <c r="A5779" s="1">
        <v>5777</v>
      </c>
      <c r="B5779">
        <v>0.23828229547131791</v>
      </c>
      <c r="C5779">
        <v>-0.26731808826530812</v>
      </c>
      <c r="D5779">
        <v>0.25525478586971101</v>
      </c>
      <c r="E5779">
        <v>0.27735009811261457</v>
      </c>
      <c r="F5779">
        <v>0.99999999999999944</v>
      </c>
      <c r="G5779">
        <v>0.39284525338590309</v>
      </c>
      <c r="H5779">
        <v>-2.185110779596806E-2</v>
      </c>
      <c r="I5779">
        <v>0.51689258519692727</v>
      </c>
    </row>
    <row r="5780" spans="1:9" x14ac:dyDescent="0.25">
      <c r="A5780" s="1">
        <v>5778</v>
      </c>
      <c r="B5780">
        <v>0.39284525338590309</v>
      </c>
      <c r="C5780">
        <v>-2.185110779596806E-2</v>
      </c>
      <c r="D5780">
        <v>0.51689258519692727</v>
      </c>
      <c r="E5780">
        <v>0.27735009811261457</v>
      </c>
      <c r="F5780">
        <v>0.99999999999999944</v>
      </c>
      <c r="G5780">
        <v>0.59608863974002402</v>
      </c>
      <c r="H5780">
        <v>0.76074654802141717</v>
      </c>
      <c r="I5780">
        <v>0.63184289178066166</v>
      </c>
    </row>
    <row r="5781" spans="1:9" x14ac:dyDescent="0.25">
      <c r="A5781" s="1">
        <v>5779</v>
      </c>
      <c r="B5781">
        <v>0.59608863974002402</v>
      </c>
      <c r="C5781">
        <v>0.76074654802141717</v>
      </c>
      <c r="D5781">
        <v>0.63184289178066166</v>
      </c>
      <c r="E5781">
        <v>0.27735009811261457</v>
      </c>
      <c r="F5781">
        <v>0.99999999999999944</v>
      </c>
      <c r="G5781">
        <v>1.0509520777358241</v>
      </c>
      <c r="H5781">
        <v>1.149073625902749</v>
      </c>
      <c r="I5781">
        <v>0.75617265937400246</v>
      </c>
    </row>
    <row r="5782" spans="1:9" x14ac:dyDescent="0.25">
      <c r="A5782" s="1">
        <v>5780</v>
      </c>
      <c r="B5782">
        <v>1.0509520777358241</v>
      </c>
      <c r="C5782">
        <v>1.149073625902749</v>
      </c>
      <c r="D5782">
        <v>0.75617265937400246</v>
      </c>
      <c r="E5782">
        <v>0.27735009811261457</v>
      </c>
      <c r="F5782">
        <v>0.99999999999999944</v>
      </c>
      <c r="G5782">
        <v>1.2781674219236181</v>
      </c>
      <c r="H5782">
        <v>1.820410199269983</v>
      </c>
      <c r="I5782">
        <v>1.0783681369800919</v>
      </c>
    </row>
    <row r="5783" spans="1:9" x14ac:dyDescent="0.25">
      <c r="A5783" s="1">
        <v>5781</v>
      </c>
      <c r="B5783">
        <v>1.2781674219236181</v>
      </c>
      <c r="C5783">
        <v>1.820410199269983</v>
      </c>
      <c r="D5783">
        <v>1.0783681369800919</v>
      </c>
      <c r="E5783">
        <v>0.27735009811261457</v>
      </c>
      <c r="F5783">
        <v>0.99999999999999944</v>
      </c>
      <c r="G5783">
        <v>1.374839042898123</v>
      </c>
      <c r="H5783">
        <v>2.019993139261095</v>
      </c>
      <c r="I5783">
        <v>1.1961487305262251</v>
      </c>
    </row>
    <row r="5784" spans="1:9" x14ac:dyDescent="0.25">
      <c r="A5784" s="1">
        <v>5782</v>
      </c>
      <c r="B5784">
        <v>1.374839042898123</v>
      </c>
      <c r="C5784">
        <v>2.019993139261095</v>
      </c>
      <c r="D5784">
        <v>1.1961487305262251</v>
      </c>
      <c r="E5784">
        <v>0.27735009811261457</v>
      </c>
      <c r="F5784">
        <v>0.99999999999999944</v>
      </c>
      <c r="G5784">
        <v>1.7257980059043401</v>
      </c>
      <c r="H5784">
        <v>2.451115405948407</v>
      </c>
      <c r="I5784">
        <v>1.3995105662622429</v>
      </c>
    </row>
    <row r="5785" spans="1:9" x14ac:dyDescent="0.25">
      <c r="A5785" s="1">
        <v>5783</v>
      </c>
      <c r="B5785">
        <v>1.7257980059043401</v>
      </c>
      <c r="C5785">
        <v>2.451115405948407</v>
      </c>
      <c r="D5785">
        <v>1.3995105662622429</v>
      </c>
      <c r="E5785">
        <v>0.27735009811261457</v>
      </c>
      <c r="F5785">
        <v>0.99999999999999944</v>
      </c>
      <c r="G5785">
        <v>1.8984210564832491</v>
      </c>
      <c r="H5785">
        <v>2.6601293245448221</v>
      </c>
      <c r="I5785">
        <v>1.470708604168885</v>
      </c>
    </row>
    <row r="5786" spans="1:9" x14ac:dyDescent="0.25">
      <c r="A5786" s="1">
        <v>5784</v>
      </c>
      <c r="B5786">
        <v>-1.6323812172451779</v>
      </c>
      <c r="C5786">
        <v>-0.13908239839134931</v>
      </c>
      <c r="D5786">
        <v>-1.6893458225922491</v>
      </c>
      <c r="E5786">
        <v>1.016950359746253</v>
      </c>
      <c r="F5786">
        <v>0.99999999999999944</v>
      </c>
      <c r="G5786">
        <v>-1.3408999682339351</v>
      </c>
      <c r="H5786">
        <v>-9.4593480258042262E-2</v>
      </c>
      <c r="I5786">
        <v>-1.259801289900534</v>
      </c>
    </row>
    <row r="5787" spans="1:9" x14ac:dyDescent="0.25">
      <c r="A5787" s="1">
        <v>5785</v>
      </c>
      <c r="B5787">
        <v>-1.3408999682339351</v>
      </c>
      <c r="C5787">
        <v>-9.4593480258042262E-2</v>
      </c>
      <c r="D5787">
        <v>-1.259801289900534</v>
      </c>
      <c r="E5787">
        <v>1.016950359746253</v>
      </c>
      <c r="F5787">
        <v>0.99999999999999944</v>
      </c>
      <c r="G5787">
        <v>-1.0203991483445021</v>
      </c>
      <c r="H5787">
        <v>-0.16326176365883019</v>
      </c>
      <c r="I5787">
        <v>-0.89641844637422763</v>
      </c>
    </row>
    <row r="5788" spans="1:9" x14ac:dyDescent="0.25">
      <c r="A5788" s="1">
        <v>5786</v>
      </c>
      <c r="B5788">
        <v>-1.0203991483445021</v>
      </c>
      <c r="C5788">
        <v>-0.16326176365883019</v>
      </c>
      <c r="D5788">
        <v>-0.89641844637422763</v>
      </c>
      <c r="E5788">
        <v>1.016950359746253</v>
      </c>
      <c r="F5788">
        <v>0.99999999999999944</v>
      </c>
      <c r="G5788">
        <v>-0.69877555285320359</v>
      </c>
      <c r="H5788">
        <v>-0.20382607007080211</v>
      </c>
      <c r="I5788">
        <v>-0.61964162622439822</v>
      </c>
    </row>
    <row r="5789" spans="1:9" x14ac:dyDescent="0.25">
      <c r="A5789" s="1">
        <v>5787</v>
      </c>
      <c r="B5789">
        <v>-0.69877555285320359</v>
      </c>
      <c r="C5789">
        <v>-0.20382607007080211</v>
      </c>
      <c r="D5789">
        <v>-0.61964162622439822</v>
      </c>
      <c r="E5789">
        <v>1.016950359746253</v>
      </c>
      <c r="F5789">
        <v>0.99999999999999944</v>
      </c>
      <c r="G5789">
        <v>-0.36875387202999771</v>
      </c>
      <c r="H5789">
        <v>-8.9218274780891102E-2</v>
      </c>
      <c r="I5789">
        <v>-0.2540686913426714</v>
      </c>
    </row>
    <row r="5790" spans="1:9" x14ac:dyDescent="0.25">
      <c r="A5790" s="1">
        <v>5788</v>
      </c>
      <c r="B5790">
        <v>-0.36875387202999771</v>
      </c>
      <c r="C5790">
        <v>-8.9218274780891102E-2</v>
      </c>
      <c r="D5790">
        <v>-0.2540686913426714</v>
      </c>
      <c r="E5790">
        <v>1.016950359746253</v>
      </c>
      <c r="F5790">
        <v>0.99999999999999944</v>
      </c>
      <c r="G5790">
        <v>4.9959255343196693E-3</v>
      </c>
      <c r="H5790">
        <v>-0.19255542957844549</v>
      </c>
      <c r="I5790">
        <v>-6.5829085849291036E-2</v>
      </c>
    </row>
    <row r="5791" spans="1:9" x14ac:dyDescent="0.25">
      <c r="A5791" s="1">
        <v>5789</v>
      </c>
      <c r="B5791">
        <v>4.9959255343196693E-3</v>
      </c>
      <c r="C5791">
        <v>-0.19255542957844549</v>
      </c>
      <c r="D5791">
        <v>-6.5829085849291036E-2</v>
      </c>
      <c r="E5791">
        <v>1.016950359746253</v>
      </c>
      <c r="F5791">
        <v>0.99999999999999944</v>
      </c>
      <c r="G5791">
        <v>0.19325787913881201</v>
      </c>
      <c r="H5791">
        <v>0.223859816922621</v>
      </c>
      <c r="I5791">
        <v>0.24640819251629439</v>
      </c>
    </row>
    <row r="5792" spans="1:9" x14ac:dyDescent="0.25">
      <c r="A5792" s="1">
        <v>5790</v>
      </c>
      <c r="B5792">
        <v>0.19325787913881201</v>
      </c>
      <c r="C5792">
        <v>0.223859816922621</v>
      </c>
      <c r="D5792">
        <v>0.24640819251629439</v>
      </c>
      <c r="E5792">
        <v>1.016950359746253</v>
      </c>
      <c r="F5792">
        <v>0.99999999999999944</v>
      </c>
      <c r="G5792">
        <v>0.47335362281199528</v>
      </c>
      <c r="H5792">
        <v>0.85752767423090659</v>
      </c>
      <c r="I5792">
        <v>0.49691238314579811</v>
      </c>
    </row>
    <row r="5793" spans="1:9" x14ac:dyDescent="0.25">
      <c r="A5793" s="1">
        <v>5791</v>
      </c>
      <c r="B5793">
        <v>0.47335362281199528</v>
      </c>
      <c r="C5793">
        <v>0.85752767423090659</v>
      </c>
      <c r="D5793">
        <v>0.49691238314579811</v>
      </c>
      <c r="E5793">
        <v>1.016950359746253</v>
      </c>
      <c r="F5793">
        <v>0.99999999999999944</v>
      </c>
      <c r="G5793">
        <v>0.64619039353958996</v>
      </c>
      <c r="H5793">
        <v>1.352776759400141</v>
      </c>
      <c r="I5793">
        <v>0.69063008961261196</v>
      </c>
    </row>
    <row r="5794" spans="1:9" x14ac:dyDescent="0.25">
      <c r="A5794" s="1">
        <v>5792</v>
      </c>
      <c r="B5794">
        <v>0.64619039353958996</v>
      </c>
      <c r="C5794">
        <v>1.352776759400141</v>
      </c>
      <c r="D5794">
        <v>0.69063008961261196</v>
      </c>
      <c r="E5794">
        <v>1.016950359746253</v>
      </c>
      <c r="F5794">
        <v>0.99999999999999944</v>
      </c>
      <c r="G5794">
        <v>0.93892110680454477</v>
      </c>
      <c r="H5794">
        <v>1.8067575773952329</v>
      </c>
      <c r="I5794">
        <v>0.79843919914630535</v>
      </c>
    </row>
    <row r="5795" spans="1:9" x14ac:dyDescent="0.25">
      <c r="A5795" s="1">
        <v>5793</v>
      </c>
      <c r="B5795">
        <v>0.93892110680454477</v>
      </c>
      <c r="C5795">
        <v>1.8067575773952329</v>
      </c>
      <c r="D5795">
        <v>0.79843919914630535</v>
      </c>
      <c r="E5795">
        <v>1.016950359746253</v>
      </c>
      <c r="F5795">
        <v>0.99999999999999944</v>
      </c>
      <c r="G5795">
        <v>0.96629083698145146</v>
      </c>
      <c r="H5795">
        <v>2.2511329944766918</v>
      </c>
      <c r="I5795">
        <v>1.0401486569780449</v>
      </c>
    </row>
    <row r="5796" spans="1:9" x14ac:dyDescent="0.25">
      <c r="A5796" s="1">
        <v>5794</v>
      </c>
      <c r="B5796">
        <v>0.96629083698145146</v>
      </c>
      <c r="C5796">
        <v>2.2511329944766918</v>
      </c>
      <c r="D5796">
        <v>1.0401486569780449</v>
      </c>
      <c r="E5796">
        <v>1.016950359746253</v>
      </c>
      <c r="F5796">
        <v>0.99999999999999944</v>
      </c>
      <c r="G5796">
        <v>1.097732380028279</v>
      </c>
      <c r="H5796">
        <v>2.439877205765725</v>
      </c>
      <c r="I5796">
        <v>1.199287777670164</v>
      </c>
    </row>
    <row r="5797" spans="1:9" x14ac:dyDescent="0.25">
      <c r="A5797" s="1">
        <v>5795</v>
      </c>
      <c r="B5797">
        <v>1.097732380028279</v>
      </c>
      <c r="C5797">
        <v>2.439877205765725</v>
      </c>
      <c r="D5797">
        <v>1.199287777670164</v>
      </c>
      <c r="E5797">
        <v>1.016950359746253</v>
      </c>
      <c r="F5797">
        <v>0.99999999999999944</v>
      </c>
      <c r="G5797">
        <v>1.501966657967982</v>
      </c>
      <c r="H5797">
        <v>2.8792267428998559</v>
      </c>
      <c r="I5797">
        <v>1.365551086899311</v>
      </c>
    </row>
    <row r="5798" spans="1:9" x14ac:dyDescent="0.25">
      <c r="A5798" s="1">
        <v>5796</v>
      </c>
      <c r="B5798">
        <v>-1.6353418771526871</v>
      </c>
      <c r="C5798">
        <v>-0.62322163429204347</v>
      </c>
      <c r="D5798">
        <v>-1.6893458225922491</v>
      </c>
      <c r="E5798">
        <v>-0.83205029433784372</v>
      </c>
      <c r="F5798">
        <v>-1.0000000000000011</v>
      </c>
      <c r="G5798">
        <v>-1.480237347438373</v>
      </c>
      <c r="H5798">
        <v>-0.63141726341574766</v>
      </c>
      <c r="I5798">
        <v>-1.4194858123712599</v>
      </c>
    </row>
    <row r="5799" spans="1:9" x14ac:dyDescent="0.25">
      <c r="A5799" s="1">
        <v>5797</v>
      </c>
      <c r="B5799">
        <v>-1.480237347438373</v>
      </c>
      <c r="C5799">
        <v>-0.63141726341574766</v>
      </c>
      <c r="D5799">
        <v>-1.4194858123712599</v>
      </c>
      <c r="E5799">
        <v>-0.83205029433784372</v>
      </c>
      <c r="F5799">
        <v>-1.0000000000000011</v>
      </c>
      <c r="G5799">
        <v>-1.281262656691563</v>
      </c>
      <c r="H5799">
        <v>-0.67186663943452096</v>
      </c>
      <c r="I5799">
        <v>-1.2311098060505139</v>
      </c>
    </row>
    <row r="5800" spans="1:9" x14ac:dyDescent="0.25">
      <c r="A5800" s="1">
        <v>5798</v>
      </c>
      <c r="B5800">
        <v>-1.281262656691563</v>
      </c>
      <c r="C5800">
        <v>-0.67186663943452096</v>
      </c>
      <c r="D5800">
        <v>-1.2311098060505139</v>
      </c>
      <c r="E5800">
        <v>-0.83205029433784372</v>
      </c>
      <c r="F5800">
        <v>-1.0000000000000011</v>
      </c>
      <c r="G5800">
        <v>-1.0766517046204001</v>
      </c>
      <c r="H5800">
        <v>-0.68090263592182654</v>
      </c>
      <c r="I5800">
        <v>-0.95148845090832412</v>
      </c>
    </row>
    <row r="5801" spans="1:9" x14ac:dyDescent="0.25">
      <c r="A5801" s="1">
        <v>5799</v>
      </c>
      <c r="B5801">
        <v>-1.0766517046204001</v>
      </c>
      <c r="C5801">
        <v>-0.68090263592182654</v>
      </c>
      <c r="D5801">
        <v>-0.95148845090832412</v>
      </c>
      <c r="E5801">
        <v>-0.83205029433784372</v>
      </c>
      <c r="F5801">
        <v>-1.0000000000000011</v>
      </c>
      <c r="G5801">
        <v>-0.8741603492793335</v>
      </c>
      <c r="H5801">
        <v>-0.70145180307160504</v>
      </c>
      <c r="I5801">
        <v>-0.70241106634016026</v>
      </c>
    </row>
    <row r="5802" spans="1:9" x14ac:dyDescent="0.25">
      <c r="A5802" s="1">
        <v>5800</v>
      </c>
      <c r="B5802">
        <v>-0.8741603492793335</v>
      </c>
      <c r="C5802">
        <v>-0.70145180307160504</v>
      </c>
      <c r="D5802">
        <v>-0.70241106634016026</v>
      </c>
      <c r="E5802">
        <v>-0.83205029433784372</v>
      </c>
      <c r="F5802">
        <v>-1.0000000000000011</v>
      </c>
      <c r="G5802">
        <v>-0.43647677435657822</v>
      </c>
      <c r="H5802">
        <v>-0.71363388581945941</v>
      </c>
      <c r="I5802">
        <v>-0.38181951273793902</v>
      </c>
    </row>
    <row r="5803" spans="1:9" x14ac:dyDescent="0.25">
      <c r="A5803" s="1">
        <v>5801</v>
      </c>
      <c r="B5803">
        <v>-0.43647677435657822</v>
      </c>
      <c r="C5803">
        <v>-0.71363388581945941</v>
      </c>
      <c r="D5803">
        <v>-0.38181951273793902</v>
      </c>
      <c r="E5803">
        <v>-0.83205029433784372</v>
      </c>
      <c r="F5803">
        <v>-1.0000000000000011</v>
      </c>
      <c r="G5803">
        <v>-0.29880310352052808</v>
      </c>
      <c r="H5803">
        <v>-0.67104618542385541</v>
      </c>
      <c r="I5803">
        <v>4.3642047210189858E-3</v>
      </c>
    </row>
    <row r="5804" spans="1:9" x14ac:dyDescent="0.25">
      <c r="A5804" s="1">
        <v>5802</v>
      </c>
      <c r="B5804">
        <v>-0.29880310352052808</v>
      </c>
      <c r="C5804">
        <v>-0.67104618542385541</v>
      </c>
      <c r="D5804">
        <v>4.3642047210189858E-3</v>
      </c>
      <c r="E5804">
        <v>-0.83205029433784372</v>
      </c>
      <c r="F5804">
        <v>-1.0000000000000011</v>
      </c>
      <c r="G5804">
        <v>-6.9555833527212936E-3</v>
      </c>
      <c r="H5804">
        <v>-0.6076221203996075</v>
      </c>
      <c r="I5804">
        <v>0.27592252749145518</v>
      </c>
    </row>
    <row r="5805" spans="1:9" x14ac:dyDescent="0.25">
      <c r="A5805" s="1">
        <v>5803</v>
      </c>
      <c r="B5805">
        <v>-6.9555833527212936E-3</v>
      </c>
      <c r="C5805">
        <v>-0.6076221203996075</v>
      </c>
      <c r="D5805">
        <v>0.27592252749145518</v>
      </c>
      <c r="E5805">
        <v>-0.83205029433784372</v>
      </c>
      <c r="F5805">
        <v>-1.0000000000000011</v>
      </c>
      <c r="G5805">
        <v>0.26493824069756</v>
      </c>
      <c r="H5805">
        <v>-0.56347342681212409</v>
      </c>
      <c r="I5805">
        <v>0.57869293724725668</v>
      </c>
    </row>
    <row r="5806" spans="1:9" x14ac:dyDescent="0.25">
      <c r="A5806" s="1">
        <v>5804</v>
      </c>
      <c r="B5806">
        <v>0.26493824069756</v>
      </c>
      <c r="C5806">
        <v>-0.56347342681212409</v>
      </c>
      <c r="D5806">
        <v>0.57869293724725668</v>
      </c>
      <c r="E5806">
        <v>-0.83205029433784372</v>
      </c>
      <c r="F5806">
        <v>-1.0000000000000011</v>
      </c>
      <c r="G5806">
        <v>0.45772880093884211</v>
      </c>
      <c r="H5806">
        <v>-0.49186742908031827</v>
      </c>
      <c r="I5806">
        <v>0.53922813905352751</v>
      </c>
    </row>
    <row r="5807" spans="1:9" x14ac:dyDescent="0.25">
      <c r="A5807" s="1">
        <v>5805</v>
      </c>
      <c r="B5807">
        <v>0.45772880093884211</v>
      </c>
      <c r="C5807">
        <v>-0.49186742908031827</v>
      </c>
      <c r="D5807">
        <v>0.53922813905352751</v>
      </c>
      <c r="E5807">
        <v>-0.83205029433784372</v>
      </c>
      <c r="F5807">
        <v>-1.0000000000000011</v>
      </c>
      <c r="G5807">
        <v>0.7340327509147937</v>
      </c>
      <c r="H5807">
        <v>-0.43630075459514012</v>
      </c>
      <c r="I5807">
        <v>0.6628061012497336</v>
      </c>
    </row>
    <row r="5808" spans="1:9" x14ac:dyDescent="0.25">
      <c r="A5808" s="1">
        <v>5806</v>
      </c>
      <c r="B5808">
        <v>0.7340327509147937</v>
      </c>
      <c r="C5808">
        <v>-0.43630075459514012</v>
      </c>
      <c r="D5808">
        <v>0.6628061012497336</v>
      </c>
      <c r="E5808">
        <v>-0.83205029433784372</v>
      </c>
      <c r="F5808">
        <v>-1.0000000000000011</v>
      </c>
      <c r="G5808">
        <v>0.9486525205903712</v>
      </c>
      <c r="H5808">
        <v>-0.36413628758681338</v>
      </c>
      <c r="I5808">
        <v>0.85898490457474952</v>
      </c>
    </row>
    <row r="5809" spans="1:9" x14ac:dyDescent="0.25">
      <c r="A5809" s="1">
        <v>5807</v>
      </c>
      <c r="B5809">
        <v>0.9486525205903712</v>
      </c>
      <c r="C5809">
        <v>-0.36413628758681338</v>
      </c>
      <c r="D5809">
        <v>0.85898490457474952</v>
      </c>
      <c r="E5809">
        <v>-0.83205029433784372</v>
      </c>
      <c r="F5809">
        <v>-1.0000000000000011</v>
      </c>
      <c r="G5809">
        <v>1.0902707363375499</v>
      </c>
      <c r="H5809">
        <v>-0.31431725244729891</v>
      </c>
      <c r="I5809">
        <v>0.73259573174157744</v>
      </c>
    </row>
    <row r="5810" spans="1:9" x14ac:dyDescent="0.25">
      <c r="A5810" s="1">
        <v>5808</v>
      </c>
      <c r="B5810">
        <v>-1.63000945632946</v>
      </c>
      <c r="C5810">
        <v>-0.63242767332216021</v>
      </c>
      <c r="D5810">
        <v>-1.6893458225922491</v>
      </c>
      <c r="E5810">
        <v>0.27735009811261457</v>
      </c>
      <c r="F5810">
        <v>-1.0000000000000011</v>
      </c>
      <c r="G5810">
        <v>-1.3748955609751059</v>
      </c>
      <c r="H5810">
        <v>-0.63351994303800796</v>
      </c>
      <c r="I5810">
        <v>-1.3679145448052421</v>
      </c>
    </row>
    <row r="5811" spans="1:9" x14ac:dyDescent="0.25">
      <c r="A5811" s="1">
        <v>5809</v>
      </c>
      <c r="B5811">
        <v>-1.3748955609751059</v>
      </c>
      <c r="C5811">
        <v>-0.63351994303800796</v>
      </c>
      <c r="D5811">
        <v>-1.3679145448052421</v>
      </c>
      <c r="E5811">
        <v>0.27735009811261457</v>
      </c>
      <c r="F5811">
        <v>-1.0000000000000011</v>
      </c>
      <c r="G5811">
        <v>-1.1171468031632581</v>
      </c>
      <c r="H5811">
        <v>-0.6767129509494102</v>
      </c>
      <c r="I5811">
        <v>-1.146233560843964</v>
      </c>
    </row>
    <row r="5812" spans="1:9" x14ac:dyDescent="0.25">
      <c r="A5812" s="1">
        <v>5810</v>
      </c>
      <c r="B5812">
        <v>-1.1171468031632581</v>
      </c>
      <c r="C5812">
        <v>-0.6767129509494102</v>
      </c>
      <c r="D5812">
        <v>-1.146233560843964</v>
      </c>
      <c r="E5812">
        <v>0.27735009811261457</v>
      </c>
      <c r="F5812">
        <v>-1.0000000000000011</v>
      </c>
      <c r="G5812">
        <v>-0.87781809748367878</v>
      </c>
      <c r="H5812">
        <v>-0.69114285480984161</v>
      </c>
      <c r="I5812">
        <v>-0.8156968921719131</v>
      </c>
    </row>
    <row r="5813" spans="1:9" x14ac:dyDescent="0.25">
      <c r="A5813" s="1">
        <v>5811</v>
      </c>
      <c r="B5813">
        <v>-0.87781809748367878</v>
      </c>
      <c r="C5813">
        <v>-0.69114285480984161</v>
      </c>
      <c r="D5813">
        <v>-0.8156968921719131</v>
      </c>
      <c r="E5813">
        <v>0.27735009811261457</v>
      </c>
      <c r="F5813">
        <v>-1.0000000000000011</v>
      </c>
      <c r="G5813">
        <v>-0.65966620975611223</v>
      </c>
      <c r="H5813">
        <v>-0.72241004745582349</v>
      </c>
      <c r="I5813">
        <v>-0.48327716236297202</v>
      </c>
    </row>
    <row r="5814" spans="1:9" x14ac:dyDescent="0.25">
      <c r="A5814" s="1">
        <v>5812</v>
      </c>
      <c r="B5814">
        <v>-0.65966620975611223</v>
      </c>
      <c r="C5814">
        <v>-0.72241004745582349</v>
      </c>
      <c r="D5814">
        <v>-0.48327716236297202</v>
      </c>
      <c r="E5814">
        <v>0.27735009811261457</v>
      </c>
      <c r="F5814">
        <v>-1.0000000000000011</v>
      </c>
      <c r="G5814">
        <v>-0.3577892742012419</v>
      </c>
      <c r="H5814">
        <v>-0.73307511318593943</v>
      </c>
      <c r="I5814">
        <v>-0.13238430709786789</v>
      </c>
    </row>
    <row r="5815" spans="1:9" x14ac:dyDescent="0.25">
      <c r="A5815" s="1">
        <v>5813</v>
      </c>
      <c r="B5815">
        <v>-0.3577892742012419</v>
      </c>
      <c r="C5815">
        <v>-0.73307511318593943</v>
      </c>
      <c r="D5815">
        <v>-0.13238430709786789</v>
      </c>
      <c r="E5815">
        <v>0.27735009811261457</v>
      </c>
      <c r="F5815">
        <v>-1.0000000000000011</v>
      </c>
      <c r="G5815">
        <v>8.1097324676172922E-2</v>
      </c>
      <c r="H5815">
        <v>-0.68786945535373123</v>
      </c>
      <c r="I5815">
        <v>0.18568845957252811</v>
      </c>
    </row>
    <row r="5816" spans="1:9" x14ac:dyDescent="0.25">
      <c r="A5816" s="1">
        <v>5814</v>
      </c>
      <c r="B5816">
        <v>8.1097324676172922E-2</v>
      </c>
      <c r="C5816">
        <v>-0.68786945535373123</v>
      </c>
      <c r="D5816">
        <v>0.18568845957252811</v>
      </c>
      <c r="E5816">
        <v>0.27735009811261457</v>
      </c>
      <c r="F5816">
        <v>-1.0000000000000011</v>
      </c>
      <c r="G5816">
        <v>0.33813291850443589</v>
      </c>
      <c r="H5816">
        <v>-0.62835636998036437</v>
      </c>
      <c r="I5816">
        <v>0.66123969875468291</v>
      </c>
    </row>
    <row r="5817" spans="1:9" x14ac:dyDescent="0.25">
      <c r="A5817" s="1">
        <v>5815</v>
      </c>
      <c r="B5817">
        <v>0.33813291850443589</v>
      </c>
      <c r="C5817">
        <v>-0.62835636998036437</v>
      </c>
      <c r="D5817">
        <v>0.66123969875468291</v>
      </c>
      <c r="E5817">
        <v>0.27735009811261457</v>
      </c>
      <c r="F5817">
        <v>-1.0000000000000011</v>
      </c>
      <c r="G5817">
        <v>0.43449474569675639</v>
      </c>
      <c r="H5817">
        <v>-0.5694665069538537</v>
      </c>
      <c r="I5817">
        <v>0.93506814803408089</v>
      </c>
    </row>
    <row r="5818" spans="1:9" x14ac:dyDescent="0.25">
      <c r="A5818" s="1">
        <v>5816</v>
      </c>
      <c r="B5818">
        <v>0.43449474569675639</v>
      </c>
      <c r="C5818">
        <v>-0.5694665069538537</v>
      </c>
      <c r="D5818">
        <v>0.93506814803408089</v>
      </c>
      <c r="E5818">
        <v>0.27735009811261457</v>
      </c>
      <c r="F5818">
        <v>-1.0000000000000011</v>
      </c>
      <c r="G5818">
        <v>0.69390954724131904</v>
      </c>
      <c r="H5818">
        <v>-0.5162487485362669</v>
      </c>
      <c r="I5818">
        <v>1.168729523436806</v>
      </c>
    </row>
    <row r="5819" spans="1:9" x14ac:dyDescent="0.25">
      <c r="A5819" s="1">
        <v>5817</v>
      </c>
      <c r="B5819">
        <v>0.69390954724131904</v>
      </c>
      <c r="C5819">
        <v>-0.5162487485362669</v>
      </c>
      <c r="D5819">
        <v>1.168729523436806</v>
      </c>
      <c r="E5819">
        <v>0.27735009811261457</v>
      </c>
      <c r="F5819">
        <v>-1.0000000000000011</v>
      </c>
      <c r="G5819">
        <v>1.031031867394018</v>
      </c>
      <c r="H5819">
        <v>-0.44403063565425649</v>
      </c>
      <c r="I5819">
        <v>1.342995383941872</v>
      </c>
    </row>
    <row r="5820" spans="1:9" x14ac:dyDescent="0.25">
      <c r="A5820" s="1">
        <v>5818</v>
      </c>
      <c r="B5820">
        <v>1.031031867394018</v>
      </c>
      <c r="C5820">
        <v>-0.44403063565425649</v>
      </c>
      <c r="D5820">
        <v>1.342995383941872</v>
      </c>
      <c r="E5820">
        <v>0.27735009811261457</v>
      </c>
      <c r="F5820">
        <v>-1.0000000000000011</v>
      </c>
      <c r="G5820">
        <v>1.1318616573546501</v>
      </c>
      <c r="H5820">
        <v>-0.42946110138446159</v>
      </c>
      <c r="I5820">
        <v>1.3976751393442011</v>
      </c>
    </row>
    <row r="5821" spans="1:9" x14ac:dyDescent="0.25">
      <c r="A5821" s="1">
        <v>5819</v>
      </c>
      <c r="B5821">
        <v>1.1318616573546501</v>
      </c>
      <c r="C5821">
        <v>-0.42946110138446159</v>
      </c>
      <c r="D5821">
        <v>1.3976751393442011</v>
      </c>
      <c r="E5821">
        <v>0.27735009811261457</v>
      </c>
      <c r="F5821">
        <v>-1.0000000000000011</v>
      </c>
      <c r="G5821">
        <v>1.3898975872280681</v>
      </c>
      <c r="H5821">
        <v>-0.36073427442468808</v>
      </c>
      <c r="I5821">
        <v>1.317666172197502</v>
      </c>
    </row>
    <row r="5822" spans="1:9" x14ac:dyDescent="0.25">
      <c r="A5822" s="1">
        <v>5820</v>
      </c>
      <c r="B5822">
        <v>-1.6278080269848141</v>
      </c>
      <c r="C5822">
        <v>-0.62630446071265622</v>
      </c>
      <c r="D5822">
        <v>-1.6893458225922491</v>
      </c>
      <c r="E5822">
        <v>1.016950359746253</v>
      </c>
      <c r="F5822">
        <v>-1.0000000000000011</v>
      </c>
      <c r="G5822">
        <v>-1.3086011744530781</v>
      </c>
      <c r="H5822">
        <v>-0.65129808669291189</v>
      </c>
      <c r="I5822">
        <v>-1.2733985653222299</v>
      </c>
    </row>
    <row r="5823" spans="1:9" x14ac:dyDescent="0.25">
      <c r="A5823" s="1">
        <v>5821</v>
      </c>
      <c r="B5823">
        <v>-1.3086011744530781</v>
      </c>
      <c r="C5823">
        <v>-0.65129808669291189</v>
      </c>
      <c r="D5823">
        <v>-1.2733985653222299</v>
      </c>
      <c r="E5823">
        <v>1.016950359746253</v>
      </c>
      <c r="F5823">
        <v>-1.0000000000000011</v>
      </c>
      <c r="G5823">
        <v>-0.96003234257031123</v>
      </c>
      <c r="H5823">
        <v>-0.69003936666924803</v>
      </c>
      <c r="I5823">
        <v>-0.86332612255417041</v>
      </c>
    </row>
    <row r="5824" spans="1:9" x14ac:dyDescent="0.25">
      <c r="A5824" s="1">
        <v>5822</v>
      </c>
      <c r="B5824">
        <v>-0.96003234257031123</v>
      </c>
      <c r="C5824">
        <v>-0.69003936666924803</v>
      </c>
      <c r="D5824">
        <v>-0.86332612255417041</v>
      </c>
      <c r="E5824">
        <v>1.016950359746253</v>
      </c>
      <c r="F5824">
        <v>-1.0000000000000011</v>
      </c>
      <c r="G5824">
        <v>-0.67288910273495461</v>
      </c>
      <c r="H5824">
        <v>-0.69797199342252003</v>
      </c>
      <c r="I5824">
        <v>-0.51462444543243613</v>
      </c>
    </row>
    <row r="5825" spans="1:9" x14ac:dyDescent="0.25">
      <c r="A5825" s="1">
        <v>5823</v>
      </c>
      <c r="B5825">
        <v>-0.67288910273495461</v>
      </c>
      <c r="C5825">
        <v>-0.69797199342252003</v>
      </c>
      <c r="D5825">
        <v>-0.51462444543243613</v>
      </c>
      <c r="E5825">
        <v>1.016950359746253</v>
      </c>
      <c r="F5825">
        <v>-1.0000000000000011</v>
      </c>
      <c r="G5825">
        <v>-0.378537017159706</v>
      </c>
      <c r="H5825">
        <v>-0.73303423556405001</v>
      </c>
      <c r="I5825">
        <v>-0.13401447410808101</v>
      </c>
    </row>
    <row r="5826" spans="1:9" x14ac:dyDescent="0.25">
      <c r="A5826" s="1">
        <v>5824</v>
      </c>
      <c r="B5826">
        <v>-0.378537017159706</v>
      </c>
      <c r="C5826">
        <v>-0.73303423556405001</v>
      </c>
      <c r="D5826">
        <v>-0.13401447410808101</v>
      </c>
      <c r="E5826">
        <v>1.016950359746253</v>
      </c>
      <c r="F5826">
        <v>-1.0000000000000011</v>
      </c>
      <c r="G5826">
        <v>3.1749679382374593E-2</v>
      </c>
      <c r="H5826">
        <v>-0.76508278588316758</v>
      </c>
      <c r="I5826">
        <v>0.18350600391056809</v>
      </c>
    </row>
    <row r="5827" spans="1:9" x14ac:dyDescent="0.25">
      <c r="A5827" s="1">
        <v>5825</v>
      </c>
      <c r="B5827">
        <v>3.1749679382374593E-2</v>
      </c>
      <c r="C5827">
        <v>-0.76508278588316758</v>
      </c>
      <c r="D5827">
        <v>0.18350600391056809</v>
      </c>
      <c r="E5827">
        <v>1.016950359746253</v>
      </c>
      <c r="F5827">
        <v>-1.0000000000000011</v>
      </c>
      <c r="G5827">
        <v>0.36128514290522368</v>
      </c>
      <c r="H5827">
        <v>-0.70738238596965886</v>
      </c>
      <c r="I5827">
        <v>0.52861355154954537</v>
      </c>
    </row>
    <row r="5828" spans="1:9" x14ac:dyDescent="0.25">
      <c r="A5828" s="1">
        <v>5826</v>
      </c>
      <c r="B5828">
        <v>0.36128514290522368</v>
      </c>
      <c r="C5828">
        <v>-0.70738238596965886</v>
      </c>
      <c r="D5828">
        <v>0.52861355154954537</v>
      </c>
      <c r="E5828">
        <v>1.016950359746253</v>
      </c>
      <c r="F5828">
        <v>-1.0000000000000011</v>
      </c>
      <c r="G5828">
        <v>0.49511022643938463</v>
      </c>
      <c r="H5828">
        <v>-0.63524282858429426</v>
      </c>
      <c r="I5828">
        <v>0.89346050065625904</v>
      </c>
    </row>
    <row r="5829" spans="1:9" x14ac:dyDescent="0.25">
      <c r="A5829" s="1">
        <v>5827</v>
      </c>
      <c r="B5829">
        <v>0.49511022643938463</v>
      </c>
      <c r="C5829">
        <v>-0.63524282858429426</v>
      </c>
      <c r="D5829">
        <v>0.89346050065625904</v>
      </c>
      <c r="E5829">
        <v>1.016950359746253</v>
      </c>
      <c r="F5829">
        <v>-1.0000000000000011</v>
      </c>
      <c r="G5829">
        <v>0.96044324185179852</v>
      </c>
      <c r="H5829">
        <v>-0.59483106786284512</v>
      </c>
      <c r="I5829">
        <v>1.017873346846506</v>
      </c>
    </row>
    <row r="5830" spans="1:9" x14ac:dyDescent="0.25">
      <c r="A5830" s="1">
        <v>5828</v>
      </c>
      <c r="B5830">
        <v>0.96044324185179852</v>
      </c>
      <c r="C5830">
        <v>-0.59483106786284512</v>
      </c>
      <c r="D5830">
        <v>1.017873346846506</v>
      </c>
      <c r="E5830">
        <v>1.016950359746253</v>
      </c>
      <c r="F5830">
        <v>-1.0000000000000011</v>
      </c>
      <c r="G5830">
        <v>1.283707432079823</v>
      </c>
      <c r="H5830">
        <v>-0.54439170837000639</v>
      </c>
      <c r="I5830">
        <v>1.2357118431003871</v>
      </c>
    </row>
    <row r="5831" spans="1:9" x14ac:dyDescent="0.25">
      <c r="A5831" s="1">
        <v>5829</v>
      </c>
      <c r="B5831">
        <v>1.283707432079823</v>
      </c>
      <c r="C5831">
        <v>-0.54439170837000639</v>
      </c>
      <c r="D5831">
        <v>1.2357118431003871</v>
      </c>
      <c r="E5831">
        <v>1.016950359746253</v>
      </c>
      <c r="F5831">
        <v>-1.0000000000000011</v>
      </c>
      <c r="G5831">
        <v>1.428884968066509</v>
      </c>
      <c r="H5831">
        <v>-0.5061753205567423</v>
      </c>
      <c r="I5831">
        <v>1.5528156157300621</v>
      </c>
    </row>
    <row r="5832" spans="1:9" x14ac:dyDescent="0.25">
      <c r="A5832" s="1">
        <v>5830</v>
      </c>
      <c r="B5832">
        <v>1.428884968066509</v>
      </c>
      <c r="C5832">
        <v>-0.5061753205567423</v>
      </c>
      <c r="D5832">
        <v>1.5528156157300621</v>
      </c>
      <c r="E5832">
        <v>1.016950359746253</v>
      </c>
      <c r="F5832">
        <v>-1.0000000000000011</v>
      </c>
      <c r="G5832">
        <v>1.700465366894075</v>
      </c>
      <c r="H5832">
        <v>-0.44746949047386508</v>
      </c>
      <c r="I5832">
        <v>1.7813465619615521</v>
      </c>
    </row>
    <row r="5833" spans="1:9" x14ac:dyDescent="0.25">
      <c r="A5833" s="1">
        <v>5831</v>
      </c>
      <c r="B5833">
        <v>1.700465366894075</v>
      </c>
      <c r="C5833">
        <v>-0.44746949047386508</v>
      </c>
      <c r="D5833">
        <v>1.7813465619615521</v>
      </c>
      <c r="E5833">
        <v>1.016950359746253</v>
      </c>
      <c r="F5833">
        <v>-1.0000000000000011</v>
      </c>
      <c r="G5833">
        <v>1.575439800468303</v>
      </c>
      <c r="H5833">
        <v>-0.40239476962320309</v>
      </c>
      <c r="I5833">
        <v>1.7093536296535199</v>
      </c>
    </row>
    <row r="5834" spans="1:9" x14ac:dyDescent="0.25">
      <c r="A5834" s="1">
        <v>5832</v>
      </c>
      <c r="B5834">
        <v>-1.634965565880075</v>
      </c>
      <c r="C5834">
        <v>-0.63773032807011776</v>
      </c>
      <c r="D5834">
        <v>-1.6893458225922491</v>
      </c>
      <c r="E5834">
        <v>-1.756550621379892</v>
      </c>
      <c r="F5834">
        <v>0.99999999999999944</v>
      </c>
      <c r="G5834">
        <v>-1.4753976773152291</v>
      </c>
      <c r="H5834">
        <v>-0.67063010606571694</v>
      </c>
      <c r="I5834">
        <v>-1.552578587545614</v>
      </c>
    </row>
    <row r="5835" spans="1:9" x14ac:dyDescent="0.25">
      <c r="A5835" s="1">
        <v>5833</v>
      </c>
      <c r="B5835">
        <v>-1.4753976773152291</v>
      </c>
      <c r="C5835">
        <v>-0.67063010606571694</v>
      </c>
      <c r="D5835">
        <v>-1.552578587545614</v>
      </c>
      <c r="E5835">
        <v>-1.756550621379892</v>
      </c>
      <c r="F5835">
        <v>0.99999999999999944</v>
      </c>
      <c r="G5835">
        <v>-1.200103790185868</v>
      </c>
      <c r="H5835">
        <v>-0.66640887574903418</v>
      </c>
      <c r="I5835">
        <v>-1.3103852413227419</v>
      </c>
    </row>
    <row r="5836" spans="1:9" x14ac:dyDescent="0.25">
      <c r="A5836" s="1">
        <v>5834</v>
      </c>
      <c r="B5836">
        <v>-1.200103790185868</v>
      </c>
      <c r="C5836">
        <v>-0.66640887574903418</v>
      </c>
      <c r="D5836">
        <v>-1.3103852413227419</v>
      </c>
      <c r="E5836">
        <v>-1.756550621379892</v>
      </c>
      <c r="F5836">
        <v>0.99999999999999944</v>
      </c>
      <c r="G5836">
        <v>-0.93823209277448349</v>
      </c>
      <c r="H5836">
        <v>-0.68347273453498736</v>
      </c>
      <c r="I5836">
        <v>-1.0691890206462149</v>
      </c>
    </row>
    <row r="5837" spans="1:9" x14ac:dyDescent="0.25">
      <c r="A5837" s="1">
        <v>5835</v>
      </c>
      <c r="B5837">
        <v>-0.93823209277448349</v>
      </c>
      <c r="C5837">
        <v>-0.68347273453498736</v>
      </c>
      <c r="D5837">
        <v>-1.0691890206462149</v>
      </c>
      <c r="E5837">
        <v>-1.756550621379892</v>
      </c>
      <c r="F5837">
        <v>0.99999999999999944</v>
      </c>
      <c r="G5837">
        <v>-0.5555388788932365</v>
      </c>
      <c r="H5837">
        <v>-0.71295846911738836</v>
      </c>
      <c r="I5837">
        <v>-0.8843166044986398</v>
      </c>
    </row>
    <row r="5838" spans="1:9" x14ac:dyDescent="0.25">
      <c r="A5838" s="1">
        <v>5836</v>
      </c>
      <c r="B5838">
        <v>-0.5555388788932365</v>
      </c>
      <c r="C5838">
        <v>-0.71295846911738836</v>
      </c>
      <c r="D5838">
        <v>-0.8843166044986398</v>
      </c>
      <c r="E5838">
        <v>-1.756550621379892</v>
      </c>
      <c r="F5838">
        <v>0.99999999999999944</v>
      </c>
      <c r="G5838">
        <v>-0.31462053704177151</v>
      </c>
      <c r="H5838">
        <v>-0.73870677675612839</v>
      </c>
      <c r="I5838">
        <v>-0.73921331035894977</v>
      </c>
    </row>
    <row r="5839" spans="1:9" x14ac:dyDescent="0.25">
      <c r="A5839" s="1">
        <v>5837</v>
      </c>
      <c r="B5839">
        <v>-0.31462053704177151</v>
      </c>
      <c r="C5839">
        <v>-0.73870677675612839</v>
      </c>
      <c r="D5839">
        <v>-0.73921331035894977</v>
      </c>
      <c r="E5839">
        <v>-1.756550621379892</v>
      </c>
      <c r="F5839">
        <v>0.99999999999999944</v>
      </c>
      <c r="G5839">
        <v>-0.1166790555685584</v>
      </c>
      <c r="H5839">
        <v>-0.36916353402149787</v>
      </c>
      <c r="I5839">
        <v>-0.49206750655460912</v>
      </c>
    </row>
    <row r="5840" spans="1:9" x14ac:dyDescent="0.25">
      <c r="A5840" s="1">
        <v>5838</v>
      </c>
      <c r="B5840">
        <v>-0.1166790555685584</v>
      </c>
      <c r="C5840">
        <v>-0.36916353402149787</v>
      </c>
      <c r="D5840">
        <v>-0.49206750655460912</v>
      </c>
      <c r="E5840">
        <v>-1.756550621379892</v>
      </c>
      <c r="F5840">
        <v>0.99999999999999944</v>
      </c>
      <c r="G5840">
        <v>9.6621317879534829E-3</v>
      </c>
      <c r="H5840">
        <v>0.1187731429704354</v>
      </c>
      <c r="I5840">
        <v>-0.30932771123160607</v>
      </c>
    </row>
    <row r="5841" spans="1:9" x14ac:dyDescent="0.25">
      <c r="A5841" s="1">
        <v>5839</v>
      </c>
      <c r="B5841">
        <v>9.6621317879534829E-3</v>
      </c>
      <c r="C5841">
        <v>0.1187731429704354</v>
      </c>
      <c r="D5841">
        <v>-0.30932771123160607</v>
      </c>
      <c r="E5841">
        <v>-1.756550621379892</v>
      </c>
      <c r="F5841">
        <v>0.99999999999999944</v>
      </c>
      <c r="G5841">
        <v>0.24489487212381991</v>
      </c>
      <c r="H5841">
        <v>0.46587382001195932</v>
      </c>
      <c r="I5841">
        <v>-0.20897487619482219</v>
      </c>
    </row>
    <row r="5842" spans="1:9" x14ac:dyDescent="0.25">
      <c r="A5842" s="1">
        <v>5840</v>
      </c>
      <c r="B5842">
        <v>0.24489487212381991</v>
      </c>
      <c r="C5842">
        <v>0.46587382001195932</v>
      </c>
      <c r="D5842">
        <v>-0.20897487619482219</v>
      </c>
      <c r="E5842">
        <v>-1.756550621379892</v>
      </c>
      <c r="F5842">
        <v>0.99999999999999944</v>
      </c>
      <c r="G5842">
        <v>0.48138963630802328</v>
      </c>
      <c r="H5842">
        <v>1.0098048038625189</v>
      </c>
      <c r="I5842">
        <v>5.0006598633919588E-3</v>
      </c>
    </row>
    <row r="5843" spans="1:9" x14ac:dyDescent="0.25">
      <c r="A5843" s="1">
        <v>5841</v>
      </c>
      <c r="B5843">
        <v>0.48138963630802328</v>
      </c>
      <c r="C5843">
        <v>1.0098048038625189</v>
      </c>
      <c r="D5843">
        <v>5.0006598633919588E-3</v>
      </c>
      <c r="E5843">
        <v>-1.756550621379892</v>
      </c>
      <c r="F5843">
        <v>0.99999999999999944</v>
      </c>
      <c r="G5843">
        <v>0.62742849231043019</v>
      </c>
      <c r="H5843">
        <v>1.458744851148603</v>
      </c>
      <c r="I5843">
        <v>0.26487279283690279</v>
      </c>
    </row>
    <row r="5844" spans="1:9" x14ac:dyDescent="0.25">
      <c r="A5844" s="1">
        <v>5842</v>
      </c>
      <c r="B5844">
        <v>0.62742849231043019</v>
      </c>
      <c r="C5844">
        <v>1.458744851148603</v>
      </c>
      <c r="D5844">
        <v>0.26487279283690279</v>
      </c>
      <c r="E5844">
        <v>-1.756550621379892</v>
      </c>
      <c r="F5844">
        <v>0.99999999999999944</v>
      </c>
      <c r="G5844">
        <v>0.68416771937437459</v>
      </c>
      <c r="H5844">
        <v>1.647503211834076</v>
      </c>
      <c r="I5844">
        <v>0.27315367950686997</v>
      </c>
    </row>
    <row r="5845" spans="1:9" x14ac:dyDescent="0.25">
      <c r="A5845" s="1">
        <v>5843</v>
      </c>
      <c r="B5845">
        <v>0.68416771937437459</v>
      </c>
      <c r="C5845">
        <v>1.647503211834076</v>
      </c>
      <c r="D5845">
        <v>0.27315367950686997</v>
      </c>
      <c r="E5845">
        <v>-1.756550621379892</v>
      </c>
      <c r="F5845">
        <v>0.99999999999999944</v>
      </c>
      <c r="G5845">
        <v>0.95947611101917452</v>
      </c>
      <c r="H5845">
        <v>2.2249524587502409</v>
      </c>
      <c r="I5845">
        <v>0.34530824450705072</v>
      </c>
    </row>
    <row r="5846" spans="1:9" x14ac:dyDescent="0.25">
      <c r="A5846" s="1">
        <v>5844</v>
      </c>
      <c r="B5846">
        <v>-1.6335059541242041</v>
      </c>
      <c r="C5846">
        <v>-0.1555931915034188</v>
      </c>
      <c r="D5846">
        <v>-1.6893458225922491</v>
      </c>
      <c r="E5846">
        <v>0.27735009811261457</v>
      </c>
      <c r="F5846">
        <v>0.99999999999999944</v>
      </c>
      <c r="G5846">
        <v>-1.2370951220394251</v>
      </c>
      <c r="H5846">
        <v>-0.1420247659090636</v>
      </c>
      <c r="I5846">
        <v>-1.142813304186971</v>
      </c>
    </row>
    <row r="5847" spans="1:9" x14ac:dyDescent="0.25">
      <c r="A5847" s="1">
        <v>5845</v>
      </c>
      <c r="B5847">
        <v>-1.2370951220394251</v>
      </c>
      <c r="C5847">
        <v>-0.1420247659090636</v>
      </c>
      <c r="D5847">
        <v>-1.142813304186971</v>
      </c>
      <c r="E5847">
        <v>0.27735009811261457</v>
      </c>
      <c r="F5847">
        <v>0.99999999999999944</v>
      </c>
      <c r="G5847">
        <v>-0.89621036550938604</v>
      </c>
      <c r="H5847">
        <v>-0.2330341236670051</v>
      </c>
      <c r="I5847">
        <v>-0.72886604461595106</v>
      </c>
    </row>
    <row r="5848" spans="1:9" x14ac:dyDescent="0.25">
      <c r="A5848" s="1">
        <v>5846</v>
      </c>
      <c r="B5848">
        <v>-0.89621036550938604</v>
      </c>
      <c r="C5848">
        <v>-0.2330341236670051</v>
      </c>
      <c r="D5848">
        <v>-0.72886604461595106</v>
      </c>
      <c r="E5848">
        <v>0.27735009811261457</v>
      </c>
      <c r="F5848">
        <v>0.99999999999999944</v>
      </c>
      <c r="G5848">
        <v>-0.53457522205502706</v>
      </c>
      <c r="H5848">
        <v>-0.2615364678335696</v>
      </c>
      <c r="I5848">
        <v>-0.39720018895928211</v>
      </c>
    </row>
    <row r="5849" spans="1:9" x14ac:dyDescent="0.25">
      <c r="A5849" s="1">
        <v>5847</v>
      </c>
      <c r="B5849">
        <v>-0.53457522205502706</v>
      </c>
      <c r="C5849">
        <v>-0.2615364678335696</v>
      </c>
      <c r="D5849">
        <v>-0.39720018895928211</v>
      </c>
      <c r="E5849">
        <v>0.27735009811261457</v>
      </c>
      <c r="F5849">
        <v>0.99999999999999944</v>
      </c>
      <c r="G5849">
        <v>-5.2816805584232643E-2</v>
      </c>
      <c r="H5849">
        <v>-0.17100721516458281</v>
      </c>
      <c r="I5849">
        <v>-7.6289011920376737E-2</v>
      </c>
    </row>
    <row r="5850" spans="1:9" x14ac:dyDescent="0.25">
      <c r="A5850" s="1">
        <v>5848</v>
      </c>
      <c r="B5850">
        <v>-5.2816805584232643E-2</v>
      </c>
      <c r="C5850">
        <v>-0.17100721516458281</v>
      </c>
      <c r="D5850">
        <v>-7.6289011920376737E-2</v>
      </c>
      <c r="E5850">
        <v>0.27735009811261457</v>
      </c>
      <c r="F5850">
        <v>0.99999999999999944</v>
      </c>
      <c r="G5850">
        <v>0.1597032943409836</v>
      </c>
      <c r="H5850">
        <v>-0.27051925229522611</v>
      </c>
      <c r="I5850">
        <v>0.2450890072657376</v>
      </c>
    </row>
    <row r="5851" spans="1:9" x14ac:dyDescent="0.25">
      <c r="A5851" s="1">
        <v>5849</v>
      </c>
      <c r="B5851">
        <v>0.1597032943409836</v>
      </c>
      <c r="C5851">
        <v>-0.27051925229522611</v>
      </c>
      <c r="D5851">
        <v>0.2450890072657376</v>
      </c>
      <c r="E5851">
        <v>0.27735009811261457</v>
      </c>
      <c r="F5851">
        <v>0.99999999999999944</v>
      </c>
      <c r="G5851">
        <v>0.31509156073972272</v>
      </c>
      <c r="H5851">
        <v>-9.5734619708631556E-3</v>
      </c>
      <c r="I5851">
        <v>0.51537176929613659</v>
      </c>
    </row>
    <row r="5852" spans="1:9" x14ac:dyDescent="0.25">
      <c r="A5852" s="1">
        <v>5850</v>
      </c>
      <c r="B5852">
        <v>0.31509156073972272</v>
      </c>
      <c r="C5852">
        <v>-9.5734619708631556E-3</v>
      </c>
      <c r="D5852">
        <v>0.51537176929613659</v>
      </c>
      <c r="E5852">
        <v>0.27735009811261457</v>
      </c>
      <c r="F5852">
        <v>0.99999999999999944</v>
      </c>
      <c r="G5852">
        <v>0.76325916397381111</v>
      </c>
      <c r="H5852">
        <v>0.72206157103360469</v>
      </c>
      <c r="I5852">
        <v>0.68903351999508933</v>
      </c>
    </row>
    <row r="5853" spans="1:9" x14ac:dyDescent="0.25">
      <c r="A5853" s="1">
        <v>5851</v>
      </c>
      <c r="B5853">
        <v>0.76325916397381111</v>
      </c>
      <c r="C5853">
        <v>0.72206157103360469</v>
      </c>
      <c r="D5853">
        <v>0.68903351999508933</v>
      </c>
      <c r="E5853">
        <v>0.27735009811261457</v>
      </c>
      <c r="F5853">
        <v>0.99999999999999944</v>
      </c>
      <c r="G5853">
        <v>1.040892329785009</v>
      </c>
      <c r="H5853">
        <v>1.2743811856841669</v>
      </c>
      <c r="I5853">
        <v>0.88086964416326829</v>
      </c>
    </row>
    <row r="5854" spans="1:9" x14ac:dyDescent="0.25">
      <c r="A5854" s="1">
        <v>5852</v>
      </c>
      <c r="B5854">
        <v>1.040892329785009</v>
      </c>
      <c r="C5854">
        <v>1.2743811856841669</v>
      </c>
      <c r="D5854">
        <v>0.88086964416326829</v>
      </c>
      <c r="E5854">
        <v>0.27735009811261457</v>
      </c>
      <c r="F5854">
        <v>0.99999999999999944</v>
      </c>
      <c r="G5854">
        <v>1.20734769523051</v>
      </c>
      <c r="H5854">
        <v>1.788688043198728</v>
      </c>
      <c r="I5854">
        <v>1.0602400169968229</v>
      </c>
    </row>
    <row r="5855" spans="1:9" x14ac:dyDescent="0.25">
      <c r="A5855" s="1">
        <v>5853</v>
      </c>
      <c r="B5855">
        <v>1.20734769523051</v>
      </c>
      <c r="C5855">
        <v>1.788688043198728</v>
      </c>
      <c r="D5855">
        <v>1.0602400169968229</v>
      </c>
      <c r="E5855">
        <v>0.27735009811261457</v>
      </c>
      <c r="F5855">
        <v>0.99999999999999944</v>
      </c>
      <c r="G5855">
        <v>1.368635103201701</v>
      </c>
      <c r="H5855">
        <v>2.1335945396145171</v>
      </c>
      <c r="I5855">
        <v>1.102503135913153</v>
      </c>
    </row>
    <row r="5856" spans="1:9" x14ac:dyDescent="0.25">
      <c r="A5856" s="1">
        <v>5854</v>
      </c>
      <c r="B5856">
        <v>1.368635103201701</v>
      </c>
      <c r="C5856">
        <v>2.1335945396145171</v>
      </c>
      <c r="D5856">
        <v>1.102503135913153</v>
      </c>
      <c r="E5856">
        <v>0.27735009811261457</v>
      </c>
      <c r="F5856">
        <v>0.99999999999999944</v>
      </c>
      <c r="G5856">
        <v>1.7510790507530829</v>
      </c>
      <c r="H5856">
        <v>2.5118925875648599</v>
      </c>
      <c r="I5856">
        <v>1.3072250706509909</v>
      </c>
    </row>
    <row r="5857" spans="1:9" x14ac:dyDescent="0.25">
      <c r="A5857" s="1">
        <v>5855</v>
      </c>
      <c r="B5857">
        <v>1.7510790507530829</v>
      </c>
      <c r="C5857">
        <v>2.5118925875648599</v>
      </c>
      <c r="D5857">
        <v>1.3072250706509909</v>
      </c>
      <c r="E5857">
        <v>0.27735009811261457</v>
      </c>
      <c r="F5857">
        <v>0.99999999999999944</v>
      </c>
      <c r="G5857">
        <v>1.6035872128598969</v>
      </c>
      <c r="H5857">
        <v>2.888513722430095</v>
      </c>
      <c r="I5857">
        <v>1.3321060287213471</v>
      </c>
    </row>
    <row r="5858" spans="1:9" x14ac:dyDescent="0.25">
      <c r="A5858" s="1">
        <v>5856</v>
      </c>
      <c r="B5858">
        <v>-1.6286374083171129</v>
      </c>
      <c r="C5858">
        <v>-0.167508453798035</v>
      </c>
      <c r="D5858">
        <v>-1.6893458225922491</v>
      </c>
      <c r="E5858">
        <v>1.016950359746253</v>
      </c>
      <c r="F5858">
        <v>0.99999999999999944</v>
      </c>
      <c r="G5858">
        <v>-1.343185874114035</v>
      </c>
      <c r="H5858">
        <v>-0.10128167710116021</v>
      </c>
      <c r="I5858">
        <v>-1.2859108862870361</v>
      </c>
    </row>
    <row r="5859" spans="1:9" x14ac:dyDescent="0.25">
      <c r="A5859" s="1">
        <v>5857</v>
      </c>
      <c r="B5859">
        <v>-1.343185874114035</v>
      </c>
      <c r="C5859">
        <v>-0.10128167710116021</v>
      </c>
      <c r="D5859">
        <v>-1.2859108862870361</v>
      </c>
      <c r="E5859">
        <v>1.016950359746253</v>
      </c>
      <c r="F5859">
        <v>0.99999999999999944</v>
      </c>
      <c r="G5859">
        <v>-1.0061512984946599</v>
      </c>
      <c r="H5859">
        <v>-0.18133868999578021</v>
      </c>
      <c r="I5859">
        <v>-0.8926591799787067</v>
      </c>
    </row>
    <row r="5860" spans="1:9" x14ac:dyDescent="0.25">
      <c r="A5860" s="1">
        <v>5858</v>
      </c>
      <c r="B5860">
        <v>-1.0061512984946599</v>
      </c>
      <c r="C5860">
        <v>-0.18133868999578021</v>
      </c>
      <c r="D5860">
        <v>-0.8926591799787067</v>
      </c>
      <c r="E5860">
        <v>1.016950359746253</v>
      </c>
      <c r="F5860">
        <v>0.99999999999999944</v>
      </c>
      <c r="G5860">
        <v>-0.67765395192970979</v>
      </c>
      <c r="H5860">
        <v>-0.2285073373863947</v>
      </c>
      <c r="I5860">
        <v>-0.55635176724987379</v>
      </c>
    </row>
    <row r="5861" spans="1:9" x14ac:dyDescent="0.25">
      <c r="A5861" s="1">
        <v>5859</v>
      </c>
      <c r="B5861">
        <v>-0.67765395192970979</v>
      </c>
      <c r="C5861">
        <v>-0.2285073373863947</v>
      </c>
      <c r="D5861">
        <v>-0.55635176724987379</v>
      </c>
      <c r="E5861">
        <v>1.016950359746253</v>
      </c>
      <c r="F5861">
        <v>0.99999999999999944</v>
      </c>
      <c r="G5861">
        <v>-0.32218142633707691</v>
      </c>
      <c r="H5861">
        <v>-0.12696434843983531</v>
      </c>
      <c r="I5861">
        <v>-0.23848103317210631</v>
      </c>
    </row>
    <row r="5862" spans="1:9" x14ac:dyDescent="0.25">
      <c r="A5862" s="1">
        <v>5860</v>
      </c>
      <c r="B5862">
        <v>-0.32218142633707691</v>
      </c>
      <c r="C5862">
        <v>-0.12696434843983531</v>
      </c>
      <c r="D5862">
        <v>-0.23848103317210631</v>
      </c>
      <c r="E5862">
        <v>1.016950359746253</v>
      </c>
      <c r="F5862">
        <v>0.99999999999999944</v>
      </c>
      <c r="G5862">
        <v>-8.3158867393327382E-2</v>
      </c>
      <c r="H5862">
        <v>-0.19790392210478519</v>
      </c>
      <c r="I5862">
        <v>-6.0235706124061303E-2</v>
      </c>
    </row>
    <row r="5863" spans="1:9" x14ac:dyDescent="0.25">
      <c r="A5863" s="1">
        <v>5861</v>
      </c>
      <c r="B5863">
        <v>-8.3158867393327382E-2</v>
      </c>
      <c r="C5863">
        <v>-0.19790392210478519</v>
      </c>
      <c r="D5863">
        <v>-6.0235706124061303E-2</v>
      </c>
      <c r="E5863">
        <v>1.016950359746253</v>
      </c>
      <c r="F5863">
        <v>0.99999999999999944</v>
      </c>
      <c r="G5863">
        <v>0.1618435073441041</v>
      </c>
      <c r="H5863">
        <v>0.19362407736224671</v>
      </c>
      <c r="I5863">
        <v>0.12480762612020629</v>
      </c>
    </row>
    <row r="5864" spans="1:9" x14ac:dyDescent="0.25">
      <c r="A5864" s="1">
        <v>5862</v>
      </c>
      <c r="B5864">
        <v>0.1618435073441041</v>
      </c>
      <c r="C5864">
        <v>0.19362407736224671</v>
      </c>
      <c r="D5864">
        <v>0.12480762612020629</v>
      </c>
      <c r="E5864">
        <v>1.016950359746253</v>
      </c>
      <c r="F5864">
        <v>0.99999999999999944</v>
      </c>
      <c r="G5864">
        <v>0.42965864144825638</v>
      </c>
      <c r="H5864">
        <v>0.87502462541586001</v>
      </c>
      <c r="I5864">
        <v>0.4018019552555564</v>
      </c>
    </row>
    <row r="5865" spans="1:9" x14ac:dyDescent="0.25">
      <c r="A5865" s="1">
        <v>5863</v>
      </c>
      <c r="B5865">
        <v>0.42965864144825638</v>
      </c>
      <c r="C5865">
        <v>0.87502462541586001</v>
      </c>
      <c r="D5865">
        <v>0.4018019552555564</v>
      </c>
      <c r="E5865">
        <v>1.016950359746253</v>
      </c>
      <c r="F5865">
        <v>0.99999999999999944</v>
      </c>
      <c r="G5865">
        <v>0.65754426673467847</v>
      </c>
      <c r="H5865">
        <v>1.336194912934856</v>
      </c>
      <c r="I5865">
        <v>0.77281521363886085</v>
      </c>
    </row>
    <row r="5866" spans="1:9" x14ac:dyDescent="0.25">
      <c r="A5866" s="1">
        <v>5864</v>
      </c>
      <c r="B5866">
        <v>0.65754426673467847</v>
      </c>
      <c r="C5866">
        <v>1.336194912934856</v>
      </c>
      <c r="D5866">
        <v>0.77281521363886085</v>
      </c>
      <c r="E5866">
        <v>1.016950359746253</v>
      </c>
      <c r="F5866">
        <v>0.99999999999999944</v>
      </c>
      <c r="G5866">
        <v>0.85266375569691255</v>
      </c>
      <c r="H5866">
        <v>1.9871291622953251</v>
      </c>
      <c r="I5866">
        <v>0.79486860254900649</v>
      </c>
    </row>
    <row r="5867" spans="1:9" x14ac:dyDescent="0.25">
      <c r="A5867" s="1">
        <v>5865</v>
      </c>
      <c r="B5867">
        <v>0.85266375569691255</v>
      </c>
      <c r="C5867">
        <v>1.9871291622953251</v>
      </c>
      <c r="D5867">
        <v>0.79486860254900649</v>
      </c>
      <c r="E5867">
        <v>1.016950359746253</v>
      </c>
      <c r="F5867">
        <v>0.99999999999999944</v>
      </c>
      <c r="G5867">
        <v>1.0882562273430321</v>
      </c>
      <c r="H5867">
        <v>2.274811809103074</v>
      </c>
      <c r="I5867">
        <v>1.1315179297667399</v>
      </c>
    </row>
    <row r="5868" spans="1:9" x14ac:dyDescent="0.25">
      <c r="A5868" s="1">
        <v>5866</v>
      </c>
      <c r="B5868">
        <v>1.0882562273430321</v>
      </c>
      <c r="C5868">
        <v>2.274811809103074</v>
      </c>
      <c r="D5868">
        <v>1.1315179297667399</v>
      </c>
      <c r="E5868">
        <v>1.016950359746253</v>
      </c>
      <c r="F5868">
        <v>0.99999999999999944</v>
      </c>
      <c r="G5868">
        <v>1.186795335287383</v>
      </c>
      <c r="H5868">
        <v>2.5497855438292589</v>
      </c>
      <c r="I5868">
        <v>1.0792411697453459</v>
      </c>
    </row>
    <row r="5869" spans="1:9" x14ac:dyDescent="0.25">
      <c r="A5869" s="1">
        <v>5867</v>
      </c>
      <c r="B5869">
        <v>1.186795335287383</v>
      </c>
      <c r="C5869">
        <v>2.5497855438292589</v>
      </c>
      <c r="D5869">
        <v>1.0792411697453459</v>
      </c>
      <c r="E5869">
        <v>1.016950359746253</v>
      </c>
      <c r="F5869">
        <v>0.99999999999999944</v>
      </c>
      <c r="G5869">
        <v>1.3427924490263701</v>
      </c>
      <c r="H5869">
        <v>3.0105245799899958</v>
      </c>
      <c r="I5869">
        <v>1.271021881232447</v>
      </c>
    </row>
    <row r="5870" spans="1:9" x14ac:dyDescent="0.25">
      <c r="A5870" s="1">
        <v>5868</v>
      </c>
      <c r="B5870">
        <v>-1.6269468186428451</v>
      </c>
      <c r="C5870">
        <v>-0.62168416991427922</v>
      </c>
      <c r="D5870">
        <v>-1.6893458225922491</v>
      </c>
      <c r="E5870">
        <v>-0.83205029433784372</v>
      </c>
      <c r="F5870">
        <v>-1.0000000000000011</v>
      </c>
      <c r="G5870">
        <v>-1.4887808395710589</v>
      </c>
      <c r="H5870">
        <v>-0.6336242710933605</v>
      </c>
      <c r="I5870">
        <v>-1.4257152572016849</v>
      </c>
    </row>
    <row r="5871" spans="1:9" x14ac:dyDescent="0.25">
      <c r="A5871" s="1">
        <v>5869</v>
      </c>
      <c r="B5871">
        <v>-1.4887808395710589</v>
      </c>
      <c r="C5871">
        <v>-0.6336242710933605</v>
      </c>
      <c r="D5871">
        <v>-1.4257152572016849</v>
      </c>
      <c r="E5871">
        <v>-0.83205029433784372</v>
      </c>
      <c r="F5871">
        <v>-1.0000000000000011</v>
      </c>
      <c r="G5871">
        <v>-1.271903150755969</v>
      </c>
      <c r="H5871">
        <v>-0.66653040187864754</v>
      </c>
      <c r="I5871">
        <v>-1.2188840607055931</v>
      </c>
    </row>
    <row r="5872" spans="1:9" x14ac:dyDescent="0.25">
      <c r="A5872" s="1">
        <v>5870</v>
      </c>
      <c r="B5872">
        <v>-1.271903150755969</v>
      </c>
      <c r="C5872">
        <v>-0.66653040187864754</v>
      </c>
      <c r="D5872">
        <v>-1.2188840607055931</v>
      </c>
      <c r="E5872">
        <v>-0.83205029433784372</v>
      </c>
      <c r="F5872">
        <v>-1.0000000000000011</v>
      </c>
      <c r="G5872">
        <v>-1.077363756798664</v>
      </c>
      <c r="H5872">
        <v>-0.67472684397516347</v>
      </c>
      <c r="I5872">
        <v>-1.0091349707684301</v>
      </c>
    </row>
    <row r="5873" spans="1:9" x14ac:dyDescent="0.25">
      <c r="A5873" s="1">
        <v>5871</v>
      </c>
      <c r="B5873">
        <v>-1.077363756798664</v>
      </c>
      <c r="C5873">
        <v>-0.67472684397516347</v>
      </c>
      <c r="D5873">
        <v>-1.0091349707684301</v>
      </c>
      <c r="E5873">
        <v>-0.83205029433784372</v>
      </c>
      <c r="F5873">
        <v>-1.0000000000000011</v>
      </c>
      <c r="G5873">
        <v>-0.88850745679983678</v>
      </c>
      <c r="H5873">
        <v>-0.70622600819700077</v>
      </c>
      <c r="I5873">
        <v>-0.72456733218726566</v>
      </c>
    </row>
    <row r="5874" spans="1:9" x14ac:dyDescent="0.25">
      <c r="A5874" s="1">
        <v>5872</v>
      </c>
      <c r="B5874">
        <v>-0.88850745679983678</v>
      </c>
      <c r="C5874">
        <v>-0.70622600819700077</v>
      </c>
      <c r="D5874">
        <v>-0.72456733218726566</v>
      </c>
      <c r="E5874">
        <v>-0.83205029433784372</v>
      </c>
      <c r="F5874">
        <v>-1.0000000000000011</v>
      </c>
      <c r="G5874">
        <v>-0.46008330080532572</v>
      </c>
      <c r="H5874">
        <v>-0.7183639742710618</v>
      </c>
      <c r="I5874">
        <v>-0.37989633370221099</v>
      </c>
    </row>
    <row r="5875" spans="1:9" x14ac:dyDescent="0.25">
      <c r="A5875" s="1">
        <v>5873</v>
      </c>
      <c r="B5875">
        <v>-0.46008330080532572</v>
      </c>
      <c r="C5875">
        <v>-0.7183639742710618</v>
      </c>
      <c r="D5875">
        <v>-0.37989633370221099</v>
      </c>
      <c r="E5875">
        <v>-0.83205029433784372</v>
      </c>
      <c r="F5875">
        <v>-1.0000000000000011</v>
      </c>
      <c r="G5875">
        <v>-0.31568151141981632</v>
      </c>
      <c r="H5875">
        <v>-0.67498320716325977</v>
      </c>
      <c r="I5875">
        <v>-3.3837065330133927E-2</v>
      </c>
    </row>
    <row r="5876" spans="1:9" x14ac:dyDescent="0.25">
      <c r="A5876" s="1">
        <v>5874</v>
      </c>
      <c r="B5876">
        <v>-0.31568151141981632</v>
      </c>
      <c r="C5876">
        <v>-0.67498320716325977</v>
      </c>
      <c r="D5876">
        <v>-3.3837065330133927E-2</v>
      </c>
      <c r="E5876">
        <v>-0.83205029433784372</v>
      </c>
      <c r="F5876">
        <v>-1.0000000000000011</v>
      </c>
      <c r="G5876">
        <v>5.1842786384134941E-2</v>
      </c>
      <c r="H5876">
        <v>-0.61423738451386944</v>
      </c>
      <c r="I5876">
        <v>0.36047263892588011</v>
      </c>
    </row>
    <row r="5877" spans="1:9" x14ac:dyDescent="0.25">
      <c r="A5877" s="1">
        <v>5875</v>
      </c>
      <c r="B5877">
        <v>5.1842786384134941E-2</v>
      </c>
      <c r="C5877">
        <v>-0.61423738451386944</v>
      </c>
      <c r="D5877">
        <v>0.36047263892588011</v>
      </c>
      <c r="E5877">
        <v>-0.83205029433784372</v>
      </c>
      <c r="F5877">
        <v>-1.0000000000000011</v>
      </c>
      <c r="G5877">
        <v>0.2153576416104952</v>
      </c>
      <c r="H5877">
        <v>-0.55675566103345142</v>
      </c>
      <c r="I5877">
        <v>0.4709746327880433</v>
      </c>
    </row>
    <row r="5878" spans="1:9" x14ac:dyDescent="0.25">
      <c r="A5878" s="1">
        <v>5876</v>
      </c>
      <c r="B5878">
        <v>0.2153576416104952</v>
      </c>
      <c r="C5878">
        <v>-0.55675566103345142</v>
      </c>
      <c r="D5878">
        <v>0.4709746327880433</v>
      </c>
      <c r="E5878">
        <v>-0.83205029433784372</v>
      </c>
      <c r="F5878">
        <v>-1.0000000000000011</v>
      </c>
      <c r="G5878">
        <v>0.56909487156099825</v>
      </c>
      <c r="H5878">
        <v>-0.48874667011533451</v>
      </c>
      <c r="I5878">
        <v>0.58167459518888387</v>
      </c>
    </row>
    <row r="5879" spans="1:9" x14ac:dyDescent="0.25">
      <c r="A5879" s="1">
        <v>5877</v>
      </c>
      <c r="B5879">
        <v>0.56909487156099825</v>
      </c>
      <c r="C5879">
        <v>-0.48874667011533451</v>
      </c>
      <c r="D5879">
        <v>0.58167459518888387</v>
      </c>
      <c r="E5879">
        <v>-0.83205029433784372</v>
      </c>
      <c r="F5879">
        <v>-1.0000000000000011</v>
      </c>
      <c r="G5879">
        <v>0.80516955602587736</v>
      </c>
      <c r="H5879">
        <v>-0.44203183094187881</v>
      </c>
      <c r="I5879">
        <v>0.62249224786130153</v>
      </c>
    </row>
    <row r="5880" spans="1:9" x14ac:dyDescent="0.25">
      <c r="A5880" s="1">
        <v>5878</v>
      </c>
      <c r="B5880">
        <v>0.80516955602587736</v>
      </c>
      <c r="C5880">
        <v>-0.44203183094187881</v>
      </c>
      <c r="D5880">
        <v>0.62249224786130153</v>
      </c>
      <c r="E5880">
        <v>-0.83205029433784372</v>
      </c>
      <c r="F5880">
        <v>-1.0000000000000011</v>
      </c>
      <c r="G5880">
        <v>0.83247021042673019</v>
      </c>
      <c r="H5880">
        <v>-0.36813176823280952</v>
      </c>
      <c r="I5880">
        <v>0.85086249694728389</v>
      </c>
    </row>
    <row r="5881" spans="1:9" x14ac:dyDescent="0.25">
      <c r="A5881" s="1">
        <v>5879</v>
      </c>
      <c r="B5881">
        <v>0.83247021042673019</v>
      </c>
      <c r="C5881">
        <v>-0.36813176823280952</v>
      </c>
      <c r="D5881">
        <v>0.85086249694728389</v>
      </c>
      <c r="E5881">
        <v>-0.83205029433784372</v>
      </c>
      <c r="F5881">
        <v>-1.0000000000000011</v>
      </c>
      <c r="G5881">
        <v>1.0881627974100969</v>
      </c>
      <c r="H5881">
        <v>-0.29000017914307802</v>
      </c>
      <c r="I5881">
        <v>0.71181933166039191</v>
      </c>
    </row>
    <row r="5882" spans="1:9" x14ac:dyDescent="0.25">
      <c r="A5882" s="1">
        <v>5880</v>
      </c>
      <c r="B5882">
        <v>-1.631099879199333</v>
      </c>
      <c r="C5882">
        <v>-0.62799993727295078</v>
      </c>
      <c r="D5882">
        <v>-1.6893458225922491</v>
      </c>
      <c r="E5882">
        <v>0.27735009811261457</v>
      </c>
      <c r="F5882">
        <v>-1.0000000000000011</v>
      </c>
      <c r="G5882">
        <v>-1.3931837488432171</v>
      </c>
      <c r="H5882">
        <v>-0.64017658518515985</v>
      </c>
      <c r="I5882">
        <v>-1.360805438620533</v>
      </c>
    </row>
    <row r="5883" spans="1:9" x14ac:dyDescent="0.25">
      <c r="A5883" s="1">
        <v>5881</v>
      </c>
      <c r="B5883">
        <v>-1.3931837488432171</v>
      </c>
      <c r="C5883">
        <v>-0.64017658518515985</v>
      </c>
      <c r="D5883">
        <v>-1.360805438620533</v>
      </c>
      <c r="E5883">
        <v>0.27735009811261457</v>
      </c>
      <c r="F5883">
        <v>-1.0000000000000011</v>
      </c>
      <c r="G5883">
        <v>-1.1249140724713991</v>
      </c>
      <c r="H5883">
        <v>-0.68026563390891082</v>
      </c>
      <c r="I5883">
        <v>-1.177774053635892</v>
      </c>
    </row>
    <row r="5884" spans="1:9" x14ac:dyDescent="0.25">
      <c r="A5884" s="1">
        <v>5882</v>
      </c>
      <c r="B5884">
        <v>-1.1249140724713991</v>
      </c>
      <c r="C5884">
        <v>-0.68026563390891082</v>
      </c>
      <c r="D5884">
        <v>-1.177774053635892</v>
      </c>
      <c r="E5884">
        <v>0.27735009811261457</v>
      </c>
      <c r="F5884">
        <v>-1.0000000000000011</v>
      </c>
      <c r="G5884">
        <v>-0.95356357778403356</v>
      </c>
      <c r="H5884">
        <v>-0.68496063318120004</v>
      </c>
      <c r="I5884">
        <v>-0.85019748051641242</v>
      </c>
    </row>
    <row r="5885" spans="1:9" x14ac:dyDescent="0.25">
      <c r="A5885" s="1">
        <v>5883</v>
      </c>
      <c r="B5885">
        <v>-0.95356357778403356</v>
      </c>
      <c r="C5885">
        <v>-0.68496063318120004</v>
      </c>
      <c r="D5885">
        <v>-0.85019748051641242</v>
      </c>
      <c r="E5885">
        <v>0.27735009811261457</v>
      </c>
      <c r="F5885">
        <v>-1.0000000000000011</v>
      </c>
      <c r="G5885">
        <v>-0.62417307270073541</v>
      </c>
      <c r="H5885">
        <v>-0.71346386274360996</v>
      </c>
      <c r="I5885">
        <v>-0.51079595727059213</v>
      </c>
    </row>
    <row r="5886" spans="1:9" x14ac:dyDescent="0.25">
      <c r="A5886" s="1">
        <v>5884</v>
      </c>
      <c r="B5886">
        <v>-0.62417307270073541</v>
      </c>
      <c r="C5886">
        <v>-0.71346386274360996</v>
      </c>
      <c r="D5886">
        <v>-0.51079595727059213</v>
      </c>
      <c r="E5886">
        <v>0.27735009811261457</v>
      </c>
      <c r="F5886">
        <v>-1.0000000000000011</v>
      </c>
      <c r="G5886">
        <v>-0.32658807062706652</v>
      </c>
      <c r="H5886">
        <v>-0.73538068039582127</v>
      </c>
      <c r="I5886">
        <v>-9.4824201385630413E-2</v>
      </c>
    </row>
    <row r="5887" spans="1:9" x14ac:dyDescent="0.25">
      <c r="A5887" s="1">
        <v>5885</v>
      </c>
      <c r="B5887">
        <v>-0.32658807062706652</v>
      </c>
      <c r="C5887">
        <v>-0.73538068039582127</v>
      </c>
      <c r="D5887">
        <v>-9.4824201385630413E-2</v>
      </c>
      <c r="E5887">
        <v>0.27735009811261457</v>
      </c>
      <c r="F5887">
        <v>-1.0000000000000011</v>
      </c>
      <c r="G5887">
        <v>-4.5828217932405477E-2</v>
      </c>
      <c r="H5887">
        <v>-0.68169186975904605</v>
      </c>
      <c r="I5887">
        <v>0.2174326309848027</v>
      </c>
    </row>
    <row r="5888" spans="1:9" x14ac:dyDescent="0.25">
      <c r="A5888" s="1">
        <v>5886</v>
      </c>
      <c r="B5888">
        <v>-4.5828217932405477E-2</v>
      </c>
      <c r="C5888">
        <v>-0.68169186975904605</v>
      </c>
      <c r="D5888">
        <v>0.2174326309848027</v>
      </c>
      <c r="E5888">
        <v>0.27735009811261457</v>
      </c>
      <c r="F5888">
        <v>-1.0000000000000011</v>
      </c>
      <c r="G5888">
        <v>0.2618854426483167</v>
      </c>
      <c r="H5888">
        <v>-0.62255014669491049</v>
      </c>
      <c r="I5888">
        <v>0.50477480394834662</v>
      </c>
    </row>
    <row r="5889" spans="1:9" x14ac:dyDescent="0.25">
      <c r="A5889" s="1">
        <v>5887</v>
      </c>
      <c r="B5889">
        <v>0.2618854426483167</v>
      </c>
      <c r="C5889">
        <v>-0.62255014669491049</v>
      </c>
      <c r="D5889">
        <v>0.50477480394834662</v>
      </c>
      <c r="E5889">
        <v>0.27735009811261457</v>
      </c>
      <c r="F5889">
        <v>-1.0000000000000011</v>
      </c>
      <c r="G5889">
        <v>0.63352434866583718</v>
      </c>
      <c r="H5889">
        <v>-0.57015698950513793</v>
      </c>
      <c r="I5889">
        <v>0.9378277685293831</v>
      </c>
    </row>
    <row r="5890" spans="1:9" x14ac:dyDescent="0.25">
      <c r="A5890" s="1">
        <v>5888</v>
      </c>
      <c r="B5890">
        <v>0.63352434866583718</v>
      </c>
      <c r="C5890">
        <v>-0.57015698950513793</v>
      </c>
      <c r="D5890">
        <v>0.9378277685293831</v>
      </c>
      <c r="E5890">
        <v>0.27735009811261457</v>
      </c>
      <c r="F5890">
        <v>-1.0000000000000011</v>
      </c>
      <c r="G5890">
        <v>0.84340765929945927</v>
      </c>
      <c r="H5890">
        <v>-0.50953680331581475</v>
      </c>
      <c r="I5890">
        <v>1.26522747902999</v>
      </c>
    </row>
    <row r="5891" spans="1:9" x14ac:dyDescent="0.25">
      <c r="A5891" s="1">
        <v>5889</v>
      </c>
      <c r="B5891">
        <v>0.84340765929945927</v>
      </c>
      <c r="C5891">
        <v>-0.50953680331581475</v>
      </c>
      <c r="D5891">
        <v>1.26522747902999</v>
      </c>
      <c r="E5891">
        <v>0.27735009811261457</v>
      </c>
      <c r="F5891">
        <v>-1.0000000000000011</v>
      </c>
      <c r="G5891">
        <v>0.93073342397921621</v>
      </c>
      <c r="H5891">
        <v>-0.44412998392159692</v>
      </c>
      <c r="I5891">
        <v>1.5507999587281389</v>
      </c>
    </row>
    <row r="5892" spans="1:9" x14ac:dyDescent="0.25">
      <c r="A5892" s="1">
        <v>5890</v>
      </c>
      <c r="B5892">
        <v>0.93073342397921621</v>
      </c>
      <c r="C5892">
        <v>-0.44412998392159692</v>
      </c>
      <c r="D5892">
        <v>1.5507999587281389</v>
      </c>
      <c r="E5892">
        <v>0.27735009811261457</v>
      </c>
      <c r="F5892">
        <v>-1.0000000000000011</v>
      </c>
      <c r="G5892">
        <v>1.1465673080909839</v>
      </c>
      <c r="H5892">
        <v>-0.40082348079910851</v>
      </c>
      <c r="I5892">
        <v>1.338865354322482</v>
      </c>
    </row>
    <row r="5893" spans="1:9" x14ac:dyDescent="0.25">
      <c r="A5893" s="1">
        <v>5891</v>
      </c>
      <c r="B5893">
        <v>1.1465673080909839</v>
      </c>
      <c r="C5893">
        <v>-0.40082348079910851</v>
      </c>
      <c r="D5893">
        <v>1.338865354322482</v>
      </c>
      <c r="E5893">
        <v>0.27735009811261457</v>
      </c>
      <c r="F5893">
        <v>-1.0000000000000011</v>
      </c>
      <c r="G5893">
        <v>1.2875938379600751</v>
      </c>
      <c r="H5893">
        <v>-0.37863277039880738</v>
      </c>
      <c r="I5893">
        <v>1.2957175224232631</v>
      </c>
    </row>
    <row r="5894" spans="1:9" x14ac:dyDescent="0.25">
      <c r="A5894" s="1">
        <v>5892</v>
      </c>
      <c r="B5894">
        <v>-1.6305992414710879</v>
      </c>
      <c r="C5894">
        <v>-0.6187380315625558</v>
      </c>
      <c r="D5894">
        <v>-1.6893458225922491</v>
      </c>
      <c r="E5894">
        <v>1.016950359746253</v>
      </c>
      <c r="F5894">
        <v>-1.0000000000000011</v>
      </c>
      <c r="G5894">
        <v>-1.2813162940890079</v>
      </c>
      <c r="H5894">
        <v>-0.6412896340295392</v>
      </c>
      <c r="I5894">
        <v>-1.283211810494963</v>
      </c>
    </row>
    <row r="5895" spans="1:9" x14ac:dyDescent="0.25">
      <c r="A5895" s="1">
        <v>5893</v>
      </c>
      <c r="B5895">
        <v>-1.2813162940890079</v>
      </c>
      <c r="C5895">
        <v>-0.6412896340295392</v>
      </c>
      <c r="D5895">
        <v>-1.283211810494963</v>
      </c>
      <c r="E5895">
        <v>1.016950359746253</v>
      </c>
      <c r="F5895">
        <v>-1.0000000000000011</v>
      </c>
      <c r="G5895">
        <v>-0.99538393718125207</v>
      </c>
      <c r="H5895">
        <v>-0.69081102632277991</v>
      </c>
      <c r="I5895">
        <v>-0.90165571625173491</v>
      </c>
    </row>
    <row r="5896" spans="1:9" x14ac:dyDescent="0.25">
      <c r="A5896" s="1">
        <v>5894</v>
      </c>
      <c r="B5896">
        <v>-0.99538393718125207</v>
      </c>
      <c r="C5896">
        <v>-0.69081102632277991</v>
      </c>
      <c r="D5896">
        <v>-0.90165571625173491</v>
      </c>
      <c r="E5896">
        <v>1.016950359746253</v>
      </c>
      <c r="F5896">
        <v>-1.0000000000000011</v>
      </c>
      <c r="G5896">
        <v>-0.63647486003174236</v>
      </c>
      <c r="H5896">
        <v>-0.70419252486887685</v>
      </c>
      <c r="I5896">
        <v>-0.54766432964542333</v>
      </c>
    </row>
    <row r="5897" spans="1:9" x14ac:dyDescent="0.25">
      <c r="A5897" s="1">
        <v>5895</v>
      </c>
      <c r="B5897">
        <v>-0.63647486003174236</v>
      </c>
      <c r="C5897">
        <v>-0.70419252486887685</v>
      </c>
      <c r="D5897">
        <v>-0.54766432964542333</v>
      </c>
      <c r="E5897">
        <v>1.016950359746253</v>
      </c>
      <c r="F5897">
        <v>-1.0000000000000011</v>
      </c>
      <c r="G5897">
        <v>-0.41347175876596798</v>
      </c>
      <c r="H5897">
        <v>-0.73593432060270514</v>
      </c>
      <c r="I5897">
        <v>-0.19074678394914871</v>
      </c>
    </row>
    <row r="5898" spans="1:9" x14ac:dyDescent="0.25">
      <c r="A5898" s="1">
        <v>5896</v>
      </c>
      <c r="B5898">
        <v>-0.41347175876596798</v>
      </c>
      <c r="C5898">
        <v>-0.73593432060270514</v>
      </c>
      <c r="D5898">
        <v>-0.19074678394914871</v>
      </c>
      <c r="E5898">
        <v>1.016950359746253</v>
      </c>
      <c r="F5898">
        <v>-1.0000000000000011</v>
      </c>
      <c r="G5898">
        <v>-0.1191650143415173</v>
      </c>
      <c r="H5898">
        <v>-0.76220288758593846</v>
      </c>
      <c r="I5898">
        <v>0.22176505996377871</v>
      </c>
    </row>
    <row r="5899" spans="1:9" x14ac:dyDescent="0.25">
      <c r="A5899" s="1">
        <v>5897</v>
      </c>
      <c r="B5899">
        <v>-0.1191650143415173</v>
      </c>
      <c r="C5899">
        <v>-0.76220288758593846</v>
      </c>
      <c r="D5899">
        <v>0.22176505996377871</v>
      </c>
      <c r="E5899">
        <v>1.016950359746253</v>
      </c>
      <c r="F5899">
        <v>-1.0000000000000011</v>
      </c>
      <c r="G5899">
        <v>0.28778951016556059</v>
      </c>
      <c r="H5899">
        <v>-0.70442072839078129</v>
      </c>
      <c r="I5899">
        <v>0.57460045777314328</v>
      </c>
    </row>
    <row r="5900" spans="1:9" x14ac:dyDescent="0.25">
      <c r="A5900" s="1">
        <v>5898</v>
      </c>
      <c r="B5900">
        <v>0.28778951016556059</v>
      </c>
      <c r="C5900">
        <v>-0.70442072839078129</v>
      </c>
      <c r="D5900">
        <v>0.57460045777314328</v>
      </c>
      <c r="E5900">
        <v>1.016950359746253</v>
      </c>
      <c r="F5900">
        <v>-1.0000000000000011</v>
      </c>
      <c r="G5900">
        <v>0.54694756334188466</v>
      </c>
      <c r="H5900">
        <v>-0.63988224437735797</v>
      </c>
      <c r="I5900">
        <v>0.77603418797739776</v>
      </c>
    </row>
    <row r="5901" spans="1:9" x14ac:dyDescent="0.25">
      <c r="A5901" s="1">
        <v>5899</v>
      </c>
      <c r="B5901">
        <v>0.54694756334188466</v>
      </c>
      <c r="C5901">
        <v>-0.63988224437735797</v>
      </c>
      <c r="D5901">
        <v>0.77603418797739776</v>
      </c>
      <c r="E5901">
        <v>1.016950359746253</v>
      </c>
      <c r="F5901">
        <v>-1.0000000000000011</v>
      </c>
      <c r="G5901">
        <v>0.91490112022885961</v>
      </c>
      <c r="H5901">
        <v>-0.59422889279921309</v>
      </c>
      <c r="I5901">
        <v>0.97519337304236031</v>
      </c>
    </row>
    <row r="5902" spans="1:9" x14ac:dyDescent="0.25">
      <c r="A5902" s="1">
        <v>5900</v>
      </c>
      <c r="B5902">
        <v>0.91490112022885961</v>
      </c>
      <c r="C5902">
        <v>-0.59422889279921309</v>
      </c>
      <c r="D5902">
        <v>0.97519337304236031</v>
      </c>
      <c r="E5902">
        <v>1.016950359746253</v>
      </c>
      <c r="F5902">
        <v>-1.0000000000000011</v>
      </c>
      <c r="G5902">
        <v>1.127856432657373</v>
      </c>
      <c r="H5902">
        <v>-0.53672070018820051</v>
      </c>
      <c r="I5902">
        <v>1.3093976762426269</v>
      </c>
    </row>
    <row r="5903" spans="1:9" x14ac:dyDescent="0.25">
      <c r="A5903" s="1">
        <v>5901</v>
      </c>
      <c r="B5903">
        <v>1.127856432657373</v>
      </c>
      <c r="C5903">
        <v>-0.53672070018820051</v>
      </c>
      <c r="D5903">
        <v>1.3093976762426269</v>
      </c>
      <c r="E5903">
        <v>1.016950359746253</v>
      </c>
      <c r="F5903">
        <v>-1.0000000000000011</v>
      </c>
      <c r="G5903">
        <v>1.429098626701907</v>
      </c>
      <c r="H5903">
        <v>-0.50324693567849388</v>
      </c>
      <c r="I5903">
        <v>1.6018257160469671</v>
      </c>
    </row>
    <row r="5904" spans="1:9" x14ac:dyDescent="0.25">
      <c r="A5904" s="1">
        <v>5902</v>
      </c>
      <c r="B5904">
        <v>1.429098626701907</v>
      </c>
      <c r="C5904">
        <v>-0.50324693567849388</v>
      </c>
      <c r="D5904">
        <v>1.6018257160469671</v>
      </c>
      <c r="E5904">
        <v>1.016950359746253</v>
      </c>
      <c r="F5904">
        <v>-1.0000000000000011</v>
      </c>
      <c r="G5904">
        <v>1.686777720416327</v>
      </c>
      <c r="H5904">
        <v>-0.44611495994559058</v>
      </c>
      <c r="I5904">
        <v>1.8020879736941591</v>
      </c>
    </row>
    <row r="5905" spans="1:9" x14ac:dyDescent="0.25">
      <c r="A5905" s="1">
        <v>5903</v>
      </c>
      <c r="B5905">
        <v>1.686777720416327</v>
      </c>
      <c r="C5905">
        <v>-0.44611495994559058</v>
      </c>
      <c r="D5905">
        <v>1.8020879736941591</v>
      </c>
      <c r="E5905">
        <v>1.016950359746253</v>
      </c>
      <c r="F5905">
        <v>-1.0000000000000011</v>
      </c>
      <c r="G5905">
        <v>1.750022938615394</v>
      </c>
      <c r="H5905">
        <v>-0.38799361992146009</v>
      </c>
      <c r="I5905">
        <v>1.7857885278546619</v>
      </c>
    </row>
    <row r="5906" spans="1:9" x14ac:dyDescent="0.25">
      <c r="A5906" s="1">
        <v>5904</v>
      </c>
      <c r="B5906">
        <v>-1.63396691431388</v>
      </c>
      <c r="C5906">
        <v>-0.62359361095269383</v>
      </c>
      <c r="D5906">
        <v>-1.6893458225922491</v>
      </c>
      <c r="E5906">
        <v>-1.756550621379892</v>
      </c>
      <c r="F5906">
        <v>0.99999999999999944</v>
      </c>
      <c r="G5906">
        <v>-1.481947214852771</v>
      </c>
      <c r="H5906">
        <v>-0.66733496367723855</v>
      </c>
      <c r="I5906">
        <v>-1.5473339826197301</v>
      </c>
    </row>
    <row r="5907" spans="1:9" x14ac:dyDescent="0.25">
      <c r="A5907" s="1">
        <v>5905</v>
      </c>
      <c r="B5907">
        <v>-1.481947214852771</v>
      </c>
      <c r="C5907">
        <v>-0.66733496367723855</v>
      </c>
      <c r="D5907">
        <v>-1.5473339826197301</v>
      </c>
      <c r="E5907">
        <v>-1.756550621379892</v>
      </c>
      <c r="F5907">
        <v>0.99999999999999944</v>
      </c>
      <c r="G5907">
        <v>-1.206230635776008</v>
      </c>
      <c r="H5907">
        <v>-0.66888358708475038</v>
      </c>
      <c r="I5907">
        <v>-1.3110339687369661</v>
      </c>
    </row>
    <row r="5908" spans="1:9" x14ac:dyDescent="0.25">
      <c r="A5908" s="1">
        <v>5906</v>
      </c>
      <c r="B5908">
        <v>-1.206230635776008</v>
      </c>
      <c r="C5908">
        <v>-0.66888358708475038</v>
      </c>
      <c r="D5908">
        <v>-1.3110339687369661</v>
      </c>
      <c r="E5908">
        <v>-1.756550621379892</v>
      </c>
      <c r="F5908">
        <v>0.99999999999999944</v>
      </c>
      <c r="G5908">
        <v>-0.91570891267107057</v>
      </c>
      <c r="H5908">
        <v>-0.68520157087598244</v>
      </c>
      <c r="I5908">
        <v>-1.075852959008514</v>
      </c>
    </row>
    <row r="5909" spans="1:9" x14ac:dyDescent="0.25">
      <c r="A5909" s="1">
        <v>5907</v>
      </c>
      <c r="B5909">
        <v>-0.91570891267107057</v>
      </c>
      <c r="C5909">
        <v>-0.68520157087598244</v>
      </c>
      <c r="D5909">
        <v>-1.075852959008514</v>
      </c>
      <c r="E5909">
        <v>-1.756550621379892</v>
      </c>
      <c r="F5909">
        <v>0.99999999999999944</v>
      </c>
      <c r="G5909">
        <v>-0.61259559155556986</v>
      </c>
      <c r="H5909">
        <v>-0.70913808752990859</v>
      </c>
      <c r="I5909">
        <v>-0.86414912543020095</v>
      </c>
    </row>
    <row r="5910" spans="1:9" x14ac:dyDescent="0.25">
      <c r="A5910" s="1">
        <v>5908</v>
      </c>
      <c r="B5910">
        <v>-0.61259559155556986</v>
      </c>
      <c r="C5910">
        <v>-0.70913808752990859</v>
      </c>
      <c r="D5910">
        <v>-0.86414912543020095</v>
      </c>
      <c r="E5910">
        <v>-1.756550621379892</v>
      </c>
      <c r="F5910">
        <v>0.99999999999999944</v>
      </c>
      <c r="G5910">
        <v>-0.31878711285105998</v>
      </c>
      <c r="H5910">
        <v>-0.73655349590493457</v>
      </c>
      <c r="I5910">
        <v>-0.73222115134282373</v>
      </c>
    </row>
    <row r="5911" spans="1:9" x14ac:dyDescent="0.25">
      <c r="A5911" s="1">
        <v>5909</v>
      </c>
      <c r="B5911">
        <v>-0.31878711285105998</v>
      </c>
      <c r="C5911">
        <v>-0.73655349590493457</v>
      </c>
      <c r="D5911">
        <v>-0.73222115134282373</v>
      </c>
      <c r="E5911">
        <v>-1.756550621379892</v>
      </c>
      <c r="F5911">
        <v>0.99999999999999944</v>
      </c>
      <c r="G5911">
        <v>-6.3243413515518418E-2</v>
      </c>
      <c r="H5911">
        <v>-0.33826580000102752</v>
      </c>
      <c r="I5911">
        <v>-0.55475491560260126</v>
      </c>
    </row>
    <row r="5912" spans="1:9" x14ac:dyDescent="0.25">
      <c r="A5912" s="1">
        <v>5910</v>
      </c>
      <c r="B5912">
        <v>-6.3243413515518418E-2</v>
      </c>
      <c r="C5912">
        <v>-0.33826580000102752</v>
      </c>
      <c r="D5912">
        <v>-0.55475491560260126</v>
      </c>
      <c r="E5912">
        <v>-1.756550621379892</v>
      </c>
      <c r="F5912">
        <v>0.99999999999999944</v>
      </c>
      <c r="G5912">
        <v>9.5535337923703598E-2</v>
      </c>
      <c r="H5912">
        <v>0.12961102200562699</v>
      </c>
      <c r="I5912">
        <v>-0.28702756810042962</v>
      </c>
    </row>
    <row r="5913" spans="1:9" x14ac:dyDescent="0.25">
      <c r="A5913" s="1">
        <v>5911</v>
      </c>
      <c r="B5913">
        <v>9.5535337923703598E-2</v>
      </c>
      <c r="C5913">
        <v>0.12961102200562699</v>
      </c>
      <c r="D5913">
        <v>-0.28702756810042962</v>
      </c>
      <c r="E5913">
        <v>-1.756550621379892</v>
      </c>
      <c r="F5913">
        <v>0.99999999999999944</v>
      </c>
      <c r="G5913">
        <v>0.26310432798035133</v>
      </c>
      <c r="H5913">
        <v>0.46014482556177511</v>
      </c>
      <c r="I5913">
        <v>-9.4584554839909657E-2</v>
      </c>
    </row>
    <row r="5914" spans="1:9" x14ac:dyDescent="0.25">
      <c r="A5914" s="1">
        <v>5912</v>
      </c>
      <c r="B5914">
        <v>0.26310432798035133</v>
      </c>
      <c r="C5914">
        <v>0.46014482556177511</v>
      </c>
      <c r="D5914">
        <v>-9.4584554839909657E-2</v>
      </c>
      <c r="E5914">
        <v>-1.756550621379892</v>
      </c>
      <c r="F5914">
        <v>0.99999999999999944</v>
      </c>
      <c r="G5914">
        <v>0.37902245367550041</v>
      </c>
      <c r="H5914">
        <v>1.0493659263878219</v>
      </c>
      <c r="I5914">
        <v>4.9947571369518613E-2</v>
      </c>
    </row>
    <row r="5915" spans="1:9" x14ac:dyDescent="0.25">
      <c r="A5915" s="1">
        <v>5913</v>
      </c>
      <c r="B5915">
        <v>0.37902245367550041</v>
      </c>
      <c r="C5915">
        <v>1.0493659263878219</v>
      </c>
      <c r="D5915">
        <v>4.9947571369518613E-2</v>
      </c>
      <c r="E5915">
        <v>-1.756550621379892</v>
      </c>
      <c r="F5915">
        <v>0.99999999999999944</v>
      </c>
      <c r="G5915">
        <v>0.63453905996891924</v>
      </c>
      <c r="H5915">
        <v>1.329733066277577</v>
      </c>
      <c r="I5915">
        <v>0.25934561173692228</v>
      </c>
    </row>
    <row r="5916" spans="1:9" x14ac:dyDescent="0.25">
      <c r="A5916" s="1">
        <v>5914</v>
      </c>
      <c r="B5916">
        <v>0.63453905996891924</v>
      </c>
      <c r="C5916">
        <v>1.329733066277577</v>
      </c>
      <c r="D5916">
        <v>0.25934561173692228</v>
      </c>
      <c r="E5916">
        <v>-1.756550621379892</v>
      </c>
      <c r="F5916">
        <v>0.99999999999999944</v>
      </c>
      <c r="G5916">
        <v>0.87793312282919289</v>
      </c>
      <c r="H5916">
        <v>1.6841473491312979</v>
      </c>
      <c r="I5916">
        <v>0.38866507897576058</v>
      </c>
    </row>
    <row r="5917" spans="1:9" x14ac:dyDescent="0.25">
      <c r="A5917" s="1">
        <v>5915</v>
      </c>
      <c r="B5917">
        <v>0.87793312282919289</v>
      </c>
      <c r="C5917">
        <v>1.6841473491312979</v>
      </c>
      <c r="D5917">
        <v>0.38866507897576058</v>
      </c>
      <c r="E5917">
        <v>-1.756550621379892</v>
      </c>
      <c r="F5917">
        <v>0.99999999999999944</v>
      </c>
      <c r="G5917">
        <v>0.76953208894508074</v>
      </c>
      <c r="H5917">
        <v>2.0963994359757421</v>
      </c>
      <c r="I5917">
        <v>0.4090994725296655</v>
      </c>
    </row>
    <row r="5918" spans="1:9" x14ac:dyDescent="0.25">
      <c r="A5918" s="1">
        <v>5916</v>
      </c>
      <c r="B5918">
        <v>-1.6297683553404281</v>
      </c>
      <c r="C5918">
        <v>-0.20486932247868969</v>
      </c>
      <c r="D5918">
        <v>-1.6893458225922491</v>
      </c>
      <c r="E5918">
        <v>0.27735009811261457</v>
      </c>
      <c r="F5918">
        <v>0.99999999999999944</v>
      </c>
      <c r="G5918">
        <v>-1.246272077823845</v>
      </c>
      <c r="H5918">
        <v>-0.1795812384823858</v>
      </c>
      <c r="I5918">
        <v>-1.1392642805446609</v>
      </c>
    </row>
    <row r="5919" spans="1:9" x14ac:dyDescent="0.25">
      <c r="A5919" s="1">
        <v>5917</v>
      </c>
      <c r="B5919">
        <v>-1.246272077823845</v>
      </c>
      <c r="C5919">
        <v>-0.1795812384823858</v>
      </c>
      <c r="D5919">
        <v>-1.1392642805446609</v>
      </c>
      <c r="E5919">
        <v>0.27735009811261457</v>
      </c>
      <c r="F5919">
        <v>0.99999999999999944</v>
      </c>
      <c r="G5919">
        <v>-0.87512808769387662</v>
      </c>
      <c r="H5919">
        <v>-0.23834212706002419</v>
      </c>
      <c r="I5919">
        <v>-0.76349625986744996</v>
      </c>
    </row>
    <row r="5920" spans="1:9" x14ac:dyDescent="0.25">
      <c r="A5920" s="1">
        <v>5918</v>
      </c>
      <c r="B5920">
        <v>-0.87512808769387662</v>
      </c>
      <c r="C5920">
        <v>-0.23834212706002419</v>
      </c>
      <c r="D5920">
        <v>-0.76349625986744996</v>
      </c>
      <c r="E5920">
        <v>0.27735009811261457</v>
      </c>
      <c r="F5920">
        <v>0.99999999999999944</v>
      </c>
      <c r="G5920">
        <v>-0.49142371223855907</v>
      </c>
      <c r="H5920">
        <v>-0.25533598041594557</v>
      </c>
      <c r="I5920">
        <v>-0.31915382183310492</v>
      </c>
    </row>
    <row r="5921" spans="1:9" x14ac:dyDescent="0.25">
      <c r="A5921" s="1">
        <v>5919</v>
      </c>
      <c r="B5921">
        <v>-0.49142371223855907</v>
      </c>
      <c r="C5921">
        <v>-0.25533598041594557</v>
      </c>
      <c r="D5921">
        <v>-0.31915382183310492</v>
      </c>
      <c r="E5921">
        <v>0.27735009811261457</v>
      </c>
      <c r="F5921">
        <v>0.99999999999999944</v>
      </c>
      <c r="G5921">
        <v>-8.7817085256477634E-2</v>
      </c>
      <c r="H5921">
        <v>-0.2108904386715284</v>
      </c>
      <c r="I5921">
        <v>-7.4579271969121938E-2</v>
      </c>
    </row>
    <row r="5922" spans="1:9" x14ac:dyDescent="0.25">
      <c r="A5922" s="1">
        <v>5920</v>
      </c>
      <c r="B5922">
        <v>-8.7817085256477634E-2</v>
      </c>
      <c r="C5922">
        <v>-0.2108904386715284</v>
      </c>
      <c r="D5922">
        <v>-7.4579271969121938E-2</v>
      </c>
      <c r="E5922">
        <v>0.27735009811261457</v>
      </c>
      <c r="F5922">
        <v>0.99999999999999944</v>
      </c>
      <c r="G5922">
        <v>0.25537215804099672</v>
      </c>
      <c r="H5922">
        <v>-0.23017979003461361</v>
      </c>
      <c r="I5922">
        <v>0.2225580495991088</v>
      </c>
    </row>
    <row r="5923" spans="1:9" x14ac:dyDescent="0.25">
      <c r="A5923" s="1">
        <v>5921</v>
      </c>
      <c r="B5923">
        <v>0.25537215804099672</v>
      </c>
      <c r="C5923">
        <v>-0.23017979003461361</v>
      </c>
      <c r="D5923">
        <v>0.2225580495991088</v>
      </c>
      <c r="E5923">
        <v>0.27735009811261457</v>
      </c>
      <c r="F5923">
        <v>0.99999999999999944</v>
      </c>
      <c r="G5923">
        <v>0.46549303181947621</v>
      </c>
      <c r="H5923">
        <v>8.741296894924911E-3</v>
      </c>
      <c r="I5923">
        <v>0.49024191031756148</v>
      </c>
    </row>
    <row r="5924" spans="1:9" x14ac:dyDescent="0.25">
      <c r="A5924" s="1">
        <v>5922</v>
      </c>
      <c r="B5924">
        <v>0.46549303181947621</v>
      </c>
      <c r="C5924">
        <v>8.741296894924911E-3</v>
      </c>
      <c r="D5924">
        <v>0.49024191031756148</v>
      </c>
      <c r="E5924">
        <v>0.27735009811261457</v>
      </c>
      <c r="F5924">
        <v>0.99999999999999944</v>
      </c>
      <c r="G5924">
        <v>0.70198721914810347</v>
      </c>
      <c r="H5924">
        <v>0.73469569332249807</v>
      </c>
      <c r="I5924">
        <v>0.73126068533124533</v>
      </c>
    </row>
    <row r="5925" spans="1:9" x14ac:dyDescent="0.25">
      <c r="A5925" s="1">
        <v>5923</v>
      </c>
      <c r="B5925">
        <v>0.70198721914810347</v>
      </c>
      <c r="C5925">
        <v>0.73469569332249807</v>
      </c>
      <c r="D5925">
        <v>0.73126068533124533</v>
      </c>
      <c r="E5925">
        <v>0.27735009811261457</v>
      </c>
      <c r="F5925">
        <v>0.99999999999999944</v>
      </c>
      <c r="G5925">
        <v>0.99333345041751608</v>
      </c>
      <c r="H5925">
        <v>1.237902328867208</v>
      </c>
      <c r="I5925">
        <v>0.71443098096874214</v>
      </c>
    </row>
    <row r="5926" spans="1:9" x14ac:dyDescent="0.25">
      <c r="A5926" s="1">
        <v>5924</v>
      </c>
      <c r="B5926">
        <v>0.99333345041751608</v>
      </c>
      <c r="C5926">
        <v>1.237902328867208</v>
      </c>
      <c r="D5926">
        <v>0.71443098096874214</v>
      </c>
      <c r="E5926">
        <v>0.27735009811261457</v>
      </c>
      <c r="F5926">
        <v>0.99999999999999944</v>
      </c>
      <c r="G5926">
        <v>1.098692925158733</v>
      </c>
      <c r="H5926">
        <v>1.6198715774739041</v>
      </c>
      <c r="I5926">
        <v>0.94803623818287308</v>
      </c>
    </row>
    <row r="5927" spans="1:9" x14ac:dyDescent="0.25">
      <c r="A5927" s="1">
        <v>5925</v>
      </c>
      <c r="B5927">
        <v>1.098692925158733</v>
      </c>
      <c r="C5927">
        <v>1.6198715774739041</v>
      </c>
      <c r="D5927">
        <v>0.94803623818287308</v>
      </c>
      <c r="E5927">
        <v>0.27735009811261457</v>
      </c>
      <c r="F5927">
        <v>0.99999999999999944</v>
      </c>
      <c r="G5927">
        <v>1.515941558055155</v>
      </c>
      <c r="H5927">
        <v>2.0481774915851689</v>
      </c>
      <c r="I5927">
        <v>1.21173530073423</v>
      </c>
    </row>
    <row r="5928" spans="1:9" x14ac:dyDescent="0.25">
      <c r="A5928" s="1">
        <v>5926</v>
      </c>
      <c r="B5928">
        <v>1.515941558055155</v>
      </c>
      <c r="C5928">
        <v>2.0481774915851689</v>
      </c>
      <c r="D5928">
        <v>1.21173530073423</v>
      </c>
      <c r="E5928">
        <v>0.27735009811261457</v>
      </c>
      <c r="F5928">
        <v>0.99999999999999944</v>
      </c>
      <c r="G5928">
        <v>1.5013320167740001</v>
      </c>
      <c r="H5928">
        <v>2.5183846521835238</v>
      </c>
      <c r="I5928">
        <v>1.477907268674564</v>
      </c>
    </row>
    <row r="5929" spans="1:9" x14ac:dyDescent="0.25">
      <c r="A5929" s="1">
        <v>5927</v>
      </c>
      <c r="B5929">
        <v>1.5013320167740001</v>
      </c>
      <c r="C5929">
        <v>2.5183846521835238</v>
      </c>
      <c r="D5929">
        <v>1.477907268674564</v>
      </c>
      <c r="E5929">
        <v>0.27735009811261457</v>
      </c>
      <c r="F5929">
        <v>0.99999999999999944</v>
      </c>
      <c r="G5929">
        <v>1.8211945929982321</v>
      </c>
      <c r="H5929">
        <v>2.7707149775870179</v>
      </c>
      <c r="I5929">
        <v>1.613925164111824</v>
      </c>
    </row>
    <row r="5930" spans="1:9" x14ac:dyDescent="0.25">
      <c r="A5930" s="1">
        <v>5928</v>
      </c>
      <c r="B5930">
        <v>-1.628224156047946</v>
      </c>
      <c r="C5930">
        <v>-0.1600381981786575</v>
      </c>
      <c r="D5930">
        <v>-1.6893458225922491</v>
      </c>
      <c r="E5930">
        <v>1.016950359746253</v>
      </c>
      <c r="F5930">
        <v>0.99999999999999944</v>
      </c>
      <c r="G5930">
        <v>-1.375898634017289</v>
      </c>
      <c r="H5930">
        <v>-6.6976047407996175E-2</v>
      </c>
      <c r="I5930">
        <v>-1.2839641402589219</v>
      </c>
    </row>
    <row r="5931" spans="1:9" x14ac:dyDescent="0.25">
      <c r="A5931" s="1">
        <v>5929</v>
      </c>
      <c r="B5931">
        <v>-1.375898634017289</v>
      </c>
      <c r="C5931">
        <v>-6.6976047407996175E-2</v>
      </c>
      <c r="D5931">
        <v>-1.2839641402589219</v>
      </c>
      <c r="E5931">
        <v>1.016950359746253</v>
      </c>
      <c r="F5931">
        <v>0.99999999999999944</v>
      </c>
      <c r="G5931">
        <v>-0.98571869312168447</v>
      </c>
      <c r="H5931">
        <v>-0.18791211243058101</v>
      </c>
      <c r="I5931">
        <v>-0.92585382041481168</v>
      </c>
    </row>
    <row r="5932" spans="1:9" x14ac:dyDescent="0.25">
      <c r="A5932" s="1">
        <v>5930</v>
      </c>
      <c r="B5932">
        <v>-0.98571869312168447</v>
      </c>
      <c r="C5932">
        <v>-0.18791211243058101</v>
      </c>
      <c r="D5932">
        <v>-0.92585382041481168</v>
      </c>
      <c r="E5932">
        <v>1.016950359746253</v>
      </c>
      <c r="F5932">
        <v>0.99999999999999944</v>
      </c>
      <c r="G5932">
        <v>-0.68548368361752221</v>
      </c>
      <c r="H5932">
        <v>-0.19051217732280901</v>
      </c>
      <c r="I5932">
        <v>-0.56019946957437472</v>
      </c>
    </row>
    <row r="5933" spans="1:9" x14ac:dyDescent="0.25">
      <c r="A5933" s="1">
        <v>5931</v>
      </c>
      <c r="B5933">
        <v>-0.68548368361752221</v>
      </c>
      <c r="C5933">
        <v>-0.19051217732280901</v>
      </c>
      <c r="D5933">
        <v>-0.56019946957437472</v>
      </c>
      <c r="E5933">
        <v>1.016950359746253</v>
      </c>
      <c r="F5933">
        <v>0.99999999999999944</v>
      </c>
      <c r="G5933">
        <v>-0.37769252618617832</v>
      </c>
      <c r="H5933">
        <v>-0.14080701206311741</v>
      </c>
      <c r="I5933">
        <v>-0.35092039417342202</v>
      </c>
    </row>
    <row r="5934" spans="1:9" x14ac:dyDescent="0.25">
      <c r="A5934" s="1">
        <v>5932</v>
      </c>
      <c r="B5934">
        <v>-0.37769252618617832</v>
      </c>
      <c r="C5934">
        <v>-0.14080701206311741</v>
      </c>
      <c r="D5934">
        <v>-0.35092039417342202</v>
      </c>
      <c r="E5934">
        <v>1.016950359746253</v>
      </c>
      <c r="F5934">
        <v>0.99999999999999944</v>
      </c>
      <c r="G5934">
        <v>-0.1068315237142422</v>
      </c>
      <c r="H5934">
        <v>-0.19469607358129709</v>
      </c>
      <c r="I5934">
        <v>9.6824538011850408E-3</v>
      </c>
    </row>
    <row r="5935" spans="1:9" x14ac:dyDescent="0.25">
      <c r="A5935" s="1">
        <v>5933</v>
      </c>
      <c r="B5935">
        <v>-0.1068315237142422</v>
      </c>
      <c r="C5935">
        <v>-0.19469607358129709</v>
      </c>
      <c r="D5935">
        <v>9.6824538011850408E-3</v>
      </c>
      <c r="E5935">
        <v>1.016950359746253</v>
      </c>
      <c r="F5935">
        <v>0.99999999999999944</v>
      </c>
      <c r="G5935">
        <v>0.20808365433358969</v>
      </c>
      <c r="H5935">
        <v>0.19149653445946521</v>
      </c>
      <c r="I5935">
        <v>0.27566736126618391</v>
      </c>
    </row>
    <row r="5936" spans="1:9" x14ac:dyDescent="0.25">
      <c r="A5936" s="1">
        <v>5934</v>
      </c>
      <c r="B5936">
        <v>0.20808365433358969</v>
      </c>
      <c r="C5936">
        <v>0.19149653445946521</v>
      </c>
      <c r="D5936">
        <v>0.27566736126618391</v>
      </c>
      <c r="E5936">
        <v>1.016950359746253</v>
      </c>
      <c r="F5936">
        <v>0.99999999999999944</v>
      </c>
      <c r="G5936">
        <v>0.46539721330811379</v>
      </c>
      <c r="H5936">
        <v>0.9284259054494548</v>
      </c>
      <c r="I5936">
        <v>0.4996511269993561</v>
      </c>
    </row>
    <row r="5937" spans="1:9" x14ac:dyDescent="0.25">
      <c r="A5937" s="1">
        <v>5935</v>
      </c>
      <c r="B5937">
        <v>0.46539721330811379</v>
      </c>
      <c r="C5937">
        <v>0.9284259054494548</v>
      </c>
      <c r="D5937">
        <v>0.4996511269993561</v>
      </c>
      <c r="E5937">
        <v>1.016950359746253</v>
      </c>
      <c r="F5937">
        <v>0.99999999999999944</v>
      </c>
      <c r="G5937">
        <v>0.70053208304983328</v>
      </c>
      <c r="H5937">
        <v>1.368844673423085</v>
      </c>
      <c r="I5937">
        <v>0.77879270753032803</v>
      </c>
    </row>
    <row r="5938" spans="1:9" x14ac:dyDescent="0.25">
      <c r="A5938" s="1">
        <v>5936</v>
      </c>
      <c r="B5938">
        <v>0.70053208304983328</v>
      </c>
      <c r="C5938">
        <v>1.368844673423085</v>
      </c>
      <c r="D5938">
        <v>0.77879270753032803</v>
      </c>
      <c r="E5938">
        <v>1.016950359746253</v>
      </c>
      <c r="F5938">
        <v>0.99999999999999944</v>
      </c>
      <c r="G5938">
        <v>0.9858677219507419</v>
      </c>
      <c r="H5938">
        <v>1.8913997380116121</v>
      </c>
      <c r="I5938">
        <v>0.88455727291491337</v>
      </c>
    </row>
    <row r="5939" spans="1:9" x14ac:dyDescent="0.25">
      <c r="A5939" s="1">
        <v>5937</v>
      </c>
      <c r="B5939">
        <v>0.9858677219507419</v>
      </c>
      <c r="C5939">
        <v>1.8913997380116121</v>
      </c>
      <c r="D5939">
        <v>0.88455727291491337</v>
      </c>
      <c r="E5939">
        <v>1.016950359746253</v>
      </c>
      <c r="F5939">
        <v>0.99999999999999944</v>
      </c>
      <c r="G5939">
        <v>1.1296775083931261</v>
      </c>
      <c r="H5939">
        <v>2.2775655328379241</v>
      </c>
      <c r="I5939">
        <v>0.94620133761092695</v>
      </c>
    </row>
    <row r="5940" spans="1:9" x14ac:dyDescent="0.25">
      <c r="A5940" s="1">
        <v>5938</v>
      </c>
      <c r="B5940">
        <v>1.1296775083931261</v>
      </c>
      <c r="C5940">
        <v>2.2775655328379241</v>
      </c>
      <c r="D5940">
        <v>0.94620133761092695</v>
      </c>
      <c r="E5940">
        <v>1.016950359746253</v>
      </c>
      <c r="F5940">
        <v>0.99999999999999944</v>
      </c>
      <c r="G5940">
        <v>1.33635389736254</v>
      </c>
      <c r="H5940">
        <v>2.5375328286102272</v>
      </c>
      <c r="I5940">
        <v>1.167147974523481</v>
      </c>
    </row>
    <row r="5941" spans="1:9" x14ac:dyDescent="0.25">
      <c r="A5941" s="1">
        <v>5939</v>
      </c>
      <c r="B5941">
        <v>1.33635389736254</v>
      </c>
      <c r="C5941">
        <v>2.5375328286102272</v>
      </c>
      <c r="D5941">
        <v>1.167147974523481</v>
      </c>
      <c r="E5941">
        <v>1.016950359746253</v>
      </c>
      <c r="F5941">
        <v>0.99999999999999944</v>
      </c>
      <c r="G5941">
        <v>1.3509011217533411</v>
      </c>
      <c r="H5941">
        <v>2.8758977667325341</v>
      </c>
      <c r="I5941">
        <v>1.2603991616068719</v>
      </c>
    </row>
    <row r="5942" spans="1:9" x14ac:dyDescent="0.25">
      <c r="A5942" s="1">
        <v>5940</v>
      </c>
      <c r="B5942">
        <v>-1.626925341129035</v>
      </c>
      <c r="C5942">
        <v>-0.63345485266701984</v>
      </c>
      <c r="D5942">
        <v>-1.6893458225922491</v>
      </c>
      <c r="E5942">
        <v>-0.83205029433784372</v>
      </c>
      <c r="F5942">
        <v>-1.0000000000000011</v>
      </c>
      <c r="G5942">
        <v>-1.4907019204427561</v>
      </c>
      <c r="H5942">
        <v>-0.63397263871628906</v>
      </c>
      <c r="I5942">
        <v>-1.4057770730540391</v>
      </c>
    </row>
    <row r="5943" spans="1:9" x14ac:dyDescent="0.25">
      <c r="A5943" s="1">
        <v>5941</v>
      </c>
      <c r="B5943">
        <v>-1.4907019204427561</v>
      </c>
      <c r="C5943">
        <v>-0.63397263871628906</v>
      </c>
      <c r="D5943">
        <v>-1.4057770730540391</v>
      </c>
      <c r="E5943">
        <v>-0.83205029433784372</v>
      </c>
      <c r="F5943">
        <v>-1.0000000000000011</v>
      </c>
      <c r="G5943">
        <v>-1.2948031241701381</v>
      </c>
      <c r="H5943">
        <v>-0.66719366347446885</v>
      </c>
      <c r="I5943">
        <v>-1.234966293370132</v>
      </c>
    </row>
    <row r="5944" spans="1:9" x14ac:dyDescent="0.25">
      <c r="A5944" s="1">
        <v>5942</v>
      </c>
      <c r="B5944">
        <v>-1.2948031241701381</v>
      </c>
      <c r="C5944">
        <v>-0.66719366347446885</v>
      </c>
      <c r="D5944">
        <v>-1.234966293370132</v>
      </c>
      <c r="E5944">
        <v>-0.83205029433784372</v>
      </c>
      <c r="F5944">
        <v>-1.0000000000000011</v>
      </c>
      <c r="G5944">
        <v>-1.0969150979052411</v>
      </c>
      <c r="H5944">
        <v>-0.67228335689319529</v>
      </c>
      <c r="I5944">
        <v>-0.96780262866511302</v>
      </c>
    </row>
    <row r="5945" spans="1:9" x14ac:dyDescent="0.25">
      <c r="A5945" s="1">
        <v>5943</v>
      </c>
      <c r="B5945">
        <v>-1.0969150979052411</v>
      </c>
      <c r="C5945">
        <v>-0.67228335689319529</v>
      </c>
      <c r="D5945">
        <v>-0.96780262866511302</v>
      </c>
      <c r="E5945">
        <v>-0.83205029433784372</v>
      </c>
      <c r="F5945">
        <v>-1.0000000000000011</v>
      </c>
      <c r="G5945">
        <v>-0.83953734981507044</v>
      </c>
      <c r="H5945">
        <v>-0.69912659617388162</v>
      </c>
      <c r="I5945">
        <v>-0.71275209642453474</v>
      </c>
    </row>
    <row r="5946" spans="1:9" x14ac:dyDescent="0.25">
      <c r="A5946" s="1">
        <v>5944</v>
      </c>
      <c r="B5946">
        <v>-0.83953734981507044</v>
      </c>
      <c r="C5946">
        <v>-0.69912659617388162</v>
      </c>
      <c r="D5946">
        <v>-0.71275209642453474</v>
      </c>
      <c r="E5946">
        <v>-0.83205029433784372</v>
      </c>
      <c r="F5946">
        <v>-1.0000000000000011</v>
      </c>
      <c r="G5946">
        <v>-0.43568198956815107</v>
      </c>
      <c r="H5946">
        <v>-0.71319264580805519</v>
      </c>
      <c r="I5946">
        <v>-0.40603617994324459</v>
      </c>
    </row>
    <row r="5947" spans="1:9" x14ac:dyDescent="0.25">
      <c r="A5947" s="1">
        <v>5945</v>
      </c>
      <c r="B5947">
        <v>-0.43568198956815107</v>
      </c>
      <c r="C5947">
        <v>-0.71319264580805519</v>
      </c>
      <c r="D5947">
        <v>-0.40603617994324459</v>
      </c>
      <c r="E5947">
        <v>-0.83205029433784372</v>
      </c>
      <c r="F5947">
        <v>-1.0000000000000011</v>
      </c>
      <c r="G5947">
        <v>-0.2128899790428489</v>
      </c>
      <c r="H5947">
        <v>-0.67723319574674756</v>
      </c>
      <c r="I5947">
        <v>-8.1187958743533115E-2</v>
      </c>
    </row>
    <row r="5948" spans="1:9" x14ac:dyDescent="0.25">
      <c r="A5948" s="1">
        <v>5946</v>
      </c>
      <c r="B5948">
        <v>-0.2128899790428489</v>
      </c>
      <c r="C5948">
        <v>-0.67723319574674756</v>
      </c>
      <c r="D5948">
        <v>-8.1187958743533115E-2</v>
      </c>
      <c r="E5948">
        <v>-0.83205029433784372</v>
      </c>
      <c r="F5948">
        <v>-1.0000000000000011</v>
      </c>
      <c r="G5948">
        <v>-5.3910912542279939E-4</v>
      </c>
      <c r="H5948">
        <v>-0.61829339794394889</v>
      </c>
      <c r="I5948">
        <v>0.25540014388449978</v>
      </c>
    </row>
    <row r="5949" spans="1:9" x14ac:dyDescent="0.25">
      <c r="A5949" s="1">
        <v>5947</v>
      </c>
      <c r="B5949">
        <v>-5.3910912542279939E-4</v>
      </c>
      <c r="C5949">
        <v>-0.61829339794394889</v>
      </c>
      <c r="D5949">
        <v>0.25540014388449978</v>
      </c>
      <c r="E5949">
        <v>-0.83205029433784372</v>
      </c>
      <c r="F5949">
        <v>-1.0000000000000011</v>
      </c>
      <c r="G5949">
        <v>0.21369076856431171</v>
      </c>
      <c r="H5949">
        <v>-0.550686508383462</v>
      </c>
      <c r="I5949">
        <v>0.43012754609832848</v>
      </c>
    </row>
    <row r="5950" spans="1:9" x14ac:dyDescent="0.25">
      <c r="A5950" s="1">
        <v>5948</v>
      </c>
      <c r="B5950">
        <v>0.21369076856431171</v>
      </c>
      <c r="C5950">
        <v>-0.550686508383462</v>
      </c>
      <c r="D5950">
        <v>0.43012754609832848</v>
      </c>
      <c r="E5950">
        <v>-0.83205029433784372</v>
      </c>
      <c r="F5950">
        <v>-1.0000000000000011</v>
      </c>
      <c r="G5950">
        <v>0.57519547331026111</v>
      </c>
      <c r="H5950">
        <v>-0.48294087260108248</v>
      </c>
      <c r="I5950">
        <v>0.57405949956420688</v>
      </c>
    </row>
    <row r="5951" spans="1:9" x14ac:dyDescent="0.25">
      <c r="A5951" s="1">
        <v>5949</v>
      </c>
      <c r="B5951">
        <v>0.57519547331026111</v>
      </c>
      <c r="C5951">
        <v>-0.48294087260108248</v>
      </c>
      <c r="D5951">
        <v>0.57405949956420688</v>
      </c>
      <c r="E5951">
        <v>-0.83205029433784372</v>
      </c>
      <c r="F5951">
        <v>-1.0000000000000011</v>
      </c>
      <c r="G5951">
        <v>0.80972456758053279</v>
      </c>
      <c r="H5951">
        <v>-0.44330708629753629</v>
      </c>
      <c r="I5951">
        <v>0.70155949634275405</v>
      </c>
    </row>
    <row r="5952" spans="1:9" x14ac:dyDescent="0.25">
      <c r="A5952" s="1">
        <v>5950</v>
      </c>
      <c r="B5952">
        <v>0.80972456758053279</v>
      </c>
      <c r="C5952">
        <v>-0.44330708629753629</v>
      </c>
      <c r="D5952">
        <v>0.70155949634275405</v>
      </c>
      <c r="E5952">
        <v>-0.83205029433784372</v>
      </c>
      <c r="F5952">
        <v>-1.0000000000000011</v>
      </c>
      <c r="G5952">
        <v>0.85078203684785847</v>
      </c>
      <c r="H5952">
        <v>-0.35750691486342168</v>
      </c>
      <c r="I5952">
        <v>0.85106765774804294</v>
      </c>
    </row>
    <row r="5953" spans="1:9" x14ac:dyDescent="0.25">
      <c r="A5953" s="1">
        <v>5951</v>
      </c>
      <c r="B5953">
        <v>0.85078203684785847</v>
      </c>
      <c r="C5953">
        <v>-0.35750691486342168</v>
      </c>
      <c r="D5953">
        <v>0.85106765774804294</v>
      </c>
      <c r="E5953">
        <v>-0.83205029433784372</v>
      </c>
      <c r="F5953">
        <v>-1.0000000000000011</v>
      </c>
      <c r="G5953">
        <v>1.0749530890904431</v>
      </c>
      <c r="H5953">
        <v>-0.29773345356829228</v>
      </c>
      <c r="I5953">
        <v>0.67442373425018454</v>
      </c>
    </row>
    <row r="5954" spans="1:9" x14ac:dyDescent="0.25">
      <c r="A5954" s="1">
        <v>5952</v>
      </c>
      <c r="B5954">
        <v>-1.627007537775442</v>
      </c>
      <c r="C5954">
        <v>-0.62377467147258481</v>
      </c>
      <c r="D5954">
        <v>-1.6893458225922491</v>
      </c>
      <c r="E5954">
        <v>0.27735009811261457</v>
      </c>
      <c r="F5954">
        <v>-1.0000000000000011</v>
      </c>
      <c r="G5954">
        <v>-1.400891403293484</v>
      </c>
      <c r="H5954">
        <v>-0.64343827954384403</v>
      </c>
      <c r="I5954">
        <v>-1.3709866838553859</v>
      </c>
    </row>
    <row r="5955" spans="1:9" x14ac:dyDescent="0.25">
      <c r="A5955" s="1">
        <v>5953</v>
      </c>
      <c r="B5955">
        <v>-1.400891403293484</v>
      </c>
      <c r="C5955">
        <v>-0.64343827954384403</v>
      </c>
      <c r="D5955">
        <v>-1.3709866838553859</v>
      </c>
      <c r="E5955">
        <v>0.27735009811261457</v>
      </c>
      <c r="F5955">
        <v>-1.0000000000000011</v>
      </c>
      <c r="G5955">
        <v>-1.1468177874654499</v>
      </c>
      <c r="H5955">
        <v>-0.6731317682106106</v>
      </c>
      <c r="I5955">
        <v>-1.162754766466354</v>
      </c>
    </row>
    <row r="5956" spans="1:9" x14ac:dyDescent="0.25">
      <c r="A5956" s="1">
        <v>5954</v>
      </c>
      <c r="B5956">
        <v>-1.1468177874654499</v>
      </c>
      <c r="C5956">
        <v>-0.6731317682106106</v>
      </c>
      <c r="D5956">
        <v>-1.162754766466354</v>
      </c>
      <c r="E5956">
        <v>0.27735009811261457</v>
      </c>
      <c r="F5956">
        <v>-1.0000000000000011</v>
      </c>
      <c r="G5956">
        <v>-0.93921531896407695</v>
      </c>
      <c r="H5956">
        <v>-0.68765736492675367</v>
      </c>
      <c r="I5956">
        <v>-0.8582140055426245</v>
      </c>
    </row>
    <row r="5957" spans="1:9" x14ac:dyDescent="0.25">
      <c r="A5957" s="1">
        <v>5955</v>
      </c>
      <c r="B5957">
        <v>-0.93921531896407695</v>
      </c>
      <c r="C5957">
        <v>-0.68765736492675367</v>
      </c>
      <c r="D5957">
        <v>-0.8582140055426245</v>
      </c>
      <c r="E5957">
        <v>0.27735009811261457</v>
      </c>
      <c r="F5957">
        <v>-1.0000000000000011</v>
      </c>
      <c r="G5957">
        <v>-0.57523406280564704</v>
      </c>
      <c r="H5957">
        <v>-0.71732142010044242</v>
      </c>
      <c r="I5957">
        <v>-0.45255047515993091</v>
      </c>
    </row>
    <row r="5958" spans="1:9" x14ac:dyDescent="0.25">
      <c r="A5958" s="1">
        <v>5956</v>
      </c>
      <c r="B5958">
        <v>-0.57523406280564704</v>
      </c>
      <c r="C5958">
        <v>-0.71732142010044242</v>
      </c>
      <c r="D5958">
        <v>-0.45255047515993091</v>
      </c>
      <c r="E5958">
        <v>0.27735009811261457</v>
      </c>
      <c r="F5958">
        <v>-1.0000000000000011</v>
      </c>
      <c r="G5958">
        <v>-0.24262929613078441</v>
      </c>
      <c r="H5958">
        <v>-0.73212678510996465</v>
      </c>
      <c r="I5958">
        <v>-0.1048046381213444</v>
      </c>
    </row>
    <row r="5959" spans="1:9" x14ac:dyDescent="0.25">
      <c r="A5959" s="1">
        <v>5957</v>
      </c>
      <c r="B5959">
        <v>-0.24262929613078441</v>
      </c>
      <c r="C5959">
        <v>-0.73212678510996465</v>
      </c>
      <c r="D5959">
        <v>-0.1048046381213444</v>
      </c>
      <c r="E5959">
        <v>0.27735009811261457</v>
      </c>
      <c r="F5959">
        <v>-1.0000000000000011</v>
      </c>
      <c r="G5959">
        <v>2.427120604663361E-2</v>
      </c>
      <c r="H5959">
        <v>-0.6897987660679038</v>
      </c>
      <c r="I5959">
        <v>0.15494689816808749</v>
      </c>
    </row>
    <row r="5960" spans="1:9" x14ac:dyDescent="0.25">
      <c r="A5960" s="1">
        <v>5958</v>
      </c>
      <c r="B5960">
        <v>2.427120604663361E-2</v>
      </c>
      <c r="C5960">
        <v>-0.6897987660679038</v>
      </c>
      <c r="D5960">
        <v>0.15494689816808749</v>
      </c>
      <c r="E5960">
        <v>0.27735009811261457</v>
      </c>
      <c r="F5960">
        <v>-1.0000000000000011</v>
      </c>
      <c r="G5960">
        <v>0.35010359105048322</v>
      </c>
      <c r="H5960">
        <v>-0.61970538545215181</v>
      </c>
      <c r="I5960">
        <v>0.63120841538612604</v>
      </c>
    </row>
    <row r="5961" spans="1:9" x14ac:dyDescent="0.25">
      <c r="A5961" s="1">
        <v>5959</v>
      </c>
      <c r="B5961">
        <v>0.35010359105048322</v>
      </c>
      <c r="C5961">
        <v>-0.61970538545215181</v>
      </c>
      <c r="D5961">
        <v>0.63120841538612604</v>
      </c>
      <c r="E5961">
        <v>0.27735009811261457</v>
      </c>
      <c r="F5961">
        <v>-1.0000000000000011</v>
      </c>
      <c r="G5961">
        <v>0.50329049674177073</v>
      </c>
      <c r="H5961">
        <v>-0.56933157131392753</v>
      </c>
      <c r="I5961">
        <v>0.91480756689738685</v>
      </c>
    </row>
    <row r="5962" spans="1:9" x14ac:dyDescent="0.25">
      <c r="A5962" s="1">
        <v>5960</v>
      </c>
      <c r="B5962">
        <v>0.50329049674177073</v>
      </c>
      <c r="C5962">
        <v>-0.56933157131392753</v>
      </c>
      <c r="D5962">
        <v>0.91480756689738685</v>
      </c>
      <c r="E5962">
        <v>0.27735009811261457</v>
      </c>
      <c r="F5962">
        <v>-1.0000000000000011</v>
      </c>
      <c r="G5962">
        <v>0.72173918646954649</v>
      </c>
      <c r="H5962">
        <v>-0.51245825340861662</v>
      </c>
      <c r="I5962">
        <v>1.249707233514235</v>
      </c>
    </row>
    <row r="5963" spans="1:9" x14ac:dyDescent="0.25">
      <c r="A5963" s="1">
        <v>5961</v>
      </c>
      <c r="B5963">
        <v>0.72173918646954649</v>
      </c>
      <c r="C5963">
        <v>-0.51245825340861662</v>
      </c>
      <c r="D5963">
        <v>1.249707233514235</v>
      </c>
      <c r="E5963">
        <v>0.27735009811261457</v>
      </c>
      <c r="F5963">
        <v>-1.0000000000000011</v>
      </c>
      <c r="G5963">
        <v>0.92194334976594683</v>
      </c>
      <c r="H5963">
        <v>-0.44508929176944512</v>
      </c>
      <c r="I5963">
        <v>1.507301855652786</v>
      </c>
    </row>
    <row r="5964" spans="1:9" x14ac:dyDescent="0.25">
      <c r="A5964" s="1">
        <v>5962</v>
      </c>
      <c r="B5964">
        <v>0.92194334976594683</v>
      </c>
      <c r="C5964">
        <v>-0.44508929176944512</v>
      </c>
      <c r="D5964">
        <v>1.507301855652786</v>
      </c>
      <c r="E5964">
        <v>0.27735009811261457</v>
      </c>
      <c r="F5964">
        <v>-1.0000000000000011</v>
      </c>
      <c r="G5964">
        <v>1.151986921413207</v>
      </c>
      <c r="H5964">
        <v>-0.41171528227382781</v>
      </c>
      <c r="I5964">
        <v>1.5449569783489561</v>
      </c>
    </row>
    <row r="5965" spans="1:9" x14ac:dyDescent="0.25">
      <c r="A5965" s="1">
        <v>5963</v>
      </c>
      <c r="B5965">
        <v>1.151986921413207</v>
      </c>
      <c r="C5965">
        <v>-0.41171528227382781</v>
      </c>
      <c r="D5965">
        <v>1.5449569783489561</v>
      </c>
      <c r="E5965">
        <v>0.27735009811261457</v>
      </c>
      <c r="F5965">
        <v>-1.0000000000000011</v>
      </c>
      <c r="G5965">
        <v>1.310575576908013</v>
      </c>
      <c r="H5965">
        <v>-0.38308565362818092</v>
      </c>
      <c r="I5965">
        <v>1.343800693621896</v>
      </c>
    </row>
    <row r="5966" spans="1:9" x14ac:dyDescent="0.25">
      <c r="A5966" s="1">
        <v>5964</v>
      </c>
      <c r="B5966">
        <v>-1.6324763288190349</v>
      </c>
      <c r="C5966">
        <v>-0.61762194448120933</v>
      </c>
      <c r="D5966">
        <v>-1.6893458225922491</v>
      </c>
      <c r="E5966">
        <v>1.016950359746253</v>
      </c>
      <c r="F5966">
        <v>-1.0000000000000011</v>
      </c>
      <c r="G5966">
        <v>-1.3037427707413329</v>
      </c>
      <c r="H5966">
        <v>-0.65091769042736647</v>
      </c>
      <c r="I5966">
        <v>-1.2778020145579161</v>
      </c>
    </row>
    <row r="5967" spans="1:9" x14ac:dyDescent="0.25">
      <c r="A5967" s="1">
        <v>5965</v>
      </c>
      <c r="B5967">
        <v>-1.3037427707413329</v>
      </c>
      <c r="C5967">
        <v>-0.65091769042736647</v>
      </c>
      <c r="D5967">
        <v>-1.2778020145579161</v>
      </c>
      <c r="E5967">
        <v>1.016950359746253</v>
      </c>
      <c r="F5967">
        <v>-1.0000000000000011</v>
      </c>
      <c r="G5967">
        <v>-0.93775042511870799</v>
      </c>
      <c r="H5967">
        <v>-0.68419126541272024</v>
      </c>
      <c r="I5967">
        <v>-0.85860898668491104</v>
      </c>
    </row>
    <row r="5968" spans="1:9" x14ac:dyDescent="0.25">
      <c r="A5968" s="1">
        <v>5966</v>
      </c>
      <c r="B5968">
        <v>-0.93775042511870799</v>
      </c>
      <c r="C5968">
        <v>-0.68419126541272024</v>
      </c>
      <c r="D5968">
        <v>-0.85860898668491104</v>
      </c>
      <c r="E5968">
        <v>1.016950359746253</v>
      </c>
      <c r="F5968">
        <v>-1.0000000000000011</v>
      </c>
      <c r="G5968">
        <v>-0.71630236879982589</v>
      </c>
      <c r="H5968">
        <v>-0.70283137815235763</v>
      </c>
      <c r="I5968">
        <v>-0.44713767751765898</v>
      </c>
    </row>
    <row r="5969" spans="1:9" x14ac:dyDescent="0.25">
      <c r="A5969" s="1">
        <v>5967</v>
      </c>
      <c r="B5969">
        <v>-0.71630236879982589</v>
      </c>
      <c r="C5969">
        <v>-0.70283137815235763</v>
      </c>
      <c r="D5969">
        <v>-0.44713767751765898</v>
      </c>
      <c r="E5969">
        <v>1.016950359746253</v>
      </c>
      <c r="F5969">
        <v>-1.0000000000000011</v>
      </c>
      <c r="G5969">
        <v>-0.41500548968742762</v>
      </c>
      <c r="H5969">
        <v>-0.7324466622964354</v>
      </c>
      <c r="I5969">
        <v>-8.9586437580618336E-2</v>
      </c>
    </row>
    <row r="5970" spans="1:9" x14ac:dyDescent="0.25">
      <c r="A5970" s="1">
        <v>5968</v>
      </c>
      <c r="B5970">
        <v>-0.41500548968742762</v>
      </c>
      <c r="C5970">
        <v>-0.7324466622964354</v>
      </c>
      <c r="D5970">
        <v>-8.9586437580618336E-2</v>
      </c>
      <c r="E5970">
        <v>1.016950359746253</v>
      </c>
      <c r="F5970">
        <v>-1.0000000000000011</v>
      </c>
      <c r="G5970">
        <v>-5.6251293555678282E-2</v>
      </c>
      <c r="H5970">
        <v>-0.76220924569437121</v>
      </c>
      <c r="I5970">
        <v>0.34570812963562603</v>
      </c>
    </row>
    <row r="5971" spans="1:9" x14ac:dyDescent="0.25">
      <c r="A5971" s="1">
        <v>5969</v>
      </c>
      <c r="B5971">
        <v>-5.6251293555678282E-2</v>
      </c>
      <c r="C5971">
        <v>-0.76220924569437121</v>
      </c>
      <c r="D5971">
        <v>0.34570812963562603</v>
      </c>
      <c r="E5971">
        <v>1.016950359746253</v>
      </c>
      <c r="F5971">
        <v>-1.0000000000000011</v>
      </c>
      <c r="G5971">
        <v>0.28309029461392349</v>
      </c>
      <c r="H5971">
        <v>-0.70998750437959368</v>
      </c>
      <c r="I5971">
        <v>0.50543813252546488</v>
      </c>
    </row>
    <row r="5972" spans="1:9" x14ac:dyDescent="0.25">
      <c r="A5972" s="1">
        <v>5970</v>
      </c>
      <c r="B5972">
        <v>0.28309029461392349</v>
      </c>
      <c r="C5972">
        <v>-0.70998750437959368</v>
      </c>
      <c r="D5972">
        <v>0.50543813252546488</v>
      </c>
      <c r="E5972">
        <v>1.016950359746253</v>
      </c>
      <c r="F5972">
        <v>-1.0000000000000011</v>
      </c>
      <c r="G5972">
        <v>0.5638895169223932</v>
      </c>
      <c r="H5972">
        <v>-0.63690023222311609</v>
      </c>
      <c r="I5972">
        <v>0.70263486636902139</v>
      </c>
    </row>
    <row r="5973" spans="1:9" x14ac:dyDescent="0.25">
      <c r="A5973" s="1">
        <v>5971</v>
      </c>
      <c r="B5973">
        <v>0.5638895169223932</v>
      </c>
      <c r="C5973">
        <v>-0.63690023222311609</v>
      </c>
      <c r="D5973">
        <v>0.70263486636902139</v>
      </c>
      <c r="E5973">
        <v>1.016950359746253</v>
      </c>
      <c r="F5973">
        <v>-1.0000000000000011</v>
      </c>
      <c r="G5973">
        <v>1.0478093902276799</v>
      </c>
      <c r="H5973">
        <v>-0.5962931787957888</v>
      </c>
      <c r="I5973">
        <v>1.050611444446198</v>
      </c>
    </row>
    <row r="5974" spans="1:9" x14ac:dyDescent="0.25">
      <c r="A5974" s="1">
        <v>5972</v>
      </c>
      <c r="B5974">
        <v>1.0478093902276799</v>
      </c>
      <c r="C5974">
        <v>-0.5962931787957888</v>
      </c>
      <c r="D5974">
        <v>1.050611444446198</v>
      </c>
      <c r="E5974">
        <v>1.016950359746253</v>
      </c>
      <c r="F5974">
        <v>-1.0000000000000011</v>
      </c>
      <c r="G5974">
        <v>1.1785753484013319</v>
      </c>
      <c r="H5974">
        <v>-0.54219112921304835</v>
      </c>
      <c r="I5974">
        <v>1.359963475055612</v>
      </c>
    </row>
    <row r="5975" spans="1:9" x14ac:dyDescent="0.25">
      <c r="A5975" s="1">
        <v>5973</v>
      </c>
      <c r="B5975">
        <v>1.1785753484013319</v>
      </c>
      <c r="C5975">
        <v>-0.54219112921304835</v>
      </c>
      <c r="D5975">
        <v>1.359963475055612</v>
      </c>
      <c r="E5975">
        <v>1.016950359746253</v>
      </c>
      <c r="F5975">
        <v>-1.0000000000000011</v>
      </c>
      <c r="G5975">
        <v>1.3113868516478939</v>
      </c>
      <c r="H5975">
        <v>-0.48800079535204388</v>
      </c>
      <c r="I5975">
        <v>1.591165892061521</v>
      </c>
    </row>
    <row r="5976" spans="1:9" x14ac:dyDescent="0.25">
      <c r="A5976" s="1">
        <v>5974</v>
      </c>
      <c r="B5976">
        <v>1.3113868516478939</v>
      </c>
      <c r="C5976">
        <v>-0.48800079535204388</v>
      </c>
      <c r="D5976">
        <v>1.591165892061521</v>
      </c>
      <c r="E5976">
        <v>1.016950359746253</v>
      </c>
      <c r="F5976">
        <v>-1.0000000000000011</v>
      </c>
      <c r="G5976">
        <v>1.669252934618404</v>
      </c>
      <c r="H5976">
        <v>-0.43891877810045848</v>
      </c>
      <c r="I5976">
        <v>1.5984802080949321</v>
      </c>
    </row>
    <row r="5977" spans="1:9" x14ac:dyDescent="0.25">
      <c r="A5977" s="1">
        <v>5975</v>
      </c>
      <c r="B5977">
        <v>1.669252934618404</v>
      </c>
      <c r="C5977">
        <v>-0.43891877810045848</v>
      </c>
      <c r="D5977">
        <v>1.5984802080949321</v>
      </c>
      <c r="E5977">
        <v>1.016950359746253</v>
      </c>
      <c r="F5977">
        <v>-1.0000000000000011</v>
      </c>
      <c r="G5977">
        <v>1.625599713118681</v>
      </c>
      <c r="H5977">
        <v>-0.412867425783638</v>
      </c>
      <c r="I5977">
        <v>1.804976001644055</v>
      </c>
    </row>
    <row r="5978" spans="1:9" x14ac:dyDescent="0.25">
      <c r="A5978" s="1">
        <v>5976</v>
      </c>
      <c r="B5978">
        <v>-1.6337623557901639</v>
      </c>
      <c r="C5978">
        <v>-0.63601332459448556</v>
      </c>
      <c r="D5978">
        <v>-1.6893458225922491</v>
      </c>
      <c r="E5978">
        <v>-1.756550621379892</v>
      </c>
      <c r="F5978">
        <v>0.99999999999999944</v>
      </c>
      <c r="G5978">
        <v>-1.4960367316034771</v>
      </c>
      <c r="H5978">
        <v>-0.6657614618555554</v>
      </c>
      <c r="I5978">
        <v>-1.5491204441397011</v>
      </c>
    </row>
    <row r="5979" spans="1:9" x14ac:dyDescent="0.25">
      <c r="A5979" s="1">
        <v>5977</v>
      </c>
      <c r="B5979">
        <v>-1.4960367316034771</v>
      </c>
      <c r="C5979">
        <v>-0.6657614618555554</v>
      </c>
      <c r="D5979">
        <v>-1.5491204441397011</v>
      </c>
      <c r="E5979">
        <v>-1.756550621379892</v>
      </c>
      <c r="F5979">
        <v>0.99999999999999944</v>
      </c>
      <c r="G5979">
        <v>-1.185076331261387</v>
      </c>
      <c r="H5979">
        <v>-0.67789949120237236</v>
      </c>
      <c r="I5979">
        <v>-1.3428496863721879</v>
      </c>
    </row>
    <row r="5980" spans="1:9" x14ac:dyDescent="0.25">
      <c r="A5980" s="1">
        <v>5978</v>
      </c>
      <c r="B5980">
        <v>-1.185076331261387</v>
      </c>
      <c r="C5980">
        <v>-0.67789949120237236</v>
      </c>
      <c r="D5980">
        <v>-1.3428496863721879</v>
      </c>
      <c r="E5980">
        <v>-1.756550621379892</v>
      </c>
      <c r="F5980">
        <v>0.99999999999999944</v>
      </c>
      <c r="G5980">
        <v>-0.8607271258979835</v>
      </c>
      <c r="H5980">
        <v>-0.68614831875752369</v>
      </c>
      <c r="I5980">
        <v>-1.066560154799385</v>
      </c>
    </row>
    <row r="5981" spans="1:9" x14ac:dyDescent="0.25">
      <c r="A5981" s="1">
        <v>5979</v>
      </c>
      <c r="B5981">
        <v>-0.8607271258979835</v>
      </c>
      <c r="C5981">
        <v>-0.68614831875752369</v>
      </c>
      <c r="D5981">
        <v>-1.066560154799385</v>
      </c>
      <c r="E5981">
        <v>-1.756550621379892</v>
      </c>
      <c r="F5981">
        <v>0.99999999999999944</v>
      </c>
      <c r="G5981">
        <v>-0.60856871845101668</v>
      </c>
      <c r="H5981">
        <v>-0.71685288267354341</v>
      </c>
      <c r="I5981">
        <v>-0.89563718792658953</v>
      </c>
    </row>
    <row r="5982" spans="1:9" x14ac:dyDescent="0.25">
      <c r="A5982" s="1">
        <v>5980</v>
      </c>
      <c r="B5982">
        <v>-0.60856871845101668</v>
      </c>
      <c r="C5982">
        <v>-0.71685288267354341</v>
      </c>
      <c r="D5982">
        <v>-0.89563718792658953</v>
      </c>
      <c r="E5982">
        <v>-1.756550621379892</v>
      </c>
      <c r="F5982">
        <v>0.99999999999999944</v>
      </c>
      <c r="G5982">
        <v>-0.28310712869988353</v>
      </c>
      <c r="H5982">
        <v>-0.73578099397764885</v>
      </c>
      <c r="I5982">
        <v>-0.737798770560668</v>
      </c>
    </row>
    <row r="5983" spans="1:9" x14ac:dyDescent="0.25">
      <c r="A5983" s="1">
        <v>5981</v>
      </c>
      <c r="B5983">
        <v>-0.28310712869988353</v>
      </c>
      <c r="C5983">
        <v>-0.73578099397764885</v>
      </c>
      <c r="D5983">
        <v>-0.737798770560668</v>
      </c>
      <c r="E5983">
        <v>-1.756550621379892</v>
      </c>
      <c r="F5983">
        <v>0.99999999999999944</v>
      </c>
      <c r="G5983">
        <v>-7.058143164665566E-2</v>
      </c>
      <c r="H5983">
        <v>-0.33996234241971152</v>
      </c>
      <c r="I5983">
        <v>-0.47110042558662019</v>
      </c>
    </row>
    <row r="5984" spans="1:9" x14ac:dyDescent="0.25">
      <c r="A5984" s="1">
        <v>5982</v>
      </c>
      <c r="B5984">
        <v>-7.058143164665566E-2</v>
      </c>
      <c r="C5984">
        <v>-0.33996234241971152</v>
      </c>
      <c r="D5984">
        <v>-0.47110042558662019</v>
      </c>
      <c r="E5984">
        <v>-1.756550621379892</v>
      </c>
      <c r="F5984">
        <v>0.99999999999999944</v>
      </c>
      <c r="G5984">
        <v>3.8323280066031057E-2</v>
      </c>
      <c r="H5984">
        <v>0.1190929532783359</v>
      </c>
      <c r="I5984">
        <v>-0.29571499190106848</v>
      </c>
    </row>
    <row r="5985" spans="1:9" x14ac:dyDescent="0.25">
      <c r="A5985" s="1">
        <v>5983</v>
      </c>
      <c r="B5985">
        <v>3.8323280066031057E-2</v>
      </c>
      <c r="C5985">
        <v>0.1190929532783359</v>
      </c>
      <c r="D5985">
        <v>-0.29571499190106848</v>
      </c>
      <c r="E5985">
        <v>-1.756550621379892</v>
      </c>
      <c r="F5985">
        <v>0.99999999999999944</v>
      </c>
      <c r="G5985">
        <v>0.1849000949505118</v>
      </c>
      <c r="H5985">
        <v>0.42034797452102779</v>
      </c>
      <c r="I5985">
        <v>-0.1030102188353713</v>
      </c>
    </row>
    <row r="5986" spans="1:9" x14ac:dyDescent="0.25">
      <c r="A5986" s="1">
        <v>5984</v>
      </c>
      <c r="B5986">
        <v>0.1849000949505118</v>
      </c>
      <c r="C5986">
        <v>0.42034797452102779</v>
      </c>
      <c r="D5986">
        <v>-0.1030102188353713</v>
      </c>
      <c r="E5986">
        <v>-1.756550621379892</v>
      </c>
      <c r="F5986">
        <v>0.99999999999999944</v>
      </c>
      <c r="G5986">
        <v>0.42852056419754558</v>
      </c>
      <c r="H5986">
        <v>0.99943943529472856</v>
      </c>
      <c r="I5986">
        <v>-4.984036386554324E-2</v>
      </c>
    </row>
    <row r="5987" spans="1:9" x14ac:dyDescent="0.25">
      <c r="A5987" s="1">
        <v>5985</v>
      </c>
      <c r="B5987">
        <v>0.42852056419754558</v>
      </c>
      <c r="C5987">
        <v>0.99943943529472856</v>
      </c>
      <c r="D5987">
        <v>-4.984036386554324E-2</v>
      </c>
      <c r="E5987">
        <v>-1.756550621379892</v>
      </c>
      <c r="F5987">
        <v>0.99999999999999944</v>
      </c>
      <c r="G5987">
        <v>0.48320196935655441</v>
      </c>
      <c r="H5987">
        <v>1.3307791420109389</v>
      </c>
      <c r="I5987">
        <v>0.16441374178656301</v>
      </c>
    </row>
    <row r="5988" spans="1:9" x14ac:dyDescent="0.25">
      <c r="A5988" s="1">
        <v>5986</v>
      </c>
      <c r="B5988">
        <v>0.48320196935655441</v>
      </c>
      <c r="C5988">
        <v>1.3307791420109389</v>
      </c>
      <c r="D5988">
        <v>0.16441374178656301</v>
      </c>
      <c r="E5988">
        <v>-1.756550621379892</v>
      </c>
      <c r="F5988">
        <v>0.99999999999999944</v>
      </c>
      <c r="G5988">
        <v>0.67912867639718733</v>
      </c>
      <c r="H5988">
        <v>1.57867290498769</v>
      </c>
      <c r="I5988">
        <v>0.2428213677973525</v>
      </c>
    </row>
    <row r="5989" spans="1:9" x14ac:dyDescent="0.25">
      <c r="A5989" s="1">
        <v>5987</v>
      </c>
      <c r="B5989">
        <v>0.67912867639718733</v>
      </c>
      <c r="C5989">
        <v>1.57867290498769</v>
      </c>
      <c r="D5989">
        <v>0.2428213677973525</v>
      </c>
      <c r="E5989">
        <v>-1.756550621379892</v>
      </c>
      <c r="F5989">
        <v>0.99999999999999944</v>
      </c>
      <c r="G5989">
        <v>0.84355366953564659</v>
      </c>
      <c r="H5989">
        <v>2.159197476064604</v>
      </c>
      <c r="I5989">
        <v>0.38393851294467107</v>
      </c>
    </row>
    <row r="5990" spans="1:9" x14ac:dyDescent="0.25">
      <c r="A5990" s="1">
        <v>5988</v>
      </c>
      <c r="B5990">
        <v>-1.627945925973626</v>
      </c>
      <c r="C5990">
        <v>-0.15303888587910741</v>
      </c>
      <c r="D5990">
        <v>-1.6893458225922491</v>
      </c>
      <c r="E5990">
        <v>0.27735009811261457</v>
      </c>
      <c r="F5990">
        <v>0.99999999999999944</v>
      </c>
      <c r="G5990">
        <v>-1.2625610519976509</v>
      </c>
      <c r="H5990">
        <v>-0.17482198735272861</v>
      </c>
      <c r="I5990">
        <v>-1.1452100660321509</v>
      </c>
    </row>
    <row r="5991" spans="1:9" x14ac:dyDescent="0.25">
      <c r="A5991" s="1">
        <v>5989</v>
      </c>
      <c r="B5991">
        <v>-1.2625610519976509</v>
      </c>
      <c r="C5991">
        <v>-0.17482198735272861</v>
      </c>
      <c r="D5991">
        <v>-1.1452100660321509</v>
      </c>
      <c r="E5991">
        <v>0.27735009811261457</v>
      </c>
      <c r="F5991">
        <v>0.99999999999999944</v>
      </c>
      <c r="G5991">
        <v>-0.89274071681198008</v>
      </c>
      <c r="H5991">
        <v>-0.25730765871528472</v>
      </c>
      <c r="I5991">
        <v>-0.74600149257255854</v>
      </c>
    </row>
    <row r="5992" spans="1:9" x14ac:dyDescent="0.25">
      <c r="A5992" s="1">
        <v>5990</v>
      </c>
      <c r="B5992">
        <v>-0.89274071681198008</v>
      </c>
      <c r="C5992">
        <v>-0.25730765871528472</v>
      </c>
      <c r="D5992">
        <v>-0.74600149257255854</v>
      </c>
      <c r="E5992">
        <v>0.27735009811261457</v>
      </c>
      <c r="F5992">
        <v>0.99999999999999944</v>
      </c>
      <c r="G5992">
        <v>-0.53426852236308831</v>
      </c>
      <c r="H5992">
        <v>-0.2685670769779861</v>
      </c>
      <c r="I5992">
        <v>-0.3663775786181282</v>
      </c>
    </row>
    <row r="5993" spans="1:9" x14ac:dyDescent="0.25">
      <c r="A5993" s="1">
        <v>5991</v>
      </c>
      <c r="B5993">
        <v>-0.53426852236308831</v>
      </c>
      <c r="C5993">
        <v>-0.2685670769779861</v>
      </c>
      <c r="D5993">
        <v>-0.3663775786181282</v>
      </c>
      <c r="E5993">
        <v>0.27735009811261457</v>
      </c>
      <c r="F5993">
        <v>0.99999999999999944</v>
      </c>
      <c r="G5993">
        <v>-5.2563076835391263E-2</v>
      </c>
      <c r="H5993">
        <v>-0.19422920381682429</v>
      </c>
      <c r="I5993">
        <v>-1.6231014872878091E-2</v>
      </c>
    </row>
    <row r="5994" spans="1:9" x14ac:dyDescent="0.25">
      <c r="A5994" s="1">
        <v>5992</v>
      </c>
      <c r="B5994">
        <v>-5.2563076835391263E-2</v>
      </c>
      <c r="C5994">
        <v>-0.19422920381682429</v>
      </c>
      <c r="D5994">
        <v>-1.6231014872878091E-2</v>
      </c>
      <c r="E5994">
        <v>0.27735009811261457</v>
      </c>
      <c r="F5994">
        <v>0.99999999999999944</v>
      </c>
      <c r="G5994">
        <v>8.894284989791533E-2</v>
      </c>
      <c r="H5994">
        <v>-0.22610219315105701</v>
      </c>
      <c r="I5994">
        <v>0.32451185090798312</v>
      </c>
    </row>
    <row r="5995" spans="1:9" x14ac:dyDescent="0.25">
      <c r="A5995" s="1">
        <v>5993</v>
      </c>
      <c r="B5995">
        <v>8.894284989791533E-2</v>
      </c>
      <c r="C5995">
        <v>-0.22610219315105701</v>
      </c>
      <c r="D5995">
        <v>0.32451185090798312</v>
      </c>
      <c r="E5995">
        <v>0.27735009811261457</v>
      </c>
      <c r="F5995">
        <v>0.99999999999999944</v>
      </c>
      <c r="G5995">
        <v>0.34938148233404109</v>
      </c>
      <c r="H5995">
        <v>-1.65287037137248E-2</v>
      </c>
      <c r="I5995">
        <v>0.47746427708647399</v>
      </c>
    </row>
    <row r="5996" spans="1:9" x14ac:dyDescent="0.25">
      <c r="A5996" s="1">
        <v>5994</v>
      </c>
      <c r="B5996">
        <v>0.34938148233404109</v>
      </c>
      <c r="C5996">
        <v>-1.65287037137248E-2</v>
      </c>
      <c r="D5996">
        <v>0.47746427708647399</v>
      </c>
      <c r="E5996">
        <v>0.27735009811261457</v>
      </c>
      <c r="F5996">
        <v>0.99999999999999944</v>
      </c>
      <c r="G5996">
        <v>0.64601436158768522</v>
      </c>
      <c r="H5996">
        <v>0.67935195274207605</v>
      </c>
      <c r="I5996">
        <v>0.70772794317594079</v>
      </c>
    </row>
    <row r="5997" spans="1:9" x14ac:dyDescent="0.25">
      <c r="A5997" s="1">
        <v>5995</v>
      </c>
      <c r="B5997">
        <v>0.64601436158768522</v>
      </c>
      <c r="C5997">
        <v>0.67935195274207605</v>
      </c>
      <c r="D5997">
        <v>0.70772794317594079</v>
      </c>
      <c r="E5997">
        <v>0.27735009811261457</v>
      </c>
      <c r="F5997">
        <v>0.99999999999999944</v>
      </c>
      <c r="G5997">
        <v>1.0941167133229921</v>
      </c>
      <c r="H5997">
        <v>1.222179405405478</v>
      </c>
      <c r="I5997">
        <v>0.78597060101172023</v>
      </c>
    </row>
    <row r="5998" spans="1:9" x14ac:dyDescent="0.25">
      <c r="A5998" s="1">
        <v>5996</v>
      </c>
      <c r="B5998">
        <v>1.0941167133229921</v>
      </c>
      <c r="C5998">
        <v>1.222179405405478</v>
      </c>
      <c r="D5998">
        <v>0.78597060101172023</v>
      </c>
      <c r="E5998">
        <v>0.27735009811261457</v>
      </c>
      <c r="F5998">
        <v>0.99999999999999944</v>
      </c>
      <c r="G5998">
        <v>1.0921420788661791</v>
      </c>
      <c r="H5998">
        <v>1.699919809599441</v>
      </c>
      <c r="I5998">
        <v>0.95110544411981468</v>
      </c>
    </row>
    <row r="5999" spans="1:9" x14ac:dyDescent="0.25">
      <c r="A5999" s="1">
        <v>5997</v>
      </c>
      <c r="B5999">
        <v>1.0921420788661791</v>
      </c>
      <c r="C5999">
        <v>1.699919809599441</v>
      </c>
      <c r="D5999">
        <v>0.95110544411981468</v>
      </c>
      <c r="E5999">
        <v>0.27735009811261457</v>
      </c>
      <c r="F5999">
        <v>0.99999999999999944</v>
      </c>
      <c r="G5999">
        <v>1.4067343170634239</v>
      </c>
      <c r="H5999">
        <v>2.112252005039978</v>
      </c>
      <c r="I5999">
        <v>1.1966736873836401</v>
      </c>
    </row>
    <row r="6000" spans="1:9" x14ac:dyDescent="0.25">
      <c r="A6000" s="1">
        <v>5998</v>
      </c>
      <c r="B6000">
        <v>1.4067343170634239</v>
      </c>
      <c r="C6000">
        <v>2.112252005039978</v>
      </c>
      <c r="D6000">
        <v>1.1966736873836401</v>
      </c>
      <c r="E6000">
        <v>0.27735009811261457</v>
      </c>
      <c r="F6000">
        <v>0.99999999999999944</v>
      </c>
      <c r="G6000">
        <v>1.4893280687093171</v>
      </c>
      <c r="H6000">
        <v>2.425862371286136</v>
      </c>
      <c r="I6000">
        <v>1.201239916982382</v>
      </c>
    </row>
    <row r="6001" spans="1:9" x14ac:dyDescent="0.25">
      <c r="A6001" s="1">
        <v>5999</v>
      </c>
      <c r="B6001">
        <v>1.4893280687093171</v>
      </c>
      <c r="C6001">
        <v>2.425862371286136</v>
      </c>
      <c r="D6001">
        <v>1.201239916982382</v>
      </c>
      <c r="E6001">
        <v>0.27735009811261457</v>
      </c>
      <c r="F6001">
        <v>0.99999999999999944</v>
      </c>
      <c r="G6001">
        <v>1.82204924767482</v>
      </c>
      <c r="H6001">
        <v>2.8033416616235241</v>
      </c>
      <c r="I6001">
        <v>1.568630550012871</v>
      </c>
    </row>
    <row r="6002" spans="1:9" x14ac:dyDescent="0.25">
      <c r="A6002" s="1">
        <v>6000</v>
      </c>
      <c r="B6002">
        <v>-1.635434568541648</v>
      </c>
      <c r="C6002">
        <v>-0.13910715255492681</v>
      </c>
      <c r="D6002">
        <v>-1.6893458225922491</v>
      </c>
      <c r="E6002">
        <v>1.016950359746253</v>
      </c>
      <c r="F6002">
        <v>0.99999999999999944</v>
      </c>
      <c r="G6002">
        <v>-1.345952223147076</v>
      </c>
      <c r="H6002">
        <v>-6.1858566458032373E-2</v>
      </c>
      <c r="I6002">
        <v>-1.2919415525512501</v>
      </c>
    </row>
    <row r="6003" spans="1:9" x14ac:dyDescent="0.25">
      <c r="A6003" s="1">
        <v>6001</v>
      </c>
      <c r="B6003">
        <v>-1.345952223147076</v>
      </c>
      <c r="C6003">
        <v>-6.1858566458032373E-2</v>
      </c>
      <c r="D6003">
        <v>-1.2919415525512501</v>
      </c>
      <c r="E6003">
        <v>1.016950359746253</v>
      </c>
      <c r="F6003">
        <v>0.99999999999999944</v>
      </c>
      <c r="G6003">
        <v>-1.0129313957688451</v>
      </c>
      <c r="H6003">
        <v>-0.1661145196593326</v>
      </c>
      <c r="I6003">
        <v>-0.93115945912249165</v>
      </c>
    </row>
    <row r="6004" spans="1:9" x14ac:dyDescent="0.25">
      <c r="A6004" s="1">
        <v>6002</v>
      </c>
      <c r="B6004">
        <v>-1.0129313957688451</v>
      </c>
      <c r="C6004">
        <v>-0.1661145196593326</v>
      </c>
      <c r="D6004">
        <v>-0.93115945912249165</v>
      </c>
      <c r="E6004">
        <v>1.016950359746253</v>
      </c>
      <c r="F6004">
        <v>0.99999999999999944</v>
      </c>
      <c r="G6004">
        <v>-0.59737160703218561</v>
      </c>
      <c r="H6004">
        <v>-0.23525462316827361</v>
      </c>
      <c r="I6004">
        <v>-0.58052293969144442</v>
      </c>
    </row>
    <row r="6005" spans="1:9" x14ac:dyDescent="0.25">
      <c r="A6005" s="1">
        <v>6003</v>
      </c>
      <c r="B6005">
        <v>-0.59737160703218561</v>
      </c>
      <c r="C6005">
        <v>-0.23525462316827361</v>
      </c>
      <c r="D6005">
        <v>-0.58052293969144442</v>
      </c>
      <c r="E6005">
        <v>1.016950359746253</v>
      </c>
      <c r="F6005">
        <v>0.99999999999999944</v>
      </c>
      <c r="G6005">
        <v>-0.28016966343002703</v>
      </c>
      <c r="H6005">
        <v>-0.13727610319566719</v>
      </c>
      <c r="I6005">
        <v>-0.25380164299028229</v>
      </c>
    </row>
    <row r="6006" spans="1:9" x14ac:dyDescent="0.25">
      <c r="A6006" s="1">
        <v>6004</v>
      </c>
      <c r="B6006">
        <v>-0.28016966343002703</v>
      </c>
      <c r="C6006">
        <v>-0.13727610319566719</v>
      </c>
      <c r="D6006">
        <v>-0.25380164299028229</v>
      </c>
      <c r="E6006">
        <v>1.016950359746253</v>
      </c>
      <c r="F6006">
        <v>0.99999999999999944</v>
      </c>
      <c r="G6006">
        <v>-0.1106459822498809</v>
      </c>
      <c r="H6006">
        <v>-0.2139740152271131</v>
      </c>
      <c r="I6006">
        <v>-8.1700655149273618E-2</v>
      </c>
    </row>
    <row r="6007" spans="1:9" x14ac:dyDescent="0.25">
      <c r="A6007" s="1">
        <v>6005</v>
      </c>
      <c r="B6007">
        <v>-0.1106459822498809</v>
      </c>
      <c r="C6007">
        <v>-0.2139740152271131</v>
      </c>
      <c r="D6007">
        <v>-8.1700655149273618E-2</v>
      </c>
      <c r="E6007">
        <v>1.016950359746253</v>
      </c>
      <c r="F6007">
        <v>0.99999999999999944</v>
      </c>
      <c r="G6007">
        <v>0.2908341473685257</v>
      </c>
      <c r="H6007">
        <v>0.18245016266645911</v>
      </c>
      <c r="I6007">
        <v>0.29977786367562348</v>
      </c>
    </row>
    <row r="6008" spans="1:9" x14ac:dyDescent="0.25">
      <c r="A6008" s="1">
        <v>6006</v>
      </c>
      <c r="B6008">
        <v>0.2908341473685257</v>
      </c>
      <c r="C6008">
        <v>0.18245016266645911</v>
      </c>
      <c r="D6008">
        <v>0.29977786367562348</v>
      </c>
      <c r="E6008">
        <v>1.016950359746253</v>
      </c>
      <c r="F6008">
        <v>0.99999999999999944</v>
      </c>
      <c r="G6008">
        <v>0.49008483611616921</v>
      </c>
      <c r="H6008">
        <v>0.8441556935302863</v>
      </c>
      <c r="I6008">
        <v>0.511043187156631</v>
      </c>
    </row>
    <row r="6009" spans="1:9" x14ac:dyDescent="0.25">
      <c r="A6009" s="1">
        <v>6007</v>
      </c>
      <c r="B6009">
        <v>0.49008483611616921</v>
      </c>
      <c r="C6009">
        <v>0.8441556935302863</v>
      </c>
      <c r="D6009">
        <v>0.511043187156631</v>
      </c>
      <c r="E6009">
        <v>1.016950359746253</v>
      </c>
      <c r="F6009">
        <v>0.99999999999999944</v>
      </c>
      <c r="G6009">
        <v>0.63101674947289343</v>
      </c>
      <c r="H6009">
        <v>1.344126200204421</v>
      </c>
      <c r="I6009">
        <v>0.75308055022084952</v>
      </c>
    </row>
    <row r="6010" spans="1:9" x14ac:dyDescent="0.25">
      <c r="A6010" s="1">
        <v>6008</v>
      </c>
      <c r="B6010">
        <v>0.63101674947289343</v>
      </c>
      <c r="C6010">
        <v>1.344126200204421</v>
      </c>
      <c r="D6010">
        <v>0.75308055022084952</v>
      </c>
      <c r="E6010">
        <v>1.016950359746253</v>
      </c>
      <c r="F6010">
        <v>0.99999999999999944</v>
      </c>
      <c r="G6010">
        <v>0.86015330859398831</v>
      </c>
      <c r="H6010">
        <v>1.82878514407305</v>
      </c>
      <c r="I6010">
        <v>0.86886838381996545</v>
      </c>
    </row>
    <row r="6011" spans="1:9" x14ac:dyDescent="0.25">
      <c r="A6011" s="1">
        <v>6009</v>
      </c>
      <c r="B6011">
        <v>0.86015330859398831</v>
      </c>
      <c r="C6011">
        <v>1.82878514407305</v>
      </c>
      <c r="D6011">
        <v>0.86886838381996545</v>
      </c>
      <c r="E6011">
        <v>1.016950359746253</v>
      </c>
      <c r="F6011">
        <v>0.99999999999999944</v>
      </c>
      <c r="G6011">
        <v>1.147702282640487</v>
      </c>
      <c r="H6011">
        <v>2.2992225010351328</v>
      </c>
      <c r="I6011">
        <v>1.04299380228251</v>
      </c>
    </row>
    <row r="6012" spans="1:9" x14ac:dyDescent="0.25">
      <c r="A6012" s="1">
        <v>6010</v>
      </c>
      <c r="B6012">
        <v>1.147702282640487</v>
      </c>
      <c r="C6012">
        <v>2.2992225010351328</v>
      </c>
      <c r="D6012">
        <v>1.04299380228251</v>
      </c>
      <c r="E6012">
        <v>1.016950359746253</v>
      </c>
      <c r="F6012">
        <v>0.99999999999999944</v>
      </c>
      <c r="G6012">
        <v>1.129048835942732</v>
      </c>
      <c r="H6012">
        <v>2.5073474640315871</v>
      </c>
      <c r="I6012">
        <v>1.0873246323775709</v>
      </c>
    </row>
    <row r="6013" spans="1:9" x14ac:dyDescent="0.25">
      <c r="A6013" s="1">
        <v>6011</v>
      </c>
      <c r="B6013">
        <v>1.129048835942732</v>
      </c>
      <c r="C6013">
        <v>2.5073474640315871</v>
      </c>
      <c r="D6013">
        <v>1.0873246323775709</v>
      </c>
      <c r="E6013">
        <v>1.016950359746253</v>
      </c>
      <c r="F6013">
        <v>0.99999999999999944</v>
      </c>
      <c r="G6013">
        <v>1.44573402339801</v>
      </c>
      <c r="H6013">
        <v>2.9709993092382891</v>
      </c>
      <c r="I6013">
        <v>1.2161991505416641</v>
      </c>
    </row>
    <row r="6014" spans="1:9" x14ac:dyDescent="0.25">
      <c r="A6014" s="1">
        <v>6012</v>
      </c>
      <c r="B6014">
        <v>-1.6326362107578849</v>
      </c>
      <c r="C6014">
        <v>-0.63617985016314793</v>
      </c>
      <c r="D6014">
        <v>-1.6893458225922491</v>
      </c>
      <c r="E6014">
        <v>-0.83205029433784372</v>
      </c>
      <c r="F6014">
        <v>-1.0000000000000011</v>
      </c>
      <c r="G6014">
        <v>-1.489713901998208</v>
      </c>
      <c r="H6014">
        <v>-0.64096042305528333</v>
      </c>
      <c r="I6014">
        <v>-1.4216939600030309</v>
      </c>
    </row>
    <row r="6015" spans="1:9" x14ac:dyDescent="0.25">
      <c r="A6015" s="1">
        <v>6013</v>
      </c>
      <c r="B6015">
        <v>-1.489713901998208</v>
      </c>
      <c r="C6015">
        <v>-0.64096042305528333</v>
      </c>
      <c r="D6015">
        <v>-1.4216939600030309</v>
      </c>
      <c r="E6015">
        <v>-0.83205029433784372</v>
      </c>
      <c r="F6015">
        <v>-1.0000000000000011</v>
      </c>
      <c r="G6015">
        <v>-1.2744849115461629</v>
      </c>
      <c r="H6015">
        <v>-0.66451353415002401</v>
      </c>
      <c r="I6015">
        <v>-1.2412380133167189</v>
      </c>
    </row>
    <row r="6016" spans="1:9" x14ac:dyDescent="0.25">
      <c r="A6016" s="1">
        <v>6014</v>
      </c>
      <c r="B6016">
        <v>-1.2744849115461629</v>
      </c>
      <c r="C6016">
        <v>-0.66451353415002401</v>
      </c>
      <c r="D6016">
        <v>-1.2412380133167189</v>
      </c>
      <c r="E6016">
        <v>-0.83205029433784372</v>
      </c>
      <c r="F6016">
        <v>-1.0000000000000011</v>
      </c>
      <c r="G6016">
        <v>-1.086558882417489</v>
      </c>
      <c r="H6016">
        <v>-0.67987703188139503</v>
      </c>
      <c r="I6016">
        <v>-1.0058582080244449</v>
      </c>
    </row>
    <row r="6017" spans="1:9" x14ac:dyDescent="0.25">
      <c r="A6017" s="1">
        <v>6015</v>
      </c>
      <c r="B6017">
        <v>-1.086558882417489</v>
      </c>
      <c r="C6017">
        <v>-0.67987703188139503</v>
      </c>
      <c r="D6017">
        <v>-1.0058582080244449</v>
      </c>
      <c r="E6017">
        <v>-0.83205029433784372</v>
      </c>
      <c r="F6017">
        <v>-1.0000000000000011</v>
      </c>
      <c r="G6017">
        <v>-0.87918726953679804</v>
      </c>
      <c r="H6017">
        <v>-0.70564717255470899</v>
      </c>
      <c r="I6017">
        <v>-0.69580630502754504</v>
      </c>
    </row>
    <row r="6018" spans="1:9" x14ac:dyDescent="0.25">
      <c r="A6018" s="1">
        <v>6016</v>
      </c>
      <c r="B6018">
        <v>-0.87918726953679804</v>
      </c>
      <c r="C6018">
        <v>-0.70564717255470899</v>
      </c>
      <c r="D6018">
        <v>-0.69580630502754504</v>
      </c>
      <c r="E6018">
        <v>-0.83205029433784372</v>
      </c>
      <c r="F6018">
        <v>-1.0000000000000011</v>
      </c>
      <c r="G6018">
        <v>-0.49013896811488261</v>
      </c>
      <c r="H6018">
        <v>-0.71176668555891265</v>
      </c>
      <c r="I6018">
        <v>-0.39314898414012772</v>
      </c>
    </row>
    <row r="6019" spans="1:9" x14ac:dyDescent="0.25">
      <c r="A6019" s="1">
        <v>6017</v>
      </c>
      <c r="B6019">
        <v>-0.49013896811488261</v>
      </c>
      <c r="C6019">
        <v>-0.71176668555891265</v>
      </c>
      <c r="D6019">
        <v>-0.39314898414012772</v>
      </c>
      <c r="E6019">
        <v>-0.83205029433784372</v>
      </c>
      <c r="F6019">
        <v>-1.0000000000000011</v>
      </c>
      <c r="G6019">
        <v>-0.18448565435758321</v>
      </c>
      <c r="H6019">
        <v>-0.67686077399424505</v>
      </c>
      <c r="I6019">
        <v>-4.9790054467540746E-3</v>
      </c>
    </row>
    <row r="6020" spans="1:9" x14ac:dyDescent="0.25">
      <c r="A6020" s="1">
        <v>6018</v>
      </c>
      <c r="B6020">
        <v>-0.18448565435758321</v>
      </c>
      <c r="C6020">
        <v>-0.67686077399424505</v>
      </c>
      <c r="D6020">
        <v>-4.9790054467540746E-3</v>
      </c>
      <c r="E6020">
        <v>-0.83205029433784372</v>
      </c>
      <c r="F6020">
        <v>-1.0000000000000011</v>
      </c>
      <c r="G6020">
        <v>-5.2530673795598101E-2</v>
      </c>
      <c r="H6020">
        <v>-0.60358349225298447</v>
      </c>
      <c r="I6020">
        <v>0.2395251450885974</v>
      </c>
    </row>
    <row r="6021" spans="1:9" x14ac:dyDescent="0.25">
      <c r="A6021" s="1">
        <v>6019</v>
      </c>
      <c r="B6021">
        <v>-5.2530673795598101E-2</v>
      </c>
      <c r="C6021">
        <v>-0.60358349225298447</v>
      </c>
      <c r="D6021">
        <v>0.2395251450885974</v>
      </c>
      <c r="E6021">
        <v>-0.83205029433784372</v>
      </c>
      <c r="F6021">
        <v>-1.0000000000000011</v>
      </c>
      <c r="G6021">
        <v>0.32986602383075808</v>
      </c>
      <c r="H6021">
        <v>-0.55229600658926725</v>
      </c>
      <c r="I6021">
        <v>0.62746568895815935</v>
      </c>
    </row>
    <row r="6022" spans="1:9" x14ac:dyDescent="0.25">
      <c r="A6022" s="1">
        <v>6020</v>
      </c>
      <c r="B6022">
        <v>0.32986602383075808</v>
      </c>
      <c r="C6022">
        <v>-0.55229600658926725</v>
      </c>
      <c r="D6022">
        <v>0.62746568895815935</v>
      </c>
      <c r="E6022">
        <v>-0.83205029433784372</v>
      </c>
      <c r="F6022">
        <v>-1.0000000000000011</v>
      </c>
      <c r="G6022">
        <v>0.62720645573621514</v>
      </c>
      <c r="H6022">
        <v>-0.47254920819435048</v>
      </c>
      <c r="I6022">
        <v>0.64041046395955281</v>
      </c>
    </row>
    <row r="6023" spans="1:9" x14ac:dyDescent="0.25">
      <c r="A6023" s="1">
        <v>6021</v>
      </c>
      <c r="B6023">
        <v>0.62720645573621514</v>
      </c>
      <c r="C6023">
        <v>-0.47254920819435048</v>
      </c>
      <c r="D6023">
        <v>0.64041046395955281</v>
      </c>
      <c r="E6023">
        <v>-0.83205029433784372</v>
      </c>
      <c r="F6023">
        <v>-1.0000000000000011</v>
      </c>
      <c r="G6023">
        <v>0.76168228382381276</v>
      </c>
      <c r="H6023">
        <v>-0.4311243796595895</v>
      </c>
      <c r="I6023">
        <v>0.71529663643528152</v>
      </c>
    </row>
    <row r="6024" spans="1:9" x14ac:dyDescent="0.25">
      <c r="A6024" s="1">
        <v>6022</v>
      </c>
      <c r="B6024">
        <v>0.76168228382381276</v>
      </c>
      <c r="C6024">
        <v>-0.4311243796595895</v>
      </c>
      <c r="D6024">
        <v>0.71529663643528152</v>
      </c>
      <c r="E6024">
        <v>-0.83205029433784372</v>
      </c>
      <c r="F6024">
        <v>-1.0000000000000011</v>
      </c>
      <c r="G6024">
        <v>0.90627616922413745</v>
      </c>
      <c r="H6024">
        <v>-0.38163823049047763</v>
      </c>
      <c r="I6024">
        <v>0.7731845661969482</v>
      </c>
    </row>
    <row r="6025" spans="1:9" x14ac:dyDescent="0.25">
      <c r="A6025" s="1">
        <v>6023</v>
      </c>
      <c r="B6025">
        <v>0.90627616922413745</v>
      </c>
      <c r="C6025">
        <v>-0.38163823049047763</v>
      </c>
      <c r="D6025">
        <v>0.7731845661969482</v>
      </c>
      <c r="E6025">
        <v>-0.83205029433784372</v>
      </c>
      <c r="F6025">
        <v>-1.0000000000000011</v>
      </c>
      <c r="G6025">
        <v>1.073710571258764</v>
      </c>
      <c r="H6025">
        <v>-0.30032502971767588</v>
      </c>
      <c r="I6025">
        <v>0.72502178526670169</v>
      </c>
    </row>
    <row r="6026" spans="1:9" x14ac:dyDescent="0.25">
      <c r="A6026" s="1">
        <v>6024</v>
      </c>
      <c r="B6026">
        <v>-1.6270618232084231</v>
      </c>
      <c r="C6026">
        <v>-0.61881290706685321</v>
      </c>
      <c r="D6026">
        <v>-1.6893458225922491</v>
      </c>
      <c r="E6026">
        <v>0.27735009811261457</v>
      </c>
      <c r="F6026">
        <v>-1.0000000000000011</v>
      </c>
      <c r="G6026">
        <v>-1.394729333266894</v>
      </c>
      <c r="H6026">
        <v>-0.64653107327373538</v>
      </c>
      <c r="I6026">
        <v>-1.3596146477521891</v>
      </c>
    </row>
    <row r="6027" spans="1:9" x14ac:dyDescent="0.25">
      <c r="A6027" s="1">
        <v>6025</v>
      </c>
      <c r="B6027">
        <v>-1.394729333266894</v>
      </c>
      <c r="C6027">
        <v>-0.64653107327373538</v>
      </c>
      <c r="D6027">
        <v>-1.3596146477521891</v>
      </c>
      <c r="E6027">
        <v>0.27735009811261457</v>
      </c>
      <c r="F6027">
        <v>-1.0000000000000011</v>
      </c>
      <c r="G6027">
        <v>-1.1508850171101559</v>
      </c>
      <c r="H6027">
        <v>-0.67487753881619206</v>
      </c>
      <c r="I6027">
        <v>-1.158777938719598</v>
      </c>
    </row>
    <row r="6028" spans="1:9" x14ac:dyDescent="0.25">
      <c r="A6028" s="1">
        <v>6026</v>
      </c>
      <c r="B6028">
        <v>-1.1508850171101559</v>
      </c>
      <c r="C6028">
        <v>-0.67487753881619206</v>
      </c>
      <c r="D6028">
        <v>-1.158777938719598</v>
      </c>
      <c r="E6028">
        <v>0.27735009811261457</v>
      </c>
      <c r="F6028">
        <v>-1.0000000000000011</v>
      </c>
      <c r="G6028">
        <v>-0.92295848616506049</v>
      </c>
      <c r="H6028">
        <v>-0.69510814760486028</v>
      </c>
      <c r="I6028">
        <v>-0.82014965238416526</v>
      </c>
    </row>
    <row r="6029" spans="1:9" x14ac:dyDescent="0.25">
      <c r="A6029" s="1">
        <v>6027</v>
      </c>
      <c r="B6029">
        <v>-0.92295848616506049</v>
      </c>
      <c r="C6029">
        <v>-0.69510814760486028</v>
      </c>
      <c r="D6029">
        <v>-0.82014965238416526</v>
      </c>
      <c r="E6029">
        <v>0.27735009811261457</v>
      </c>
      <c r="F6029">
        <v>-1.0000000000000011</v>
      </c>
      <c r="G6029">
        <v>-0.64802617161852627</v>
      </c>
      <c r="H6029">
        <v>-0.7148773582073501</v>
      </c>
      <c r="I6029">
        <v>-0.49507273523949602</v>
      </c>
    </row>
    <row r="6030" spans="1:9" x14ac:dyDescent="0.25">
      <c r="A6030" s="1">
        <v>6028</v>
      </c>
      <c r="B6030">
        <v>-0.64802617161852627</v>
      </c>
      <c r="C6030">
        <v>-0.7148773582073501</v>
      </c>
      <c r="D6030">
        <v>-0.49507273523949602</v>
      </c>
      <c r="E6030">
        <v>0.27735009811261457</v>
      </c>
      <c r="F6030">
        <v>-1.0000000000000011</v>
      </c>
      <c r="G6030">
        <v>-0.24010845803463579</v>
      </c>
      <c r="H6030">
        <v>-0.73357049592040013</v>
      </c>
      <c r="I6030">
        <v>-4.11009257349681E-3</v>
      </c>
    </row>
    <row r="6031" spans="1:9" x14ac:dyDescent="0.25">
      <c r="A6031" s="1">
        <v>6029</v>
      </c>
      <c r="B6031">
        <v>-0.24010845803463579</v>
      </c>
      <c r="C6031">
        <v>-0.73357049592040013</v>
      </c>
      <c r="D6031">
        <v>-4.11009257349681E-3</v>
      </c>
      <c r="E6031">
        <v>0.27735009811261457</v>
      </c>
      <c r="F6031">
        <v>-1.0000000000000011</v>
      </c>
      <c r="G6031">
        <v>3.2128261486454049E-2</v>
      </c>
      <c r="H6031">
        <v>-0.67946874514403977</v>
      </c>
      <c r="I6031">
        <v>0.2135478430257722</v>
      </c>
    </row>
    <row r="6032" spans="1:9" x14ac:dyDescent="0.25">
      <c r="A6032" s="1">
        <v>6030</v>
      </c>
      <c r="B6032">
        <v>3.2128261486454049E-2</v>
      </c>
      <c r="C6032">
        <v>-0.67946874514403977</v>
      </c>
      <c r="D6032">
        <v>0.2135478430257722</v>
      </c>
      <c r="E6032">
        <v>0.27735009811261457</v>
      </c>
      <c r="F6032">
        <v>-1.0000000000000011</v>
      </c>
      <c r="G6032">
        <v>0.32526988725570422</v>
      </c>
      <c r="H6032">
        <v>-0.62332189938838034</v>
      </c>
      <c r="I6032">
        <v>0.65898757862909452</v>
      </c>
    </row>
    <row r="6033" spans="1:9" x14ac:dyDescent="0.25">
      <c r="A6033" s="1">
        <v>6031</v>
      </c>
      <c r="B6033">
        <v>0.32526988725570422</v>
      </c>
      <c r="C6033">
        <v>-0.62332189938838034</v>
      </c>
      <c r="D6033">
        <v>0.65898757862909452</v>
      </c>
      <c r="E6033">
        <v>0.27735009811261457</v>
      </c>
      <c r="F6033">
        <v>-1.0000000000000011</v>
      </c>
      <c r="G6033">
        <v>0.58829663234184715</v>
      </c>
      <c r="H6033">
        <v>-0.55756635080081762</v>
      </c>
      <c r="I6033">
        <v>0.95124672524193599</v>
      </c>
    </row>
    <row r="6034" spans="1:9" x14ac:dyDescent="0.25">
      <c r="A6034" s="1">
        <v>6032</v>
      </c>
      <c r="B6034">
        <v>0.58829663234184715</v>
      </c>
      <c r="C6034">
        <v>-0.55756635080081762</v>
      </c>
      <c r="D6034">
        <v>0.95124672524193599</v>
      </c>
      <c r="E6034">
        <v>0.27735009811261457</v>
      </c>
      <c r="F6034">
        <v>-1.0000000000000011</v>
      </c>
      <c r="G6034">
        <v>0.9005652694844446</v>
      </c>
      <c r="H6034">
        <v>-0.5071703624058399</v>
      </c>
      <c r="I6034">
        <v>1.2740842999735189</v>
      </c>
    </row>
    <row r="6035" spans="1:9" x14ac:dyDescent="0.25">
      <c r="A6035" s="1">
        <v>6033</v>
      </c>
      <c r="B6035">
        <v>0.9005652694844446</v>
      </c>
      <c r="C6035">
        <v>-0.5071703624058399</v>
      </c>
      <c r="D6035">
        <v>1.2740842999735189</v>
      </c>
      <c r="E6035">
        <v>0.27735009811261457</v>
      </c>
      <c r="F6035">
        <v>-1.0000000000000011</v>
      </c>
      <c r="G6035">
        <v>1.0168594937803219</v>
      </c>
      <c r="H6035">
        <v>-0.47388211185446938</v>
      </c>
      <c r="I6035">
        <v>1.5008790142348369</v>
      </c>
    </row>
    <row r="6036" spans="1:9" x14ac:dyDescent="0.25">
      <c r="A6036" s="1">
        <v>6034</v>
      </c>
      <c r="B6036">
        <v>1.0168594937803219</v>
      </c>
      <c r="C6036">
        <v>-0.47388211185446938</v>
      </c>
      <c r="D6036">
        <v>1.5008790142348369</v>
      </c>
      <c r="E6036">
        <v>0.27735009811261457</v>
      </c>
      <c r="F6036">
        <v>-1.0000000000000011</v>
      </c>
      <c r="G6036">
        <v>1.2928021189876679</v>
      </c>
      <c r="H6036">
        <v>-0.41023895787555442</v>
      </c>
      <c r="I6036">
        <v>1.3560507099686689</v>
      </c>
    </row>
    <row r="6037" spans="1:9" x14ac:dyDescent="0.25">
      <c r="A6037" s="1">
        <v>6035</v>
      </c>
      <c r="B6037">
        <v>1.2928021189876679</v>
      </c>
      <c r="C6037">
        <v>-0.41023895787555442</v>
      </c>
      <c r="D6037">
        <v>1.3560507099686689</v>
      </c>
      <c r="E6037">
        <v>0.27735009811261457</v>
      </c>
      <c r="F6037">
        <v>-1.0000000000000011</v>
      </c>
      <c r="G6037">
        <v>1.3539225723484001</v>
      </c>
      <c r="H6037">
        <v>-0.37771969269658628</v>
      </c>
      <c r="I6037">
        <v>1.417778801380017</v>
      </c>
    </row>
    <row r="6038" spans="1:9" x14ac:dyDescent="0.25">
      <c r="A6038" s="1">
        <v>6036</v>
      </c>
      <c r="B6038">
        <v>-1.6351907635986569</v>
      </c>
      <c r="C6038">
        <v>-0.62974487782458888</v>
      </c>
      <c r="D6038">
        <v>-1.6893458225922491</v>
      </c>
      <c r="E6038">
        <v>1.016950359746253</v>
      </c>
      <c r="F6038">
        <v>-1.0000000000000011</v>
      </c>
      <c r="G6038">
        <v>-1.310304820088023</v>
      </c>
      <c r="H6038">
        <v>-0.64408101358312775</v>
      </c>
      <c r="I6038">
        <v>-1.2605966074119439</v>
      </c>
    </row>
    <row r="6039" spans="1:9" x14ac:dyDescent="0.25">
      <c r="A6039" s="1">
        <v>6037</v>
      </c>
      <c r="B6039">
        <v>-1.310304820088023</v>
      </c>
      <c r="C6039">
        <v>-0.64408101358312775</v>
      </c>
      <c r="D6039">
        <v>-1.2605966074119439</v>
      </c>
      <c r="E6039">
        <v>1.016950359746253</v>
      </c>
      <c r="F6039">
        <v>-1.0000000000000011</v>
      </c>
      <c r="G6039">
        <v>-0.9931854419732189</v>
      </c>
      <c r="H6039">
        <v>-0.69176804436106676</v>
      </c>
      <c r="I6039">
        <v>-0.87852146990299507</v>
      </c>
    </row>
    <row r="6040" spans="1:9" x14ac:dyDescent="0.25">
      <c r="A6040" s="1">
        <v>6038</v>
      </c>
      <c r="B6040">
        <v>-0.9931854419732189</v>
      </c>
      <c r="C6040">
        <v>-0.69176804436106676</v>
      </c>
      <c r="D6040">
        <v>-0.87852146990299507</v>
      </c>
      <c r="E6040">
        <v>1.016950359746253</v>
      </c>
      <c r="F6040">
        <v>-1.0000000000000011</v>
      </c>
      <c r="G6040">
        <v>-0.71424856172196161</v>
      </c>
      <c r="H6040">
        <v>-0.70363526268782706</v>
      </c>
      <c r="I6040">
        <v>-0.51414840038192511</v>
      </c>
    </row>
    <row r="6041" spans="1:9" x14ac:dyDescent="0.25">
      <c r="A6041" s="1">
        <v>6039</v>
      </c>
      <c r="B6041">
        <v>-0.71424856172196161</v>
      </c>
      <c r="C6041">
        <v>-0.70363526268782706</v>
      </c>
      <c r="D6041">
        <v>-0.51414840038192511</v>
      </c>
      <c r="E6041">
        <v>1.016950359746253</v>
      </c>
      <c r="F6041">
        <v>-1.0000000000000011</v>
      </c>
      <c r="G6041">
        <v>-0.4235960849425674</v>
      </c>
      <c r="H6041">
        <v>-0.73501911067455161</v>
      </c>
      <c r="I6041">
        <v>-0.20325263220141621</v>
      </c>
    </row>
    <row r="6042" spans="1:9" x14ac:dyDescent="0.25">
      <c r="A6042" s="1">
        <v>6040</v>
      </c>
      <c r="B6042">
        <v>-0.4235960849425674</v>
      </c>
      <c r="C6042">
        <v>-0.73501911067455161</v>
      </c>
      <c r="D6042">
        <v>-0.20325263220141621</v>
      </c>
      <c r="E6042">
        <v>1.016950359746253</v>
      </c>
      <c r="F6042">
        <v>-1.0000000000000011</v>
      </c>
      <c r="G6042">
        <v>-7.2092273150608233E-2</v>
      </c>
      <c r="H6042">
        <v>-0.76458086793493829</v>
      </c>
      <c r="I6042">
        <v>0.17719740061103051</v>
      </c>
    </row>
    <row r="6043" spans="1:9" x14ac:dyDescent="0.25">
      <c r="A6043" s="1">
        <v>6041</v>
      </c>
      <c r="B6043">
        <v>-7.2092273150608233E-2</v>
      </c>
      <c r="C6043">
        <v>-0.76458086793493829</v>
      </c>
      <c r="D6043">
        <v>0.17719740061103051</v>
      </c>
      <c r="E6043">
        <v>1.016950359746253</v>
      </c>
      <c r="F6043">
        <v>-1.0000000000000011</v>
      </c>
      <c r="G6043">
        <v>0.36748674858030661</v>
      </c>
      <c r="H6043">
        <v>-0.7010651634098044</v>
      </c>
      <c r="I6043">
        <v>0.56285469750900485</v>
      </c>
    </row>
    <row r="6044" spans="1:9" x14ac:dyDescent="0.25">
      <c r="A6044" s="1">
        <v>6042</v>
      </c>
      <c r="B6044">
        <v>0.36748674858030661</v>
      </c>
      <c r="C6044">
        <v>-0.7010651634098044</v>
      </c>
      <c r="D6044">
        <v>0.56285469750900485</v>
      </c>
      <c r="E6044">
        <v>1.016950359746253</v>
      </c>
      <c r="F6044">
        <v>-1.0000000000000011</v>
      </c>
      <c r="G6044">
        <v>0.64988402867814743</v>
      </c>
      <c r="H6044">
        <v>-0.63569442188543734</v>
      </c>
      <c r="I6044">
        <v>0.83646803379313361</v>
      </c>
    </row>
    <row r="6045" spans="1:9" x14ac:dyDescent="0.25">
      <c r="A6045" s="1">
        <v>6043</v>
      </c>
      <c r="B6045">
        <v>0.64988402867814743</v>
      </c>
      <c r="C6045">
        <v>-0.63569442188543734</v>
      </c>
      <c r="D6045">
        <v>0.83646803379313361</v>
      </c>
      <c r="E6045">
        <v>1.016950359746253</v>
      </c>
      <c r="F6045">
        <v>-1.0000000000000011</v>
      </c>
      <c r="G6045">
        <v>0.83849815197151167</v>
      </c>
      <c r="H6045">
        <v>-0.58271732009545252</v>
      </c>
      <c r="I6045">
        <v>1.2204751480014691</v>
      </c>
    </row>
    <row r="6046" spans="1:9" x14ac:dyDescent="0.25">
      <c r="A6046" s="1">
        <v>6044</v>
      </c>
      <c r="B6046">
        <v>0.83849815197151167</v>
      </c>
      <c r="C6046">
        <v>-0.58271732009545252</v>
      </c>
      <c r="D6046">
        <v>1.2204751480014691</v>
      </c>
      <c r="E6046">
        <v>1.016950359746253</v>
      </c>
      <c r="F6046">
        <v>-1.0000000000000011</v>
      </c>
      <c r="G6046">
        <v>1.1129701690556839</v>
      </c>
      <c r="H6046">
        <v>-0.52506363869749972</v>
      </c>
      <c r="I6046">
        <v>1.4133842788085771</v>
      </c>
    </row>
    <row r="6047" spans="1:9" x14ac:dyDescent="0.25">
      <c r="A6047" s="1">
        <v>6045</v>
      </c>
      <c r="B6047">
        <v>1.1129701690556839</v>
      </c>
      <c r="C6047">
        <v>-0.52506363869749972</v>
      </c>
      <c r="D6047">
        <v>1.4133842788085771</v>
      </c>
      <c r="E6047">
        <v>1.016950359746253</v>
      </c>
      <c r="F6047">
        <v>-1.0000000000000011</v>
      </c>
      <c r="G6047">
        <v>1.426673615890808</v>
      </c>
      <c r="H6047">
        <v>-0.49280955277859051</v>
      </c>
      <c r="I6047">
        <v>1.652698894174478</v>
      </c>
    </row>
    <row r="6048" spans="1:9" x14ac:dyDescent="0.25">
      <c r="A6048" s="1">
        <v>6046</v>
      </c>
      <c r="B6048">
        <v>1.426673615890808</v>
      </c>
      <c r="C6048">
        <v>-0.49280955277859051</v>
      </c>
      <c r="D6048">
        <v>1.652698894174478</v>
      </c>
      <c r="E6048">
        <v>1.016950359746253</v>
      </c>
      <c r="F6048">
        <v>-1.0000000000000011</v>
      </c>
      <c r="G6048">
        <v>1.7004042187708559</v>
      </c>
      <c r="H6048">
        <v>-0.43834830538438552</v>
      </c>
      <c r="I6048">
        <v>1.51780945700504</v>
      </c>
    </row>
    <row r="6049" spans="1:9" x14ac:dyDescent="0.25">
      <c r="A6049" s="1">
        <v>6047</v>
      </c>
      <c r="B6049">
        <v>1.7004042187708559</v>
      </c>
      <c r="C6049">
        <v>-0.43834830538438552</v>
      </c>
      <c r="D6049">
        <v>1.51780945700504</v>
      </c>
      <c r="E6049">
        <v>1.016950359746253</v>
      </c>
      <c r="F6049">
        <v>-1.0000000000000011</v>
      </c>
      <c r="G6049">
        <v>1.6370242624815849</v>
      </c>
      <c r="H6049">
        <v>-0.40576173365108292</v>
      </c>
      <c r="I6049">
        <v>1.6160316246069111</v>
      </c>
    </row>
    <row r="6050" spans="1:9" x14ac:dyDescent="0.25">
      <c r="A6050" s="1">
        <v>6048</v>
      </c>
      <c r="B6050">
        <v>-1.629700511512931</v>
      </c>
      <c r="C6050">
        <v>-0.62649718704743407</v>
      </c>
      <c r="D6050">
        <v>-1.6893458225922491</v>
      </c>
      <c r="E6050">
        <v>-1.756550621379892</v>
      </c>
      <c r="F6050">
        <v>0.99999999999999944</v>
      </c>
      <c r="G6050">
        <v>-1.4763455536493939</v>
      </c>
      <c r="H6050">
        <v>-0.66606861050829436</v>
      </c>
      <c r="I6050">
        <v>-1.5520698308129151</v>
      </c>
    </row>
    <row r="6051" spans="1:9" x14ac:dyDescent="0.25">
      <c r="A6051" s="1">
        <v>6049</v>
      </c>
      <c r="B6051">
        <v>-1.4763455536493939</v>
      </c>
      <c r="C6051">
        <v>-0.66606861050829436</v>
      </c>
      <c r="D6051">
        <v>-1.5520698308129151</v>
      </c>
      <c r="E6051">
        <v>-1.756550621379892</v>
      </c>
      <c r="F6051">
        <v>0.99999999999999944</v>
      </c>
      <c r="G6051">
        <v>-1.2086574469864571</v>
      </c>
      <c r="H6051">
        <v>-0.66422853718921804</v>
      </c>
      <c r="I6051">
        <v>-1.3260158537343969</v>
      </c>
    </row>
    <row r="6052" spans="1:9" x14ac:dyDescent="0.25">
      <c r="A6052" s="1">
        <v>6050</v>
      </c>
      <c r="B6052">
        <v>-1.2086574469864571</v>
      </c>
      <c r="C6052">
        <v>-0.66422853718921804</v>
      </c>
      <c r="D6052">
        <v>-1.3260158537343969</v>
      </c>
      <c r="E6052">
        <v>-1.756550621379892</v>
      </c>
      <c r="F6052">
        <v>0.99999999999999944</v>
      </c>
      <c r="G6052">
        <v>-0.9042277856489177</v>
      </c>
      <c r="H6052">
        <v>-0.68139257719918644</v>
      </c>
      <c r="I6052">
        <v>-1.113925395371653</v>
      </c>
    </row>
    <row r="6053" spans="1:9" x14ac:dyDescent="0.25">
      <c r="A6053" s="1">
        <v>6051</v>
      </c>
      <c r="B6053">
        <v>-0.9042277856489177</v>
      </c>
      <c r="C6053">
        <v>-0.68139257719918644</v>
      </c>
      <c r="D6053">
        <v>-1.113925395371653</v>
      </c>
      <c r="E6053">
        <v>-1.756550621379892</v>
      </c>
      <c r="F6053">
        <v>0.99999999999999944</v>
      </c>
      <c r="G6053">
        <v>-0.56210271880334772</v>
      </c>
      <c r="H6053">
        <v>-0.71338953871870292</v>
      </c>
      <c r="I6053">
        <v>-0.86696283299085963</v>
      </c>
    </row>
    <row r="6054" spans="1:9" x14ac:dyDescent="0.25">
      <c r="A6054" s="1">
        <v>6052</v>
      </c>
      <c r="B6054">
        <v>-0.56210271880334772</v>
      </c>
      <c r="C6054">
        <v>-0.71338953871870292</v>
      </c>
      <c r="D6054">
        <v>-0.86696283299085963</v>
      </c>
      <c r="E6054">
        <v>-1.756550621379892</v>
      </c>
      <c r="F6054">
        <v>0.99999999999999944</v>
      </c>
      <c r="G6054">
        <v>-0.34424854551594891</v>
      </c>
      <c r="H6054">
        <v>-0.73920452306943041</v>
      </c>
      <c r="I6054">
        <v>-0.70325774606195146</v>
      </c>
    </row>
    <row r="6055" spans="1:9" x14ac:dyDescent="0.25">
      <c r="A6055" s="1">
        <v>6053</v>
      </c>
      <c r="B6055">
        <v>-0.34424854551594891</v>
      </c>
      <c r="C6055">
        <v>-0.73920452306943041</v>
      </c>
      <c r="D6055">
        <v>-0.70325774606195146</v>
      </c>
      <c r="E6055">
        <v>-1.756550621379892</v>
      </c>
      <c r="F6055">
        <v>0.99999999999999944</v>
      </c>
      <c r="G6055">
        <v>-0.20423309373050799</v>
      </c>
      <c r="H6055">
        <v>-0.34812492941483408</v>
      </c>
      <c r="I6055">
        <v>-0.56038937528106925</v>
      </c>
    </row>
    <row r="6056" spans="1:9" x14ac:dyDescent="0.25">
      <c r="A6056" s="1">
        <v>6054</v>
      </c>
      <c r="B6056">
        <v>-0.20423309373050799</v>
      </c>
      <c r="C6056">
        <v>-0.34812492941483408</v>
      </c>
      <c r="D6056">
        <v>-0.56038937528106925</v>
      </c>
      <c r="E6056">
        <v>-1.756550621379892</v>
      </c>
      <c r="F6056">
        <v>0.99999999999999944</v>
      </c>
      <c r="G6056">
        <v>9.5411463531251517E-2</v>
      </c>
      <c r="H6056">
        <v>0.1167050673340793</v>
      </c>
      <c r="I6056">
        <v>-0.36128781675370059</v>
      </c>
    </row>
    <row r="6057" spans="1:9" x14ac:dyDescent="0.25">
      <c r="A6057" s="1">
        <v>6055</v>
      </c>
      <c r="B6057">
        <v>9.5411463531251517E-2</v>
      </c>
      <c r="C6057">
        <v>0.1167050673340793</v>
      </c>
      <c r="D6057">
        <v>-0.36128781675370059</v>
      </c>
      <c r="E6057">
        <v>-1.756550621379892</v>
      </c>
      <c r="F6057">
        <v>0.99999999999999944</v>
      </c>
      <c r="G6057">
        <v>0.29336643146462132</v>
      </c>
      <c r="H6057">
        <v>0.44480457954489311</v>
      </c>
      <c r="I6057">
        <v>-0.15790615773210129</v>
      </c>
    </row>
    <row r="6058" spans="1:9" x14ac:dyDescent="0.25">
      <c r="A6058" s="1">
        <v>6056</v>
      </c>
      <c r="B6058">
        <v>0.29336643146462132</v>
      </c>
      <c r="C6058">
        <v>0.44480457954489311</v>
      </c>
      <c r="D6058">
        <v>-0.15790615773210129</v>
      </c>
      <c r="E6058">
        <v>-1.756550621379892</v>
      </c>
      <c r="F6058">
        <v>0.99999999999999944</v>
      </c>
      <c r="G6058">
        <v>0.33579617007213169</v>
      </c>
      <c r="H6058">
        <v>1.041270874086311</v>
      </c>
      <c r="I6058">
        <v>-1.2620487366251289E-2</v>
      </c>
    </row>
    <row r="6059" spans="1:9" x14ac:dyDescent="0.25">
      <c r="A6059" s="1">
        <v>6057</v>
      </c>
      <c r="B6059">
        <v>0.33579617007213169</v>
      </c>
      <c r="C6059">
        <v>1.041270874086311</v>
      </c>
      <c r="D6059">
        <v>-1.2620487366251289E-2</v>
      </c>
      <c r="E6059">
        <v>-1.756550621379892</v>
      </c>
      <c r="F6059">
        <v>0.99999999999999944</v>
      </c>
      <c r="G6059">
        <v>0.52102880082515457</v>
      </c>
      <c r="H6059">
        <v>1.312476306748392</v>
      </c>
      <c r="I6059">
        <v>0.119836701890376</v>
      </c>
    </row>
    <row r="6060" spans="1:9" x14ac:dyDescent="0.25">
      <c r="A6060" s="1">
        <v>6058</v>
      </c>
      <c r="B6060">
        <v>0.52102880082515457</v>
      </c>
      <c r="C6060">
        <v>1.312476306748392</v>
      </c>
      <c r="D6060">
        <v>0.119836701890376</v>
      </c>
      <c r="E6060">
        <v>-1.756550621379892</v>
      </c>
      <c r="F6060">
        <v>0.99999999999999944</v>
      </c>
      <c r="G6060">
        <v>0.71769075110669145</v>
      </c>
      <c r="H6060">
        <v>1.596861958322078</v>
      </c>
      <c r="I6060">
        <v>0.3033913929826027</v>
      </c>
    </row>
    <row r="6061" spans="1:9" x14ac:dyDescent="0.25">
      <c r="A6061" s="1">
        <v>6059</v>
      </c>
      <c r="B6061">
        <v>0.71769075110669145</v>
      </c>
      <c r="C6061">
        <v>1.596861958322078</v>
      </c>
      <c r="D6061">
        <v>0.3033913929826027</v>
      </c>
      <c r="E6061">
        <v>-1.756550621379892</v>
      </c>
      <c r="F6061">
        <v>0.99999999999999944</v>
      </c>
      <c r="G6061">
        <v>0.84464440859922996</v>
      </c>
      <c r="H6061">
        <v>2.194587930775572</v>
      </c>
      <c r="I6061">
        <v>0.35981665145418329</v>
      </c>
    </row>
    <row r="6062" spans="1:9" x14ac:dyDescent="0.25">
      <c r="A6062" s="1">
        <v>6060</v>
      </c>
      <c r="B6062">
        <v>-1.633673773814222</v>
      </c>
      <c r="C6062">
        <v>-0.15740276540679779</v>
      </c>
      <c r="D6062">
        <v>-1.6893458225922491</v>
      </c>
      <c r="E6062">
        <v>0.27735009811261457</v>
      </c>
      <c r="F6062">
        <v>0.99999999999999944</v>
      </c>
      <c r="G6062">
        <v>-1.239016057068655</v>
      </c>
      <c r="H6062">
        <v>-0.15814757284681771</v>
      </c>
      <c r="I6062">
        <v>-1.1603148956879099</v>
      </c>
    </row>
    <row r="6063" spans="1:9" x14ac:dyDescent="0.25">
      <c r="A6063" s="1">
        <v>6061</v>
      </c>
      <c r="B6063">
        <v>-1.239016057068655</v>
      </c>
      <c r="C6063">
        <v>-0.15814757284681771</v>
      </c>
      <c r="D6063">
        <v>-1.1603148956879099</v>
      </c>
      <c r="E6063">
        <v>0.27735009811261457</v>
      </c>
      <c r="F6063">
        <v>0.99999999999999944</v>
      </c>
      <c r="G6063">
        <v>-0.81733554398777863</v>
      </c>
      <c r="H6063">
        <v>-0.21864369254153071</v>
      </c>
      <c r="I6063">
        <v>-0.80544495686366357</v>
      </c>
    </row>
    <row r="6064" spans="1:9" x14ac:dyDescent="0.25">
      <c r="A6064" s="1">
        <v>6062</v>
      </c>
      <c r="B6064">
        <v>-0.81733554398777863</v>
      </c>
      <c r="C6064">
        <v>-0.21864369254153071</v>
      </c>
      <c r="D6064">
        <v>-0.80544495686366357</v>
      </c>
      <c r="E6064">
        <v>0.27735009811261457</v>
      </c>
      <c r="F6064">
        <v>0.99999999999999944</v>
      </c>
      <c r="G6064">
        <v>-0.49272411502686209</v>
      </c>
      <c r="H6064">
        <v>-0.2735659849349793</v>
      </c>
      <c r="I6064">
        <v>-0.38871845388610299</v>
      </c>
    </row>
    <row r="6065" spans="1:9" x14ac:dyDescent="0.25">
      <c r="A6065" s="1">
        <v>6063</v>
      </c>
      <c r="B6065">
        <v>-0.49272411502686209</v>
      </c>
      <c r="C6065">
        <v>-0.2735659849349793</v>
      </c>
      <c r="D6065">
        <v>-0.38871845388610299</v>
      </c>
      <c r="E6065">
        <v>0.27735009811261457</v>
      </c>
      <c r="F6065">
        <v>0.99999999999999944</v>
      </c>
      <c r="G6065">
        <v>-0.1148809273696856</v>
      </c>
      <c r="H6065">
        <v>-0.21354783489249701</v>
      </c>
      <c r="I6065">
        <v>-7.8719497946992373E-2</v>
      </c>
    </row>
    <row r="6066" spans="1:9" x14ac:dyDescent="0.25">
      <c r="A6066" s="1">
        <v>6064</v>
      </c>
      <c r="B6066">
        <v>-0.1148809273696856</v>
      </c>
      <c r="C6066">
        <v>-0.21354783489249701</v>
      </c>
      <c r="D6066">
        <v>-7.8719497946992373E-2</v>
      </c>
      <c r="E6066">
        <v>0.27735009811261457</v>
      </c>
      <c r="F6066">
        <v>0.99999999999999944</v>
      </c>
      <c r="G6066">
        <v>9.4822745936463129E-2</v>
      </c>
      <c r="H6066">
        <v>-0.26734352981382442</v>
      </c>
      <c r="I6066">
        <v>0.32246770656870322</v>
      </c>
    </row>
    <row r="6067" spans="1:9" x14ac:dyDescent="0.25">
      <c r="A6067" s="1">
        <v>6065</v>
      </c>
      <c r="B6067">
        <v>9.4822745936463129E-2</v>
      </c>
      <c r="C6067">
        <v>-0.26734352981382442</v>
      </c>
      <c r="D6067">
        <v>0.32246770656870322</v>
      </c>
      <c r="E6067">
        <v>0.27735009811261457</v>
      </c>
      <c r="F6067">
        <v>0.99999999999999944</v>
      </c>
      <c r="G6067">
        <v>0.36814778104645363</v>
      </c>
      <c r="H6067">
        <v>5.1873314527652419E-3</v>
      </c>
      <c r="I6067">
        <v>0.45996788838743913</v>
      </c>
    </row>
    <row r="6068" spans="1:9" x14ac:dyDescent="0.25">
      <c r="A6068" s="1">
        <v>6066</v>
      </c>
      <c r="B6068">
        <v>0.36814778104645363</v>
      </c>
      <c r="C6068">
        <v>5.1873314527652419E-3</v>
      </c>
      <c r="D6068">
        <v>0.45996788838743913</v>
      </c>
      <c r="E6068">
        <v>0.27735009811261457</v>
      </c>
      <c r="F6068">
        <v>0.99999999999999944</v>
      </c>
      <c r="G6068">
        <v>0.61432829752675011</v>
      </c>
      <c r="H6068">
        <v>0.65855750111937283</v>
      </c>
      <c r="I6068">
        <v>0.68468933834443169</v>
      </c>
    </row>
    <row r="6069" spans="1:9" x14ac:dyDescent="0.25">
      <c r="A6069" s="1">
        <v>6067</v>
      </c>
      <c r="B6069">
        <v>0.61432829752675011</v>
      </c>
      <c r="C6069">
        <v>0.65855750111937283</v>
      </c>
      <c r="D6069">
        <v>0.68468933834443169</v>
      </c>
      <c r="E6069">
        <v>0.27735009811261457</v>
      </c>
      <c r="F6069">
        <v>0.99999999999999944</v>
      </c>
      <c r="G6069">
        <v>0.96889404120710687</v>
      </c>
      <c r="H6069">
        <v>1.1701895641973059</v>
      </c>
      <c r="I6069">
        <v>0.7683268545290346</v>
      </c>
    </row>
    <row r="6070" spans="1:9" x14ac:dyDescent="0.25">
      <c r="A6070" s="1">
        <v>6068</v>
      </c>
      <c r="B6070">
        <v>0.96889404120710687</v>
      </c>
      <c r="C6070">
        <v>1.1701895641973059</v>
      </c>
      <c r="D6070">
        <v>0.7683268545290346</v>
      </c>
      <c r="E6070">
        <v>0.27735009811261457</v>
      </c>
      <c r="F6070">
        <v>0.99999999999999944</v>
      </c>
      <c r="G6070">
        <v>1.2428570936121739</v>
      </c>
      <c r="H6070">
        <v>1.7467447911568521</v>
      </c>
      <c r="I6070">
        <v>1.085458844029233</v>
      </c>
    </row>
    <row r="6071" spans="1:9" x14ac:dyDescent="0.25">
      <c r="A6071" s="1">
        <v>6069</v>
      </c>
      <c r="B6071">
        <v>1.2428570936121739</v>
      </c>
      <c r="C6071">
        <v>1.7467447911568521</v>
      </c>
      <c r="D6071">
        <v>1.085458844029233</v>
      </c>
      <c r="E6071">
        <v>0.27735009811261457</v>
      </c>
      <c r="F6071">
        <v>0.99999999999999944</v>
      </c>
      <c r="G6071">
        <v>1.473329856068718</v>
      </c>
      <c r="H6071">
        <v>1.957826650567781</v>
      </c>
      <c r="I6071">
        <v>1.2505737705567781</v>
      </c>
    </row>
    <row r="6072" spans="1:9" x14ac:dyDescent="0.25">
      <c r="A6072" s="1">
        <v>6070</v>
      </c>
      <c r="B6072">
        <v>1.473329856068718</v>
      </c>
      <c r="C6072">
        <v>1.957826650567781</v>
      </c>
      <c r="D6072">
        <v>1.2505737705567781</v>
      </c>
      <c r="E6072">
        <v>0.27735009811261457</v>
      </c>
      <c r="F6072">
        <v>0.99999999999999944</v>
      </c>
      <c r="G6072">
        <v>1.6899982016059409</v>
      </c>
      <c r="H6072">
        <v>2.307794735216202</v>
      </c>
      <c r="I6072">
        <v>1.434492071946649</v>
      </c>
    </row>
    <row r="6073" spans="1:9" x14ac:dyDescent="0.25">
      <c r="A6073" s="1">
        <v>6071</v>
      </c>
      <c r="B6073">
        <v>1.6899982016059409</v>
      </c>
      <c r="C6073">
        <v>2.307794735216202</v>
      </c>
      <c r="D6073">
        <v>1.434492071946649</v>
      </c>
      <c r="E6073">
        <v>0.27735009811261457</v>
      </c>
      <c r="F6073">
        <v>0.99999999999999944</v>
      </c>
      <c r="G6073">
        <v>1.700160067611628</v>
      </c>
      <c r="H6073">
        <v>2.7353425682092429</v>
      </c>
      <c r="I6073">
        <v>1.3368815855977021</v>
      </c>
    </row>
    <row r="6074" spans="1:9" x14ac:dyDescent="0.25">
      <c r="A6074" s="1">
        <v>6072</v>
      </c>
      <c r="B6074">
        <v>-1.6345280514394289</v>
      </c>
      <c r="C6074">
        <v>-0.17868471351256121</v>
      </c>
      <c r="D6074">
        <v>-1.6893458225922491</v>
      </c>
      <c r="E6074">
        <v>1.016950359746253</v>
      </c>
      <c r="F6074">
        <v>0.99999999999999944</v>
      </c>
      <c r="G6074">
        <v>-1.3664462573897631</v>
      </c>
      <c r="H6074">
        <v>-6.1947629452723987E-2</v>
      </c>
      <c r="I6074">
        <v>-1.265440582832472</v>
      </c>
    </row>
    <row r="6075" spans="1:9" x14ac:dyDescent="0.25">
      <c r="A6075" s="1">
        <v>6073</v>
      </c>
      <c r="B6075">
        <v>-1.3664462573897631</v>
      </c>
      <c r="C6075">
        <v>-6.1947629452723987E-2</v>
      </c>
      <c r="D6075">
        <v>-1.265440582832472</v>
      </c>
      <c r="E6075">
        <v>1.016950359746253</v>
      </c>
      <c r="F6075">
        <v>0.99999999999999944</v>
      </c>
      <c r="G6075">
        <v>-0.98296927967985315</v>
      </c>
      <c r="H6075">
        <v>-0.16676006102329349</v>
      </c>
      <c r="I6075">
        <v>-0.92974543352257533</v>
      </c>
    </row>
    <row r="6076" spans="1:9" x14ac:dyDescent="0.25">
      <c r="A6076" s="1">
        <v>6074</v>
      </c>
      <c r="B6076">
        <v>-0.98296927967985315</v>
      </c>
      <c r="C6076">
        <v>-0.16676006102329349</v>
      </c>
      <c r="D6076">
        <v>-0.92974543352257533</v>
      </c>
      <c r="E6076">
        <v>1.016950359746253</v>
      </c>
      <c r="F6076">
        <v>0.99999999999999944</v>
      </c>
      <c r="G6076">
        <v>-0.63071734766815557</v>
      </c>
      <c r="H6076">
        <v>-0.2408365627945947</v>
      </c>
      <c r="I6076">
        <v>-0.55190379655069632</v>
      </c>
    </row>
    <row r="6077" spans="1:9" x14ac:dyDescent="0.25">
      <c r="A6077" s="1">
        <v>6075</v>
      </c>
      <c r="B6077">
        <v>-0.63071734766815557</v>
      </c>
      <c r="C6077">
        <v>-0.2408365627945947</v>
      </c>
      <c r="D6077">
        <v>-0.55190379655069632</v>
      </c>
      <c r="E6077">
        <v>1.016950359746253</v>
      </c>
      <c r="F6077">
        <v>0.99999999999999944</v>
      </c>
      <c r="G6077">
        <v>-0.27695236773097831</v>
      </c>
      <c r="H6077">
        <v>-0.1090076820774204</v>
      </c>
      <c r="I6077">
        <v>-0.32208582244147882</v>
      </c>
    </row>
    <row r="6078" spans="1:9" x14ac:dyDescent="0.25">
      <c r="A6078" s="1">
        <v>6076</v>
      </c>
      <c r="B6078">
        <v>-0.27695236773097831</v>
      </c>
      <c r="C6078">
        <v>-0.1090076820774204</v>
      </c>
      <c r="D6078">
        <v>-0.32208582244147882</v>
      </c>
      <c r="E6078">
        <v>1.016950359746253</v>
      </c>
      <c r="F6078">
        <v>0.99999999999999944</v>
      </c>
      <c r="G6078">
        <v>4.5872049437827377E-2</v>
      </c>
      <c r="H6078">
        <v>-0.19110568857861299</v>
      </c>
      <c r="I6078">
        <v>-5.0205244723379269E-2</v>
      </c>
    </row>
    <row r="6079" spans="1:9" x14ac:dyDescent="0.25">
      <c r="A6079" s="1">
        <v>6077</v>
      </c>
      <c r="B6079">
        <v>4.5872049437827377E-2</v>
      </c>
      <c r="C6079">
        <v>-0.19110568857861299</v>
      </c>
      <c r="D6079">
        <v>-5.0205244723379269E-2</v>
      </c>
      <c r="E6079">
        <v>1.016950359746253</v>
      </c>
      <c r="F6079">
        <v>0.99999999999999944</v>
      </c>
      <c r="G6079">
        <v>0.2599284091938332</v>
      </c>
      <c r="H6079">
        <v>0.18298716392364461</v>
      </c>
      <c r="I6079">
        <v>0.30638653379969583</v>
      </c>
    </row>
    <row r="6080" spans="1:9" x14ac:dyDescent="0.25">
      <c r="A6080" s="1">
        <v>6078</v>
      </c>
      <c r="B6080">
        <v>0.2599284091938332</v>
      </c>
      <c r="C6080">
        <v>0.18298716392364461</v>
      </c>
      <c r="D6080">
        <v>0.30638653379969583</v>
      </c>
      <c r="E6080">
        <v>1.016950359746253</v>
      </c>
      <c r="F6080">
        <v>0.99999999999999944</v>
      </c>
      <c r="G6080">
        <v>0.39245760919086192</v>
      </c>
      <c r="H6080">
        <v>0.89900981070832986</v>
      </c>
      <c r="I6080">
        <v>0.4322184888829762</v>
      </c>
    </row>
    <row r="6081" spans="1:9" x14ac:dyDescent="0.25">
      <c r="A6081" s="1">
        <v>6079</v>
      </c>
      <c r="B6081">
        <v>0.39245760919086192</v>
      </c>
      <c r="C6081">
        <v>0.89900981070832986</v>
      </c>
      <c r="D6081">
        <v>0.4322184888829762</v>
      </c>
      <c r="E6081">
        <v>1.016950359746253</v>
      </c>
      <c r="F6081">
        <v>0.99999999999999944</v>
      </c>
      <c r="G6081">
        <v>0.70921497062067762</v>
      </c>
      <c r="H6081">
        <v>1.341387048958959</v>
      </c>
      <c r="I6081">
        <v>0.687177030603774</v>
      </c>
    </row>
    <row r="6082" spans="1:9" x14ac:dyDescent="0.25">
      <c r="A6082" s="1">
        <v>6080</v>
      </c>
      <c r="B6082">
        <v>0.70921497062067762</v>
      </c>
      <c r="C6082">
        <v>1.341387048958959</v>
      </c>
      <c r="D6082">
        <v>0.687177030603774</v>
      </c>
      <c r="E6082">
        <v>1.016950359746253</v>
      </c>
      <c r="F6082">
        <v>0.99999999999999944</v>
      </c>
      <c r="G6082">
        <v>1.0209999460483059</v>
      </c>
      <c r="H6082">
        <v>1.761001392006136</v>
      </c>
      <c r="I6082">
        <v>0.83949936908607825</v>
      </c>
    </row>
    <row r="6083" spans="1:9" x14ac:dyDescent="0.25">
      <c r="A6083" s="1">
        <v>6081</v>
      </c>
      <c r="B6083">
        <v>1.0209999460483059</v>
      </c>
      <c r="C6083">
        <v>1.761001392006136</v>
      </c>
      <c r="D6083">
        <v>0.83949936908607825</v>
      </c>
      <c r="E6083">
        <v>1.016950359746253</v>
      </c>
      <c r="F6083">
        <v>0.99999999999999944</v>
      </c>
      <c r="G6083">
        <v>1.171609219868694</v>
      </c>
      <c r="H6083">
        <v>2.237472021974662</v>
      </c>
      <c r="I6083">
        <v>0.90081889951855953</v>
      </c>
    </row>
    <row r="6084" spans="1:9" x14ac:dyDescent="0.25">
      <c r="A6084" s="1">
        <v>6082</v>
      </c>
      <c r="B6084">
        <v>1.171609219868694</v>
      </c>
      <c r="C6084">
        <v>2.237472021974662</v>
      </c>
      <c r="D6084">
        <v>0.90081889951855953</v>
      </c>
      <c r="E6084">
        <v>1.016950359746253</v>
      </c>
      <c r="F6084">
        <v>0.99999999999999944</v>
      </c>
      <c r="G6084">
        <v>1.206464550719982</v>
      </c>
      <c r="H6084">
        <v>2.6005879742689961</v>
      </c>
      <c r="I6084">
        <v>1.24663434707045</v>
      </c>
    </row>
    <row r="6085" spans="1:9" x14ac:dyDescent="0.25">
      <c r="A6085" s="1">
        <v>6083</v>
      </c>
      <c r="B6085">
        <v>1.206464550719982</v>
      </c>
      <c r="C6085">
        <v>2.6005879742689961</v>
      </c>
      <c r="D6085">
        <v>1.24663434707045</v>
      </c>
      <c r="E6085">
        <v>1.016950359746253</v>
      </c>
      <c r="F6085">
        <v>0.99999999999999944</v>
      </c>
      <c r="G6085">
        <v>1.257878923103575</v>
      </c>
      <c r="H6085">
        <v>3.0011447338741442</v>
      </c>
      <c r="I6085">
        <v>1.182146791547886</v>
      </c>
    </row>
    <row r="6086" spans="1:9" x14ac:dyDescent="0.25">
      <c r="A6086" s="1">
        <v>6084</v>
      </c>
      <c r="B6086">
        <v>-1.6331206355758261</v>
      </c>
      <c r="C6086">
        <v>-0.62681436036352678</v>
      </c>
      <c r="D6086">
        <v>-1.6893458225922491</v>
      </c>
      <c r="E6086">
        <v>-0.83205029433784372</v>
      </c>
      <c r="F6086">
        <v>-1.0000000000000011</v>
      </c>
      <c r="G6086">
        <v>-1.492345437950054</v>
      </c>
      <c r="H6086">
        <v>-0.6376871361983163</v>
      </c>
      <c r="I6086">
        <v>-1.420400423179853</v>
      </c>
    </row>
    <row r="6087" spans="1:9" x14ac:dyDescent="0.25">
      <c r="A6087" s="1">
        <v>6085</v>
      </c>
      <c r="B6087">
        <v>-1.492345437950054</v>
      </c>
      <c r="C6087">
        <v>-0.6376871361983163</v>
      </c>
      <c r="D6087">
        <v>-1.420400423179853</v>
      </c>
      <c r="E6087">
        <v>-0.83205029433784372</v>
      </c>
      <c r="F6087">
        <v>-1.0000000000000011</v>
      </c>
      <c r="G6087">
        <v>-1.3089217694831989</v>
      </c>
      <c r="H6087">
        <v>-0.66159541423186718</v>
      </c>
      <c r="I6087">
        <v>-1.245832852624287</v>
      </c>
    </row>
    <row r="6088" spans="1:9" x14ac:dyDescent="0.25">
      <c r="A6088" s="1">
        <v>6086</v>
      </c>
      <c r="B6088">
        <v>-1.3089217694831989</v>
      </c>
      <c r="C6088">
        <v>-0.66159541423186718</v>
      </c>
      <c r="D6088">
        <v>-1.245832852624287</v>
      </c>
      <c r="E6088">
        <v>-0.83205029433784372</v>
      </c>
      <c r="F6088">
        <v>-1.0000000000000011</v>
      </c>
      <c r="G6088">
        <v>-1.127570605957152</v>
      </c>
      <c r="H6088">
        <v>-0.68226169862757369</v>
      </c>
      <c r="I6088">
        <v>-1.006595120844834</v>
      </c>
    </row>
    <row r="6089" spans="1:9" x14ac:dyDescent="0.25">
      <c r="A6089" s="1">
        <v>6087</v>
      </c>
      <c r="B6089">
        <v>-1.127570605957152</v>
      </c>
      <c r="C6089">
        <v>-0.68226169862757369</v>
      </c>
      <c r="D6089">
        <v>-1.006595120844834</v>
      </c>
      <c r="E6089">
        <v>-0.83205029433784372</v>
      </c>
      <c r="F6089">
        <v>-1.0000000000000011</v>
      </c>
      <c r="G6089">
        <v>-0.82341651592557852</v>
      </c>
      <c r="H6089">
        <v>-0.70594377913436912</v>
      </c>
      <c r="I6089">
        <v>-0.69334343466532289</v>
      </c>
    </row>
    <row r="6090" spans="1:9" x14ac:dyDescent="0.25">
      <c r="A6090" s="1">
        <v>6088</v>
      </c>
      <c r="B6090">
        <v>-0.82341651592557852</v>
      </c>
      <c r="C6090">
        <v>-0.70594377913436912</v>
      </c>
      <c r="D6090">
        <v>-0.69334343466532289</v>
      </c>
      <c r="E6090">
        <v>-0.83205029433784372</v>
      </c>
      <c r="F6090">
        <v>-1.0000000000000011</v>
      </c>
      <c r="G6090">
        <v>-0.52554115255495792</v>
      </c>
      <c r="H6090">
        <v>-0.71934629047233412</v>
      </c>
      <c r="I6090">
        <v>-0.49438642594537913</v>
      </c>
    </row>
    <row r="6091" spans="1:9" x14ac:dyDescent="0.25">
      <c r="A6091" s="1">
        <v>6089</v>
      </c>
      <c r="B6091">
        <v>-0.52554115255495792</v>
      </c>
      <c r="C6091">
        <v>-0.71934629047233412</v>
      </c>
      <c r="D6091">
        <v>-0.49438642594537913</v>
      </c>
      <c r="E6091">
        <v>-0.83205029433784372</v>
      </c>
      <c r="F6091">
        <v>-1.0000000000000011</v>
      </c>
      <c r="G6091">
        <v>-0.27854670930478559</v>
      </c>
      <c r="H6091">
        <v>-0.67191437085058736</v>
      </c>
      <c r="I6091">
        <v>-6.0645086716151113E-3</v>
      </c>
    </row>
    <row r="6092" spans="1:9" x14ac:dyDescent="0.25">
      <c r="A6092" s="1">
        <v>6090</v>
      </c>
      <c r="B6092">
        <v>-0.27854670930478559</v>
      </c>
      <c r="C6092">
        <v>-0.67191437085058736</v>
      </c>
      <c r="D6092">
        <v>-6.0645086716151113E-3</v>
      </c>
      <c r="E6092">
        <v>-0.83205029433784372</v>
      </c>
      <c r="F6092">
        <v>-1.0000000000000011</v>
      </c>
      <c r="G6092">
        <v>3.2901425158096582E-2</v>
      </c>
      <c r="H6092">
        <v>-0.60559409759769545</v>
      </c>
      <c r="I6092">
        <v>0.41847948597561019</v>
      </c>
    </row>
    <row r="6093" spans="1:9" x14ac:dyDescent="0.25">
      <c r="A6093" s="1">
        <v>6091</v>
      </c>
      <c r="B6093">
        <v>3.2901425158096582E-2</v>
      </c>
      <c r="C6093">
        <v>-0.60559409759769545</v>
      </c>
      <c r="D6093">
        <v>0.41847948597561019</v>
      </c>
      <c r="E6093">
        <v>-0.83205029433784372</v>
      </c>
      <c r="F6093">
        <v>-1.0000000000000011</v>
      </c>
      <c r="G6093">
        <v>0.26195648455815967</v>
      </c>
      <c r="H6093">
        <v>-0.54552250497352517</v>
      </c>
      <c r="I6093">
        <v>0.54197689730933651</v>
      </c>
    </row>
    <row r="6094" spans="1:9" x14ac:dyDescent="0.25">
      <c r="A6094" s="1">
        <v>6092</v>
      </c>
      <c r="B6094">
        <v>0.26195648455815967</v>
      </c>
      <c r="C6094">
        <v>-0.54552250497352517</v>
      </c>
      <c r="D6094">
        <v>0.54197689730933651</v>
      </c>
      <c r="E6094">
        <v>-0.83205029433784372</v>
      </c>
      <c r="F6094">
        <v>-1.0000000000000011</v>
      </c>
      <c r="G6094">
        <v>0.45055638874324039</v>
      </c>
      <c r="H6094">
        <v>-0.47072649873406258</v>
      </c>
      <c r="I6094">
        <v>0.56203558880320004</v>
      </c>
    </row>
    <row r="6095" spans="1:9" x14ac:dyDescent="0.25">
      <c r="A6095" s="1">
        <v>6093</v>
      </c>
      <c r="B6095">
        <v>0.45055638874324039</v>
      </c>
      <c r="C6095">
        <v>-0.47072649873406258</v>
      </c>
      <c r="D6095">
        <v>0.56203558880320004</v>
      </c>
      <c r="E6095">
        <v>-0.83205029433784372</v>
      </c>
      <c r="F6095">
        <v>-1.0000000000000011</v>
      </c>
      <c r="G6095">
        <v>0.80408096400598383</v>
      </c>
      <c r="H6095">
        <v>-0.42270747772429113</v>
      </c>
      <c r="I6095">
        <v>0.75525237485052821</v>
      </c>
    </row>
    <row r="6096" spans="1:9" x14ac:dyDescent="0.25">
      <c r="A6096" s="1">
        <v>6094</v>
      </c>
      <c r="B6096">
        <v>0.80408096400598383</v>
      </c>
      <c r="C6096">
        <v>-0.42270747772429113</v>
      </c>
      <c r="D6096">
        <v>0.75525237485052821</v>
      </c>
      <c r="E6096">
        <v>-0.83205029433784372</v>
      </c>
      <c r="F6096">
        <v>-1.0000000000000011</v>
      </c>
      <c r="G6096">
        <v>0.89681704648425931</v>
      </c>
      <c r="H6096">
        <v>-0.37887002501475442</v>
      </c>
      <c r="I6096">
        <v>0.72348136962326659</v>
      </c>
    </row>
    <row r="6097" spans="1:9" x14ac:dyDescent="0.25">
      <c r="A6097" s="1">
        <v>6095</v>
      </c>
      <c r="B6097">
        <v>0.89681704648425931</v>
      </c>
      <c r="C6097">
        <v>-0.37887002501475442</v>
      </c>
      <c r="D6097">
        <v>0.72348136962326659</v>
      </c>
      <c r="E6097">
        <v>-0.83205029433784372</v>
      </c>
      <c r="F6097">
        <v>-1.0000000000000011</v>
      </c>
      <c r="G6097">
        <v>0.97820207258125114</v>
      </c>
      <c r="H6097">
        <v>-0.31783347254683841</v>
      </c>
      <c r="I6097">
        <v>0.7607898394564544</v>
      </c>
    </row>
    <row r="6098" spans="1:9" x14ac:dyDescent="0.25">
      <c r="A6098" s="1">
        <v>6096</v>
      </c>
      <c r="B6098">
        <v>-1.625970685941355</v>
      </c>
      <c r="C6098">
        <v>-0.62749975116425538</v>
      </c>
      <c r="D6098">
        <v>-1.6893458225922491</v>
      </c>
      <c r="E6098">
        <v>0.27735009811261457</v>
      </c>
      <c r="F6098">
        <v>-1.0000000000000011</v>
      </c>
      <c r="G6098">
        <v>-1.3989945570906079</v>
      </c>
      <c r="H6098">
        <v>-0.639739621661087</v>
      </c>
      <c r="I6098">
        <v>-1.378551856051955</v>
      </c>
    </row>
    <row r="6099" spans="1:9" x14ac:dyDescent="0.25">
      <c r="A6099" s="1">
        <v>6097</v>
      </c>
      <c r="B6099">
        <v>-1.3989945570906079</v>
      </c>
      <c r="C6099">
        <v>-0.639739621661087</v>
      </c>
      <c r="D6099">
        <v>-1.378551856051955</v>
      </c>
      <c r="E6099">
        <v>0.27735009811261457</v>
      </c>
      <c r="F6099">
        <v>-1.0000000000000011</v>
      </c>
      <c r="G6099">
        <v>-1.1694795345842659</v>
      </c>
      <c r="H6099">
        <v>-0.67286779353304116</v>
      </c>
      <c r="I6099">
        <v>-1.134995866899414</v>
      </c>
    </row>
    <row r="6100" spans="1:9" x14ac:dyDescent="0.25">
      <c r="A6100" s="1">
        <v>6098</v>
      </c>
      <c r="B6100">
        <v>-1.1694795345842659</v>
      </c>
      <c r="C6100">
        <v>-0.67286779353304116</v>
      </c>
      <c r="D6100">
        <v>-1.134995866899414</v>
      </c>
      <c r="E6100">
        <v>0.27735009811261457</v>
      </c>
      <c r="F6100">
        <v>-1.0000000000000011</v>
      </c>
      <c r="G6100">
        <v>-0.93139898765526674</v>
      </c>
      <c r="H6100">
        <v>-0.69093313746224849</v>
      </c>
      <c r="I6100">
        <v>-0.8303448397844001</v>
      </c>
    </row>
    <row r="6101" spans="1:9" x14ac:dyDescent="0.25">
      <c r="A6101" s="1">
        <v>6099</v>
      </c>
      <c r="B6101">
        <v>-0.93139898765526674</v>
      </c>
      <c r="C6101">
        <v>-0.69093313746224849</v>
      </c>
      <c r="D6101">
        <v>-0.8303448397844001</v>
      </c>
      <c r="E6101">
        <v>0.27735009811261457</v>
      </c>
      <c r="F6101">
        <v>-1.0000000000000011</v>
      </c>
      <c r="G6101">
        <v>-0.60289694160693286</v>
      </c>
      <c r="H6101">
        <v>-0.71743456315144749</v>
      </c>
      <c r="I6101">
        <v>-0.48866994362416688</v>
      </c>
    </row>
    <row r="6102" spans="1:9" x14ac:dyDescent="0.25">
      <c r="A6102" s="1">
        <v>6100</v>
      </c>
      <c r="B6102">
        <v>-0.60289694160693286</v>
      </c>
      <c r="C6102">
        <v>-0.71743456315144749</v>
      </c>
      <c r="D6102">
        <v>-0.48866994362416688</v>
      </c>
      <c r="E6102">
        <v>0.27735009811261457</v>
      </c>
      <c r="F6102">
        <v>-1.0000000000000011</v>
      </c>
      <c r="G6102">
        <v>-0.29921438559880298</v>
      </c>
      <c r="H6102">
        <v>-0.73420798899714457</v>
      </c>
      <c r="I6102">
        <v>-0.12785765190347809</v>
      </c>
    </row>
    <row r="6103" spans="1:9" x14ac:dyDescent="0.25">
      <c r="A6103" s="1">
        <v>6101</v>
      </c>
      <c r="B6103">
        <v>-0.29921438559880298</v>
      </c>
      <c r="C6103">
        <v>-0.73420798899714457</v>
      </c>
      <c r="D6103">
        <v>-0.12785765190347809</v>
      </c>
      <c r="E6103">
        <v>0.27735009811261457</v>
      </c>
      <c r="F6103">
        <v>-1.0000000000000011</v>
      </c>
      <c r="G6103">
        <v>-3.3179020690998942E-2</v>
      </c>
      <c r="H6103">
        <v>-0.68711805279850624</v>
      </c>
      <c r="I6103">
        <v>0.26218311103158881</v>
      </c>
    </row>
    <row r="6104" spans="1:9" x14ac:dyDescent="0.25">
      <c r="A6104" s="1">
        <v>6102</v>
      </c>
      <c r="B6104">
        <v>-3.3179020690998942E-2</v>
      </c>
      <c r="C6104">
        <v>-0.68711805279850624</v>
      </c>
      <c r="D6104">
        <v>0.26218311103158881</v>
      </c>
      <c r="E6104">
        <v>0.27735009811261457</v>
      </c>
      <c r="F6104">
        <v>-1.0000000000000011</v>
      </c>
      <c r="G6104">
        <v>0.19828462386598161</v>
      </c>
      <c r="H6104">
        <v>-0.61478002005116295</v>
      </c>
      <c r="I6104">
        <v>0.62447043491089638</v>
      </c>
    </row>
    <row r="6105" spans="1:9" x14ac:dyDescent="0.25">
      <c r="A6105" s="1">
        <v>6103</v>
      </c>
      <c r="B6105">
        <v>0.19828462386598161</v>
      </c>
      <c r="C6105">
        <v>-0.61478002005116295</v>
      </c>
      <c r="D6105">
        <v>0.62447043491089638</v>
      </c>
      <c r="E6105">
        <v>0.27735009811261457</v>
      </c>
      <c r="F6105">
        <v>-1.0000000000000011</v>
      </c>
      <c r="G6105">
        <v>0.62962756817139653</v>
      </c>
      <c r="H6105">
        <v>-0.57509947301129027</v>
      </c>
      <c r="I6105">
        <v>1.025330899907245</v>
      </c>
    </row>
    <row r="6106" spans="1:9" x14ac:dyDescent="0.25">
      <c r="A6106" s="1">
        <v>6104</v>
      </c>
      <c r="B6106">
        <v>0.62962756817139653</v>
      </c>
      <c r="C6106">
        <v>-0.57509947301129027</v>
      </c>
      <c r="D6106">
        <v>1.025330899907245</v>
      </c>
      <c r="E6106">
        <v>0.27735009811261457</v>
      </c>
      <c r="F6106">
        <v>-1.0000000000000011</v>
      </c>
      <c r="G6106">
        <v>0.79904413491037896</v>
      </c>
      <c r="H6106">
        <v>-0.53308804981744151</v>
      </c>
      <c r="I6106">
        <v>1.2193782495390939</v>
      </c>
    </row>
    <row r="6107" spans="1:9" x14ac:dyDescent="0.25">
      <c r="A6107" s="1">
        <v>6105</v>
      </c>
      <c r="B6107">
        <v>0.79904413491037896</v>
      </c>
      <c r="C6107">
        <v>-0.53308804981744151</v>
      </c>
      <c r="D6107">
        <v>1.2193782495390939</v>
      </c>
      <c r="E6107">
        <v>0.27735009811261457</v>
      </c>
      <c r="F6107">
        <v>-1.0000000000000011</v>
      </c>
      <c r="G6107">
        <v>1.181490518166268</v>
      </c>
      <c r="H6107">
        <v>-0.44693930295723949</v>
      </c>
      <c r="I6107">
        <v>1.4923079726363939</v>
      </c>
    </row>
    <row r="6108" spans="1:9" x14ac:dyDescent="0.25">
      <c r="A6108" s="1">
        <v>6106</v>
      </c>
      <c r="B6108">
        <v>1.181490518166268</v>
      </c>
      <c r="C6108">
        <v>-0.44693930295723949</v>
      </c>
      <c r="D6108">
        <v>1.4923079726363939</v>
      </c>
      <c r="E6108">
        <v>0.27735009811261457</v>
      </c>
      <c r="F6108">
        <v>-1.0000000000000011</v>
      </c>
      <c r="G6108">
        <v>1.173717312777399</v>
      </c>
      <c r="H6108">
        <v>-0.41295698786580531</v>
      </c>
      <c r="I6108">
        <v>1.607218602504912</v>
      </c>
    </row>
    <row r="6109" spans="1:9" x14ac:dyDescent="0.25">
      <c r="A6109" s="1">
        <v>6107</v>
      </c>
      <c r="B6109">
        <v>1.173717312777399</v>
      </c>
      <c r="C6109">
        <v>-0.41295698786580531</v>
      </c>
      <c r="D6109">
        <v>1.607218602504912</v>
      </c>
      <c r="E6109">
        <v>0.27735009811261457</v>
      </c>
      <c r="F6109">
        <v>-1.0000000000000011</v>
      </c>
      <c r="G6109">
        <v>1.182929006231499</v>
      </c>
      <c r="H6109">
        <v>-0.34973693832439068</v>
      </c>
      <c r="I6109">
        <v>1.472959567652014</v>
      </c>
    </row>
    <row r="6110" spans="1:9" x14ac:dyDescent="0.25">
      <c r="A6110" s="1">
        <v>6108</v>
      </c>
      <c r="B6110">
        <v>-1.6311971586964851</v>
      </c>
      <c r="C6110">
        <v>-0.61776849559126112</v>
      </c>
      <c r="D6110">
        <v>-1.6893458225922491</v>
      </c>
      <c r="E6110">
        <v>1.016950359746253</v>
      </c>
      <c r="F6110">
        <v>-1.0000000000000011</v>
      </c>
      <c r="G6110">
        <v>-1.31070498632417</v>
      </c>
      <c r="H6110">
        <v>-0.64489120747230477</v>
      </c>
      <c r="I6110">
        <v>-1.2642878522588139</v>
      </c>
    </row>
    <row r="6111" spans="1:9" x14ac:dyDescent="0.25">
      <c r="A6111" s="1">
        <v>6109</v>
      </c>
      <c r="B6111">
        <v>-1.31070498632417</v>
      </c>
      <c r="C6111">
        <v>-0.64489120747230477</v>
      </c>
      <c r="D6111">
        <v>-1.2642878522588139</v>
      </c>
      <c r="E6111">
        <v>1.016950359746253</v>
      </c>
      <c r="F6111">
        <v>-1.0000000000000011</v>
      </c>
      <c r="G6111">
        <v>-0.96348957134310875</v>
      </c>
      <c r="H6111">
        <v>-0.69271058457629875</v>
      </c>
      <c r="I6111">
        <v>-0.89435135970922375</v>
      </c>
    </row>
    <row r="6112" spans="1:9" x14ac:dyDescent="0.25">
      <c r="A6112" s="1">
        <v>6110</v>
      </c>
      <c r="B6112">
        <v>-0.96348957134310875</v>
      </c>
      <c r="C6112">
        <v>-0.69271058457629875</v>
      </c>
      <c r="D6112">
        <v>-0.89435135970922375</v>
      </c>
      <c r="E6112">
        <v>1.016950359746253</v>
      </c>
      <c r="F6112">
        <v>-1.0000000000000011</v>
      </c>
      <c r="G6112">
        <v>-0.70884348299157585</v>
      </c>
      <c r="H6112">
        <v>-0.6980303084369861</v>
      </c>
      <c r="I6112">
        <v>-0.48902360161809783</v>
      </c>
    </row>
    <row r="6113" spans="1:9" x14ac:dyDescent="0.25">
      <c r="A6113" s="1">
        <v>6111</v>
      </c>
      <c r="B6113">
        <v>-0.70884348299157585</v>
      </c>
      <c r="C6113">
        <v>-0.6980303084369861</v>
      </c>
      <c r="D6113">
        <v>-0.48902360161809783</v>
      </c>
      <c r="E6113">
        <v>1.016950359746253</v>
      </c>
      <c r="F6113">
        <v>-1.0000000000000011</v>
      </c>
      <c r="G6113">
        <v>-0.4246463357753415</v>
      </c>
      <c r="H6113">
        <v>-0.73355193670895569</v>
      </c>
      <c r="I6113">
        <v>-9.6729145837232147E-2</v>
      </c>
    </row>
    <row r="6114" spans="1:9" x14ac:dyDescent="0.25">
      <c r="A6114" s="1">
        <v>6112</v>
      </c>
      <c r="B6114">
        <v>-0.4246463357753415</v>
      </c>
      <c r="C6114">
        <v>-0.73355193670895569</v>
      </c>
      <c r="D6114">
        <v>-9.6729145837232147E-2</v>
      </c>
      <c r="E6114">
        <v>1.016950359746253</v>
      </c>
      <c r="F6114">
        <v>-1.0000000000000011</v>
      </c>
      <c r="G6114">
        <v>1.9879557512489061E-2</v>
      </c>
      <c r="H6114">
        <v>-0.76612002288009073</v>
      </c>
      <c r="I6114">
        <v>0.26332324465324719</v>
      </c>
    </row>
    <row r="6115" spans="1:9" x14ac:dyDescent="0.25">
      <c r="A6115" s="1">
        <v>6113</v>
      </c>
      <c r="B6115">
        <v>1.9879557512489061E-2</v>
      </c>
      <c r="C6115">
        <v>-0.76612002288009073</v>
      </c>
      <c r="D6115">
        <v>0.26332324465324719</v>
      </c>
      <c r="E6115">
        <v>1.016950359746253</v>
      </c>
      <c r="F6115">
        <v>-1.0000000000000011</v>
      </c>
      <c r="G6115">
        <v>0.35185109841247092</v>
      </c>
      <c r="H6115">
        <v>-0.70903795582516882</v>
      </c>
      <c r="I6115">
        <v>0.62074274540554897</v>
      </c>
    </row>
    <row r="6116" spans="1:9" x14ac:dyDescent="0.25">
      <c r="A6116" s="1">
        <v>6114</v>
      </c>
      <c r="B6116">
        <v>0.35185109841247092</v>
      </c>
      <c r="C6116">
        <v>-0.70903795582516882</v>
      </c>
      <c r="D6116">
        <v>0.62074274540554897</v>
      </c>
      <c r="E6116">
        <v>1.016950359746253</v>
      </c>
      <c r="F6116">
        <v>-1.0000000000000011</v>
      </c>
      <c r="G6116">
        <v>0.532748080129407</v>
      </c>
      <c r="H6116">
        <v>-0.64554365312680451</v>
      </c>
      <c r="I6116">
        <v>0.87591881905245972</v>
      </c>
    </row>
    <row r="6117" spans="1:9" x14ac:dyDescent="0.25">
      <c r="A6117" s="1">
        <v>6115</v>
      </c>
      <c r="B6117">
        <v>0.532748080129407</v>
      </c>
      <c r="C6117">
        <v>-0.64554365312680451</v>
      </c>
      <c r="D6117">
        <v>0.87591881905245972</v>
      </c>
      <c r="E6117">
        <v>1.016950359746253</v>
      </c>
      <c r="F6117">
        <v>-1.0000000000000011</v>
      </c>
      <c r="G6117">
        <v>0.84671727860960544</v>
      </c>
      <c r="H6117">
        <v>-0.59275777379488781</v>
      </c>
      <c r="I6117">
        <v>1.2215781548551361</v>
      </c>
    </row>
    <row r="6118" spans="1:9" x14ac:dyDescent="0.25">
      <c r="A6118" s="1">
        <v>6116</v>
      </c>
      <c r="B6118">
        <v>0.84671727860960544</v>
      </c>
      <c r="C6118">
        <v>-0.59275777379488781</v>
      </c>
      <c r="D6118">
        <v>1.2215781548551361</v>
      </c>
      <c r="E6118">
        <v>1.016950359746253</v>
      </c>
      <c r="F6118">
        <v>-1.0000000000000011</v>
      </c>
      <c r="G6118">
        <v>1.0897419250968059</v>
      </c>
      <c r="H6118">
        <v>-0.54041325532023465</v>
      </c>
      <c r="I6118">
        <v>1.1852542262146939</v>
      </c>
    </row>
    <row r="6119" spans="1:9" x14ac:dyDescent="0.25">
      <c r="A6119" s="1">
        <v>6117</v>
      </c>
      <c r="B6119">
        <v>1.0897419250968059</v>
      </c>
      <c r="C6119">
        <v>-0.54041325532023465</v>
      </c>
      <c r="D6119">
        <v>1.1852542262146939</v>
      </c>
      <c r="E6119">
        <v>1.016950359746253</v>
      </c>
      <c r="F6119">
        <v>-1.0000000000000011</v>
      </c>
      <c r="G6119">
        <v>1.338012584356874</v>
      </c>
      <c r="H6119">
        <v>-0.4981784067567806</v>
      </c>
      <c r="I6119">
        <v>1.6644435179766031</v>
      </c>
    </row>
    <row r="6120" spans="1:9" x14ac:dyDescent="0.25">
      <c r="A6120" s="1">
        <v>6118</v>
      </c>
      <c r="B6120">
        <v>1.338012584356874</v>
      </c>
      <c r="C6120">
        <v>-0.4981784067567806</v>
      </c>
      <c r="D6120">
        <v>1.6644435179766031</v>
      </c>
      <c r="E6120">
        <v>1.016950359746253</v>
      </c>
      <c r="F6120">
        <v>-1.0000000000000011</v>
      </c>
      <c r="G6120">
        <v>1.5586450353432819</v>
      </c>
      <c r="H6120">
        <v>-0.43941749038360228</v>
      </c>
      <c r="I6120">
        <v>1.7926105306056399</v>
      </c>
    </row>
    <row r="6121" spans="1:9" x14ac:dyDescent="0.25">
      <c r="A6121" s="1">
        <v>6119</v>
      </c>
      <c r="B6121">
        <v>1.5586450353432819</v>
      </c>
      <c r="C6121">
        <v>-0.43941749038360228</v>
      </c>
      <c r="D6121">
        <v>1.7926105306056399</v>
      </c>
      <c r="E6121">
        <v>1.016950359746253</v>
      </c>
      <c r="F6121">
        <v>-1.0000000000000011</v>
      </c>
      <c r="G6121">
        <v>1.692834503331766</v>
      </c>
      <c r="H6121">
        <v>-0.37870918823016247</v>
      </c>
      <c r="I6121">
        <v>1.7815872295821831</v>
      </c>
    </row>
    <row r="6122" spans="1:9" x14ac:dyDescent="0.25">
      <c r="A6122" s="1">
        <v>6120</v>
      </c>
      <c r="B6122">
        <v>-1.629125612668229</v>
      </c>
      <c r="C6122">
        <v>-0.62161201201092964</v>
      </c>
      <c r="D6122">
        <v>-1.6893458225922491</v>
      </c>
      <c r="E6122">
        <v>-1.756550621379892</v>
      </c>
      <c r="F6122">
        <v>0.99999999999999944</v>
      </c>
      <c r="G6122">
        <v>-1.4865923060162349</v>
      </c>
      <c r="H6122">
        <v>-0.665690931216258</v>
      </c>
      <c r="I6122">
        <v>-1.5422505880526141</v>
      </c>
    </row>
    <row r="6123" spans="1:9" x14ac:dyDescent="0.25">
      <c r="A6123" s="1">
        <v>6121</v>
      </c>
      <c r="B6123">
        <v>-1.4865923060162349</v>
      </c>
      <c r="C6123">
        <v>-0.665690931216258</v>
      </c>
      <c r="D6123">
        <v>-1.5422505880526141</v>
      </c>
      <c r="E6123">
        <v>-1.756550621379892</v>
      </c>
      <c r="F6123">
        <v>0.99999999999999944</v>
      </c>
      <c r="G6123">
        <v>-1.168926330532877</v>
      </c>
      <c r="H6123">
        <v>-0.67141100428756006</v>
      </c>
      <c r="I6123">
        <v>-1.3183044621913731</v>
      </c>
    </row>
    <row r="6124" spans="1:9" x14ac:dyDescent="0.25">
      <c r="A6124" s="1">
        <v>6122</v>
      </c>
      <c r="B6124">
        <v>-1.168926330532877</v>
      </c>
      <c r="C6124">
        <v>-0.67141100428756006</v>
      </c>
      <c r="D6124">
        <v>-1.3183044621913731</v>
      </c>
      <c r="E6124">
        <v>-1.756550621379892</v>
      </c>
      <c r="F6124">
        <v>0.99999999999999944</v>
      </c>
      <c r="G6124">
        <v>-0.87536967659932119</v>
      </c>
      <c r="H6124">
        <v>-0.68780019028714057</v>
      </c>
      <c r="I6124">
        <v>-1.104857041516967</v>
      </c>
    </row>
    <row r="6125" spans="1:9" x14ac:dyDescent="0.25">
      <c r="A6125" s="1">
        <v>6123</v>
      </c>
      <c r="B6125">
        <v>-0.87536967659932119</v>
      </c>
      <c r="C6125">
        <v>-0.68780019028714057</v>
      </c>
      <c r="D6125">
        <v>-1.104857041516967</v>
      </c>
      <c r="E6125">
        <v>-1.756550621379892</v>
      </c>
      <c r="F6125">
        <v>0.99999999999999944</v>
      </c>
      <c r="G6125">
        <v>-0.62879740331727607</v>
      </c>
      <c r="H6125">
        <v>-0.71656182340119767</v>
      </c>
      <c r="I6125">
        <v>-0.8590391170615902</v>
      </c>
    </row>
    <row r="6126" spans="1:9" x14ac:dyDescent="0.25">
      <c r="A6126" s="1">
        <v>6124</v>
      </c>
      <c r="B6126">
        <v>-0.62879740331727607</v>
      </c>
      <c r="C6126">
        <v>-0.71656182340119767</v>
      </c>
      <c r="D6126">
        <v>-0.8590391170615902</v>
      </c>
      <c r="E6126">
        <v>-1.756550621379892</v>
      </c>
      <c r="F6126">
        <v>0.99999999999999944</v>
      </c>
      <c r="G6126">
        <v>-0.3939023922304164</v>
      </c>
      <c r="H6126">
        <v>-0.73457394291675826</v>
      </c>
      <c r="I6126">
        <v>-0.73750060600773515</v>
      </c>
    </row>
    <row r="6127" spans="1:9" x14ac:dyDescent="0.25">
      <c r="A6127" s="1">
        <v>6125</v>
      </c>
      <c r="B6127">
        <v>-0.3939023922304164</v>
      </c>
      <c r="C6127">
        <v>-0.73457394291675826</v>
      </c>
      <c r="D6127">
        <v>-0.73750060600773515</v>
      </c>
      <c r="E6127">
        <v>-1.756550621379892</v>
      </c>
      <c r="F6127">
        <v>0.99999999999999944</v>
      </c>
      <c r="G6127">
        <v>-6.9655898996587778E-2</v>
      </c>
      <c r="H6127">
        <v>-0.33898754085842592</v>
      </c>
      <c r="I6127">
        <v>-0.51297546377348613</v>
      </c>
    </row>
    <row r="6128" spans="1:9" x14ac:dyDescent="0.25">
      <c r="A6128" s="1">
        <v>6126</v>
      </c>
      <c r="B6128">
        <v>-6.9655898996587778E-2</v>
      </c>
      <c r="C6128">
        <v>-0.33898754085842592</v>
      </c>
      <c r="D6128">
        <v>-0.51297546377348613</v>
      </c>
      <c r="E6128">
        <v>-1.756550621379892</v>
      </c>
      <c r="F6128">
        <v>0.99999999999999944</v>
      </c>
      <c r="G6128">
        <v>1.3338150918682181E-2</v>
      </c>
      <c r="H6128">
        <v>0.17454824046672721</v>
      </c>
      <c r="I6128">
        <v>-0.28069495726879667</v>
      </c>
    </row>
    <row r="6129" spans="1:9" x14ac:dyDescent="0.25">
      <c r="A6129" s="1">
        <v>6127</v>
      </c>
      <c r="B6129">
        <v>1.3338150918682181E-2</v>
      </c>
      <c r="C6129">
        <v>0.17454824046672721</v>
      </c>
      <c r="D6129">
        <v>-0.28069495726879667</v>
      </c>
      <c r="E6129">
        <v>-1.756550621379892</v>
      </c>
      <c r="F6129">
        <v>0.99999999999999944</v>
      </c>
      <c r="G6129">
        <v>0.2096191886872241</v>
      </c>
      <c r="H6129">
        <v>0.51643191228637642</v>
      </c>
      <c r="I6129">
        <v>-9.8987897753646595E-2</v>
      </c>
    </row>
    <row r="6130" spans="1:9" x14ac:dyDescent="0.25">
      <c r="A6130" s="1">
        <v>6128</v>
      </c>
      <c r="B6130">
        <v>0.2096191886872241</v>
      </c>
      <c r="C6130">
        <v>0.51643191228637642</v>
      </c>
      <c r="D6130">
        <v>-9.8987897753646595E-2</v>
      </c>
      <c r="E6130">
        <v>-1.756550621379892</v>
      </c>
      <c r="F6130">
        <v>0.99999999999999944</v>
      </c>
      <c r="G6130">
        <v>0.34089710512350069</v>
      </c>
      <c r="H6130">
        <v>0.98734653674953388</v>
      </c>
      <c r="I6130">
        <v>7.5372643206905204E-2</v>
      </c>
    </row>
    <row r="6131" spans="1:9" x14ac:dyDescent="0.25">
      <c r="A6131" s="1">
        <v>6129</v>
      </c>
      <c r="B6131">
        <v>0.34089710512350069</v>
      </c>
      <c r="C6131">
        <v>0.98734653674953388</v>
      </c>
      <c r="D6131">
        <v>7.5372643206905204E-2</v>
      </c>
      <c r="E6131">
        <v>-1.756550621379892</v>
      </c>
      <c r="F6131">
        <v>0.99999999999999944</v>
      </c>
      <c r="G6131">
        <v>0.63614286906804529</v>
      </c>
      <c r="H6131">
        <v>1.4113231017000341</v>
      </c>
      <c r="I6131">
        <v>0.24403455014222189</v>
      </c>
    </row>
    <row r="6132" spans="1:9" x14ac:dyDescent="0.25">
      <c r="A6132" s="1">
        <v>6130</v>
      </c>
      <c r="B6132">
        <v>0.63614286906804529</v>
      </c>
      <c r="C6132">
        <v>1.4113231017000341</v>
      </c>
      <c r="D6132">
        <v>0.24403455014222189</v>
      </c>
      <c r="E6132">
        <v>-1.756550621379892</v>
      </c>
      <c r="F6132">
        <v>0.99999999999999944</v>
      </c>
      <c r="G6132">
        <v>0.85326994099699083</v>
      </c>
      <c r="H6132">
        <v>1.673191888391049</v>
      </c>
      <c r="I6132">
        <v>0.25259954047414429</v>
      </c>
    </row>
    <row r="6133" spans="1:9" x14ac:dyDescent="0.25">
      <c r="A6133" s="1">
        <v>6131</v>
      </c>
      <c r="B6133">
        <v>0.85326994099699083</v>
      </c>
      <c r="C6133">
        <v>1.673191888391049</v>
      </c>
      <c r="D6133">
        <v>0.25259954047414429</v>
      </c>
      <c r="E6133">
        <v>-1.756550621379892</v>
      </c>
      <c r="F6133">
        <v>0.99999999999999944</v>
      </c>
      <c r="G6133">
        <v>0.81869238050931736</v>
      </c>
      <c r="H6133">
        <v>2.1188100694342391</v>
      </c>
      <c r="I6133">
        <v>0.49563598624912281</v>
      </c>
    </row>
    <row r="6134" spans="1:9" x14ac:dyDescent="0.25">
      <c r="A6134" s="1">
        <v>6132</v>
      </c>
      <c r="B6134">
        <v>-1.6356509120161311</v>
      </c>
      <c r="C6134">
        <v>-0.20436762391338381</v>
      </c>
      <c r="D6134">
        <v>-1.6893458225922491</v>
      </c>
      <c r="E6134">
        <v>0.27735009811261457</v>
      </c>
      <c r="F6134">
        <v>0.99999999999999944</v>
      </c>
      <c r="G6134">
        <v>-1.2317701110331769</v>
      </c>
      <c r="H6134">
        <v>-0.17750936918898369</v>
      </c>
      <c r="I6134">
        <v>-1.174735470730264</v>
      </c>
    </row>
    <row r="6135" spans="1:9" x14ac:dyDescent="0.25">
      <c r="A6135" s="1">
        <v>6133</v>
      </c>
      <c r="B6135">
        <v>-1.2317701110331769</v>
      </c>
      <c r="C6135">
        <v>-0.17750936918898369</v>
      </c>
      <c r="D6135">
        <v>-1.174735470730264</v>
      </c>
      <c r="E6135">
        <v>0.27735009811261457</v>
      </c>
      <c r="F6135">
        <v>0.99999999999999944</v>
      </c>
      <c r="G6135">
        <v>-0.82886359084378103</v>
      </c>
      <c r="H6135">
        <v>-0.2268987342823047</v>
      </c>
      <c r="I6135">
        <v>-0.73630325102892868</v>
      </c>
    </row>
    <row r="6136" spans="1:9" x14ac:dyDescent="0.25">
      <c r="A6136" s="1">
        <v>6134</v>
      </c>
      <c r="B6136">
        <v>-0.82886359084378103</v>
      </c>
      <c r="C6136">
        <v>-0.2268987342823047</v>
      </c>
      <c r="D6136">
        <v>-0.73630325102892868</v>
      </c>
      <c r="E6136">
        <v>0.27735009811261457</v>
      </c>
      <c r="F6136">
        <v>0.99999999999999944</v>
      </c>
      <c r="G6136">
        <v>-0.48813700079181338</v>
      </c>
      <c r="H6136">
        <v>-0.25870305647060837</v>
      </c>
      <c r="I6136">
        <v>-0.30383469094195648</v>
      </c>
    </row>
    <row r="6137" spans="1:9" x14ac:dyDescent="0.25">
      <c r="A6137" s="1">
        <v>6135</v>
      </c>
      <c r="B6137">
        <v>-0.48813700079181338</v>
      </c>
      <c r="C6137">
        <v>-0.25870305647060837</v>
      </c>
      <c r="D6137">
        <v>-0.30383469094195648</v>
      </c>
      <c r="E6137">
        <v>0.27735009811261457</v>
      </c>
      <c r="F6137">
        <v>0.99999999999999944</v>
      </c>
      <c r="G6137">
        <v>-0.17490707396556759</v>
      </c>
      <c r="H6137">
        <v>-0.201744004509325</v>
      </c>
      <c r="I6137">
        <v>-0.14313638499850309</v>
      </c>
    </row>
    <row r="6138" spans="1:9" x14ac:dyDescent="0.25">
      <c r="A6138" s="1">
        <v>6136</v>
      </c>
      <c r="B6138">
        <v>-0.17490707396556759</v>
      </c>
      <c r="C6138">
        <v>-0.201744004509325</v>
      </c>
      <c r="D6138">
        <v>-0.14313638499850309</v>
      </c>
      <c r="E6138">
        <v>0.27735009811261457</v>
      </c>
      <c r="F6138">
        <v>0.99999999999999944</v>
      </c>
      <c r="G6138">
        <v>0.13452457018528341</v>
      </c>
      <c r="H6138">
        <v>-0.27605136133611291</v>
      </c>
      <c r="I6138">
        <v>0.21592195685166879</v>
      </c>
    </row>
    <row r="6139" spans="1:9" x14ac:dyDescent="0.25">
      <c r="A6139" s="1">
        <v>6137</v>
      </c>
      <c r="B6139">
        <v>0.13452457018528341</v>
      </c>
      <c r="C6139">
        <v>-0.27605136133611291</v>
      </c>
      <c r="D6139">
        <v>0.21592195685166879</v>
      </c>
      <c r="E6139">
        <v>0.27735009811261457</v>
      </c>
      <c r="F6139">
        <v>0.99999999999999944</v>
      </c>
      <c r="G6139">
        <v>0.37193413603228043</v>
      </c>
      <c r="H6139">
        <v>4.3870258563883671E-2</v>
      </c>
      <c r="I6139">
        <v>0.3934168023004263</v>
      </c>
    </row>
    <row r="6140" spans="1:9" x14ac:dyDescent="0.25">
      <c r="A6140" s="1">
        <v>6138</v>
      </c>
      <c r="B6140">
        <v>0.37193413603228043</v>
      </c>
      <c r="C6140">
        <v>4.3870258563883671E-2</v>
      </c>
      <c r="D6140">
        <v>0.3934168023004263</v>
      </c>
      <c r="E6140">
        <v>0.27735009811261457</v>
      </c>
      <c r="F6140">
        <v>0.99999999999999944</v>
      </c>
      <c r="G6140">
        <v>0.5860493109457694</v>
      </c>
      <c r="H6140">
        <v>0.68551421517215361</v>
      </c>
      <c r="I6140">
        <v>0.57399932959829292</v>
      </c>
    </row>
    <row r="6141" spans="1:9" x14ac:dyDescent="0.25">
      <c r="A6141" s="1">
        <v>6139</v>
      </c>
      <c r="B6141">
        <v>0.5860493109457694</v>
      </c>
      <c r="C6141">
        <v>0.68551421517215361</v>
      </c>
      <c r="D6141">
        <v>0.57399932959829292</v>
      </c>
      <c r="E6141">
        <v>0.27735009811261457</v>
      </c>
      <c r="F6141">
        <v>0.99999999999999944</v>
      </c>
      <c r="G6141">
        <v>0.98086744183003971</v>
      </c>
      <c r="H6141">
        <v>1.1899447002007459</v>
      </c>
      <c r="I6141">
        <v>0.76035520504240062</v>
      </c>
    </row>
    <row r="6142" spans="1:9" x14ac:dyDescent="0.25">
      <c r="A6142" s="1">
        <v>6140</v>
      </c>
      <c r="B6142">
        <v>0.98086744183003971</v>
      </c>
      <c r="C6142">
        <v>1.1899447002007459</v>
      </c>
      <c r="D6142">
        <v>0.76035520504240062</v>
      </c>
      <c r="E6142">
        <v>0.27735009811261457</v>
      </c>
      <c r="F6142">
        <v>0.99999999999999944</v>
      </c>
      <c r="G6142">
        <v>1.2782574168246741</v>
      </c>
      <c r="H6142">
        <v>1.8261977857038589</v>
      </c>
      <c r="I6142">
        <v>1.0765450021323619</v>
      </c>
    </row>
    <row r="6143" spans="1:9" x14ac:dyDescent="0.25">
      <c r="A6143" s="1">
        <v>6141</v>
      </c>
      <c r="B6143">
        <v>1.2782574168246741</v>
      </c>
      <c r="C6143">
        <v>1.8261977857038589</v>
      </c>
      <c r="D6143">
        <v>1.0765450021323619</v>
      </c>
      <c r="E6143">
        <v>0.27735009811261457</v>
      </c>
      <c r="F6143">
        <v>0.99999999999999944</v>
      </c>
      <c r="G6143">
        <v>1.3446950396566679</v>
      </c>
      <c r="H6143">
        <v>2.1656049880456489</v>
      </c>
      <c r="I6143">
        <v>1.229497552877447</v>
      </c>
    </row>
    <row r="6144" spans="1:9" x14ac:dyDescent="0.25">
      <c r="A6144" s="1">
        <v>6142</v>
      </c>
      <c r="B6144">
        <v>1.3446950396566679</v>
      </c>
      <c r="C6144">
        <v>2.1656049880456489</v>
      </c>
      <c r="D6144">
        <v>1.229497552877447</v>
      </c>
      <c r="E6144">
        <v>0.27735009811261457</v>
      </c>
      <c r="F6144">
        <v>0.99999999999999944</v>
      </c>
      <c r="G6144">
        <v>1.4791522617955339</v>
      </c>
      <c r="H6144">
        <v>2.370940605055126</v>
      </c>
      <c r="I6144">
        <v>1.192872538941969</v>
      </c>
    </row>
    <row r="6145" spans="1:9" x14ac:dyDescent="0.25">
      <c r="A6145" s="1">
        <v>6143</v>
      </c>
      <c r="B6145">
        <v>1.4791522617955339</v>
      </c>
      <c r="C6145">
        <v>2.370940605055126</v>
      </c>
      <c r="D6145">
        <v>1.192872538941969</v>
      </c>
      <c r="E6145">
        <v>0.27735009811261457</v>
      </c>
      <c r="F6145">
        <v>0.99999999999999944</v>
      </c>
      <c r="G6145">
        <v>1.690555641846093</v>
      </c>
      <c r="H6145">
        <v>2.66865995494785</v>
      </c>
      <c r="I6145">
        <v>1.4236224805712721</v>
      </c>
    </row>
    <row r="6146" spans="1:9" x14ac:dyDescent="0.25">
      <c r="A6146" s="1">
        <v>6144</v>
      </c>
      <c r="B6146">
        <v>-1.630383936530776</v>
      </c>
      <c r="C6146">
        <v>-0.19052255111044891</v>
      </c>
      <c r="D6146">
        <v>-1.6893458225922491</v>
      </c>
      <c r="E6146">
        <v>1.016950359746253</v>
      </c>
      <c r="F6146">
        <v>0.99999999999999944</v>
      </c>
      <c r="G6146">
        <v>-1.3717991803603931</v>
      </c>
      <c r="H6146">
        <v>-8.4582710050092921E-2</v>
      </c>
      <c r="I6146">
        <v>-1.2546308744917041</v>
      </c>
    </row>
    <row r="6147" spans="1:9" x14ac:dyDescent="0.25">
      <c r="A6147" s="1">
        <v>6145</v>
      </c>
      <c r="B6147">
        <v>-1.3717991803603931</v>
      </c>
      <c r="C6147">
        <v>-8.4582710050092921E-2</v>
      </c>
      <c r="D6147">
        <v>-1.2546308744917041</v>
      </c>
      <c r="E6147">
        <v>1.016950359746253</v>
      </c>
      <c r="F6147">
        <v>0.99999999999999944</v>
      </c>
      <c r="G6147">
        <v>-1.0049706421906921</v>
      </c>
      <c r="H6147">
        <v>-0.19517222155673389</v>
      </c>
      <c r="I6147">
        <v>-0.91744150992441098</v>
      </c>
    </row>
    <row r="6148" spans="1:9" x14ac:dyDescent="0.25">
      <c r="A6148" s="1">
        <v>6146</v>
      </c>
      <c r="B6148">
        <v>-1.0049706421906921</v>
      </c>
      <c r="C6148">
        <v>-0.19517222155673389</v>
      </c>
      <c r="D6148">
        <v>-0.91744150992441098</v>
      </c>
      <c r="E6148">
        <v>1.016950359746253</v>
      </c>
      <c r="F6148">
        <v>0.99999999999999944</v>
      </c>
      <c r="G6148">
        <v>-0.67789555754622688</v>
      </c>
      <c r="H6148">
        <v>-0.1915976657784827</v>
      </c>
      <c r="I6148">
        <v>-0.55486676987887484</v>
      </c>
    </row>
    <row r="6149" spans="1:9" x14ac:dyDescent="0.25">
      <c r="A6149" s="1">
        <v>6147</v>
      </c>
      <c r="B6149">
        <v>-0.67789555754622688</v>
      </c>
      <c r="C6149">
        <v>-0.1915976657784827</v>
      </c>
      <c r="D6149">
        <v>-0.55486676987887484</v>
      </c>
      <c r="E6149">
        <v>1.016950359746253</v>
      </c>
      <c r="F6149">
        <v>0.99999999999999944</v>
      </c>
      <c r="G6149">
        <v>-0.28102988766140968</v>
      </c>
      <c r="H6149">
        <v>-9.8348441772244652E-2</v>
      </c>
      <c r="I6149">
        <v>-0.36482008671025851</v>
      </c>
    </row>
    <row r="6150" spans="1:9" x14ac:dyDescent="0.25">
      <c r="A6150" s="1">
        <v>6148</v>
      </c>
      <c r="B6150">
        <v>-0.28102988766140968</v>
      </c>
      <c r="C6150">
        <v>-9.8348441772244652E-2</v>
      </c>
      <c r="D6150">
        <v>-0.36482008671025851</v>
      </c>
      <c r="E6150">
        <v>1.016950359746253</v>
      </c>
      <c r="F6150">
        <v>0.99999999999999944</v>
      </c>
      <c r="G6150">
        <v>-7.2961986732306434E-3</v>
      </c>
      <c r="H6150">
        <v>-0.21178515696364381</v>
      </c>
      <c r="I6150">
        <v>-5.1697870641978809E-3</v>
      </c>
    </row>
    <row r="6151" spans="1:9" x14ac:dyDescent="0.25">
      <c r="A6151" s="1">
        <v>6149</v>
      </c>
      <c r="B6151">
        <v>-7.2961986732306434E-3</v>
      </c>
      <c r="C6151">
        <v>-0.21178515696364381</v>
      </c>
      <c r="D6151">
        <v>-5.1697870641978809E-3</v>
      </c>
      <c r="E6151">
        <v>1.016950359746253</v>
      </c>
      <c r="F6151">
        <v>0.99999999999999944</v>
      </c>
      <c r="G6151">
        <v>0.17650672779179941</v>
      </c>
      <c r="H6151">
        <v>0.2138830698388422</v>
      </c>
      <c r="I6151">
        <v>0.15260615342960021</v>
      </c>
    </row>
    <row r="6152" spans="1:9" x14ac:dyDescent="0.25">
      <c r="A6152" s="1">
        <v>6150</v>
      </c>
      <c r="B6152">
        <v>0.17650672779179941</v>
      </c>
      <c r="C6152">
        <v>0.2138830698388422</v>
      </c>
      <c r="D6152">
        <v>0.15260615342960021</v>
      </c>
      <c r="E6152">
        <v>1.016950359746253</v>
      </c>
      <c r="F6152">
        <v>0.99999999999999944</v>
      </c>
      <c r="G6152">
        <v>0.48574786944491849</v>
      </c>
      <c r="H6152">
        <v>0.82783375410051518</v>
      </c>
      <c r="I6152">
        <v>0.43311799420946528</v>
      </c>
    </row>
    <row r="6153" spans="1:9" x14ac:dyDescent="0.25">
      <c r="A6153" s="1">
        <v>6151</v>
      </c>
      <c r="B6153">
        <v>0.48574786944491849</v>
      </c>
      <c r="C6153">
        <v>0.82783375410051518</v>
      </c>
      <c r="D6153">
        <v>0.43311799420946528</v>
      </c>
      <c r="E6153">
        <v>1.016950359746253</v>
      </c>
      <c r="F6153">
        <v>0.99999999999999944</v>
      </c>
      <c r="G6153">
        <v>0.56514375714374387</v>
      </c>
      <c r="H6153">
        <v>1.287155147170862</v>
      </c>
      <c r="I6153">
        <v>0.64663693219468699</v>
      </c>
    </row>
    <row r="6154" spans="1:9" x14ac:dyDescent="0.25">
      <c r="A6154" s="1">
        <v>6152</v>
      </c>
      <c r="B6154">
        <v>0.56514375714374387</v>
      </c>
      <c r="C6154">
        <v>1.287155147170862</v>
      </c>
      <c r="D6154">
        <v>0.64663693219468699</v>
      </c>
      <c r="E6154">
        <v>1.016950359746253</v>
      </c>
      <c r="F6154">
        <v>0.99999999999999944</v>
      </c>
      <c r="G6154">
        <v>1.02492680017278</v>
      </c>
      <c r="H6154">
        <v>1.755390247154436</v>
      </c>
      <c r="I6154">
        <v>0.91059175049598373</v>
      </c>
    </row>
    <row r="6155" spans="1:9" x14ac:dyDescent="0.25">
      <c r="A6155" s="1">
        <v>6153</v>
      </c>
      <c r="B6155">
        <v>1.02492680017278</v>
      </c>
      <c r="C6155">
        <v>1.755390247154436</v>
      </c>
      <c r="D6155">
        <v>0.91059175049598373</v>
      </c>
      <c r="E6155">
        <v>1.016950359746253</v>
      </c>
      <c r="F6155">
        <v>0.99999999999999944</v>
      </c>
      <c r="G6155">
        <v>1.0885134095843929</v>
      </c>
      <c r="H6155">
        <v>2.3365932161771221</v>
      </c>
      <c r="I6155">
        <v>0.98073601010890554</v>
      </c>
    </row>
    <row r="6156" spans="1:9" x14ac:dyDescent="0.25">
      <c r="A6156" s="1">
        <v>6154</v>
      </c>
      <c r="B6156">
        <v>1.0885134095843929</v>
      </c>
      <c r="C6156">
        <v>2.3365932161771221</v>
      </c>
      <c r="D6156">
        <v>0.98073601010890554</v>
      </c>
      <c r="E6156">
        <v>1.016950359746253</v>
      </c>
      <c r="F6156">
        <v>0.99999999999999944</v>
      </c>
      <c r="G6156">
        <v>1.3194412135344731</v>
      </c>
      <c r="H6156">
        <v>2.7157787766079289</v>
      </c>
      <c r="I6156">
        <v>1.1911173880595289</v>
      </c>
    </row>
    <row r="6157" spans="1:9" x14ac:dyDescent="0.25">
      <c r="A6157" s="1">
        <v>6155</v>
      </c>
      <c r="B6157">
        <v>1.3194412135344731</v>
      </c>
      <c r="C6157">
        <v>2.7157787766079289</v>
      </c>
      <c r="D6157">
        <v>1.1911173880595289</v>
      </c>
      <c r="E6157">
        <v>1.016950359746253</v>
      </c>
      <c r="F6157">
        <v>0.99999999999999944</v>
      </c>
      <c r="G6157">
        <v>1.4708461619819639</v>
      </c>
      <c r="H6157">
        <v>2.8305745743614139</v>
      </c>
      <c r="I6157">
        <v>1.1160550935643769</v>
      </c>
    </row>
    <row r="6158" spans="1:9" x14ac:dyDescent="0.25">
      <c r="A6158" s="1">
        <v>6156</v>
      </c>
      <c r="B6158">
        <v>-1.628630431969623</v>
      </c>
      <c r="C6158">
        <v>-0.63590077888864405</v>
      </c>
      <c r="D6158">
        <v>-1.6893458225922491</v>
      </c>
      <c r="E6158">
        <v>-0.83205029433784372</v>
      </c>
      <c r="F6158">
        <v>-1.0000000000000011</v>
      </c>
      <c r="G6158">
        <v>-1.5017227708123131</v>
      </c>
      <c r="H6158">
        <v>-0.63652141946826657</v>
      </c>
      <c r="I6158">
        <v>-1.4204007124494149</v>
      </c>
    </row>
    <row r="6159" spans="1:9" x14ac:dyDescent="0.25">
      <c r="A6159" s="1">
        <v>6157</v>
      </c>
      <c r="B6159">
        <v>-1.5017227708123131</v>
      </c>
      <c r="C6159">
        <v>-0.63652141946826657</v>
      </c>
      <c r="D6159">
        <v>-1.4204007124494149</v>
      </c>
      <c r="E6159">
        <v>-0.83205029433784372</v>
      </c>
      <c r="F6159">
        <v>-1.0000000000000011</v>
      </c>
      <c r="G6159">
        <v>-1.3115432454489639</v>
      </c>
      <c r="H6159">
        <v>-0.66818635335963394</v>
      </c>
      <c r="I6159">
        <v>-1.235879155038583</v>
      </c>
    </row>
    <row r="6160" spans="1:9" x14ac:dyDescent="0.25">
      <c r="A6160" s="1">
        <v>6158</v>
      </c>
      <c r="B6160">
        <v>-1.3115432454489639</v>
      </c>
      <c r="C6160">
        <v>-0.66818635335963394</v>
      </c>
      <c r="D6160">
        <v>-1.235879155038583</v>
      </c>
      <c r="E6160">
        <v>-0.83205029433784372</v>
      </c>
      <c r="F6160">
        <v>-1.0000000000000011</v>
      </c>
      <c r="G6160">
        <v>-1.111879556595361</v>
      </c>
      <c r="H6160">
        <v>-0.67027566570327957</v>
      </c>
      <c r="I6160">
        <v>-0.96193804398328531</v>
      </c>
    </row>
    <row r="6161" spans="1:9" x14ac:dyDescent="0.25">
      <c r="A6161" s="1">
        <v>6159</v>
      </c>
      <c r="B6161">
        <v>-1.111879556595361</v>
      </c>
      <c r="C6161">
        <v>-0.67027566570327957</v>
      </c>
      <c r="D6161">
        <v>-0.96193804398328531</v>
      </c>
      <c r="E6161">
        <v>-0.83205029433784372</v>
      </c>
      <c r="F6161">
        <v>-1.0000000000000011</v>
      </c>
      <c r="G6161">
        <v>-0.86145955998033918</v>
      </c>
      <c r="H6161">
        <v>-0.70704161019061873</v>
      </c>
      <c r="I6161">
        <v>-0.66669825306734343</v>
      </c>
    </row>
    <row r="6162" spans="1:9" x14ac:dyDescent="0.25">
      <c r="A6162" s="1">
        <v>6160</v>
      </c>
      <c r="B6162">
        <v>-0.86145955998033918</v>
      </c>
      <c r="C6162">
        <v>-0.70704161019061873</v>
      </c>
      <c r="D6162">
        <v>-0.66669825306734343</v>
      </c>
      <c r="E6162">
        <v>-0.83205029433784372</v>
      </c>
      <c r="F6162">
        <v>-1.0000000000000011</v>
      </c>
      <c r="G6162">
        <v>-0.51375124521894622</v>
      </c>
      <c r="H6162">
        <v>-0.71486262969221215</v>
      </c>
      <c r="I6162">
        <v>-0.46644176137454563</v>
      </c>
    </row>
    <row r="6163" spans="1:9" x14ac:dyDescent="0.25">
      <c r="A6163" s="1">
        <v>6161</v>
      </c>
      <c r="B6163">
        <v>-0.51375124521894622</v>
      </c>
      <c r="C6163">
        <v>-0.71486262969221215</v>
      </c>
      <c r="D6163">
        <v>-0.46644176137454563</v>
      </c>
      <c r="E6163">
        <v>-0.83205029433784372</v>
      </c>
      <c r="F6163">
        <v>-1.0000000000000011</v>
      </c>
      <c r="G6163">
        <v>-0.19938194990807359</v>
      </c>
      <c r="H6163">
        <v>-0.66729221508076542</v>
      </c>
      <c r="I6163">
        <v>-7.4105721097035795E-2</v>
      </c>
    </row>
    <row r="6164" spans="1:9" x14ac:dyDescent="0.25">
      <c r="A6164" s="1">
        <v>6162</v>
      </c>
      <c r="B6164">
        <v>-0.19938194990807359</v>
      </c>
      <c r="C6164">
        <v>-0.66729221508076542</v>
      </c>
      <c r="D6164">
        <v>-7.4105721097035795E-2</v>
      </c>
      <c r="E6164">
        <v>-0.83205029433784372</v>
      </c>
      <c r="F6164">
        <v>-1.0000000000000011</v>
      </c>
      <c r="G6164">
        <v>-9.5918307933517289E-3</v>
      </c>
      <c r="H6164">
        <v>-0.60945554031632709</v>
      </c>
      <c r="I6164">
        <v>0.38035987032271379</v>
      </c>
    </row>
    <row r="6165" spans="1:9" x14ac:dyDescent="0.25">
      <c r="A6165" s="1">
        <v>6163</v>
      </c>
      <c r="B6165">
        <v>-9.5918307933517289E-3</v>
      </c>
      <c r="C6165">
        <v>-0.60945554031632709</v>
      </c>
      <c r="D6165">
        <v>0.38035987032271379</v>
      </c>
      <c r="E6165">
        <v>-0.83205029433784372</v>
      </c>
      <c r="F6165">
        <v>-1.0000000000000011</v>
      </c>
      <c r="G6165">
        <v>0.2051518529081027</v>
      </c>
      <c r="H6165">
        <v>-0.56616059495877835</v>
      </c>
      <c r="I6165">
        <v>0.4522448907788309</v>
      </c>
    </row>
    <row r="6166" spans="1:9" x14ac:dyDescent="0.25">
      <c r="A6166" s="1">
        <v>6164</v>
      </c>
      <c r="B6166">
        <v>0.2051518529081027</v>
      </c>
      <c r="C6166">
        <v>-0.56616059495877835</v>
      </c>
      <c r="D6166">
        <v>0.4522448907788309</v>
      </c>
      <c r="E6166">
        <v>-0.83205029433784372</v>
      </c>
      <c r="F6166">
        <v>-1.0000000000000011</v>
      </c>
      <c r="G6166">
        <v>0.51961968343710496</v>
      </c>
      <c r="H6166">
        <v>-0.4930150338935913</v>
      </c>
      <c r="I6166">
        <v>0.68543600138095762</v>
      </c>
    </row>
    <row r="6167" spans="1:9" x14ac:dyDescent="0.25">
      <c r="A6167" s="1">
        <v>6165</v>
      </c>
      <c r="B6167">
        <v>0.51961968343710496</v>
      </c>
      <c r="C6167">
        <v>-0.4930150338935913</v>
      </c>
      <c r="D6167">
        <v>0.68543600138095762</v>
      </c>
      <c r="E6167">
        <v>-0.83205029433784372</v>
      </c>
      <c r="F6167">
        <v>-1.0000000000000011</v>
      </c>
      <c r="G6167">
        <v>0.65151778622361511</v>
      </c>
      <c r="H6167">
        <v>-0.41428957930147492</v>
      </c>
      <c r="I6167">
        <v>0.71613032801324972</v>
      </c>
    </row>
    <row r="6168" spans="1:9" x14ac:dyDescent="0.25">
      <c r="A6168" s="1">
        <v>6166</v>
      </c>
      <c r="B6168">
        <v>0.65151778622361511</v>
      </c>
      <c r="C6168">
        <v>-0.41428957930147492</v>
      </c>
      <c r="D6168">
        <v>0.71613032801324972</v>
      </c>
      <c r="E6168">
        <v>-0.83205029433784372</v>
      </c>
      <c r="F6168">
        <v>-1.0000000000000011</v>
      </c>
      <c r="G6168">
        <v>1.0524979867990749</v>
      </c>
      <c r="H6168">
        <v>-0.37472073639333392</v>
      </c>
      <c r="I6168">
        <v>0.71969075621396494</v>
      </c>
    </row>
    <row r="6169" spans="1:9" x14ac:dyDescent="0.25">
      <c r="A6169" s="1">
        <v>6167</v>
      </c>
      <c r="B6169">
        <v>1.0524979867990749</v>
      </c>
      <c r="C6169">
        <v>-0.37472073639333392</v>
      </c>
      <c r="D6169">
        <v>0.71969075621396494</v>
      </c>
      <c r="E6169">
        <v>-0.83205029433784372</v>
      </c>
      <c r="F6169">
        <v>-1.0000000000000011</v>
      </c>
      <c r="G6169">
        <v>1.026678928111467</v>
      </c>
      <c r="H6169">
        <v>-0.29185183685327543</v>
      </c>
      <c r="I6169">
        <v>0.63244668102232005</v>
      </c>
    </row>
    <row r="6170" spans="1:9" x14ac:dyDescent="0.25">
      <c r="A6170" s="1">
        <v>6168</v>
      </c>
      <c r="B6170">
        <v>-1.6265651442439499</v>
      </c>
      <c r="C6170">
        <v>-0.62623440243338224</v>
      </c>
      <c r="D6170">
        <v>-1.6893458225922491</v>
      </c>
      <c r="E6170">
        <v>0.27735009811261457</v>
      </c>
      <c r="F6170">
        <v>-1.0000000000000011</v>
      </c>
      <c r="G6170">
        <v>-1.3929935685637569</v>
      </c>
      <c r="H6170">
        <v>-0.63550312895848682</v>
      </c>
      <c r="I6170">
        <v>-1.3649338609001129</v>
      </c>
    </row>
    <row r="6171" spans="1:9" x14ac:dyDescent="0.25">
      <c r="A6171" s="1">
        <v>6169</v>
      </c>
      <c r="B6171">
        <v>-1.3929935685637569</v>
      </c>
      <c r="C6171">
        <v>-0.63550312895848682</v>
      </c>
      <c r="D6171">
        <v>-1.3649338609001129</v>
      </c>
      <c r="E6171">
        <v>0.27735009811261457</v>
      </c>
      <c r="F6171">
        <v>-1.0000000000000011</v>
      </c>
      <c r="G6171">
        <v>-1.1422435384468621</v>
      </c>
      <c r="H6171">
        <v>-0.67672387596493377</v>
      </c>
      <c r="I6171">
        <v>-1.1636903760877451</v>
      </c>
    </row>
    <row r="6172" spans="1:9" x14ac:dyDescent="0.25">
      <c r="A6172" s="1">
        <v>6170</v>
      </c>
      <c r="B6172">
        <v>-1.1422435384468621</v>
      </c>
      <c r="C6172">
        <v>-0.67672387596493377</v>
      </c>
      <c r="D6172">
        <v>-1.1636903760877451</v>
      </c>
      <c r="E6172">
        <v>0.27735009811261457</v>
      </c>
      <c r="F6172">
        <v>-1.0000000000000011</v>
      </c>
      <c r="G6172">
        <v>-0.93679942198265098</v>
      </c>
      <c r="H6172">
        <v>-0.69112561712261733</v>
      </c>
      <c r="I6172">
        <v>-0.89144380847214466</v>
      </c>
    </row>
    <row r="6173" spans="1:9" x14ac:dyDescent="0.25">
      <c r="A6173" s="1">
        <v>6171</v>
      </c>
      <c r="B6173">
        <v>-0.93679942198265098</v>
      </c>
      <c r="C6173">
        <v>-0.69112561712261733</v>
      </c>
      <c r="D6173">
        <v>-0.89144380847214466</v>
      </c>
      <c r="E6173">
        <v>0.27735009811261457</v>
      </c>
      <c r="F6173">
        <v>-1.0000000000000011</v>
      </c>
      <c r="G6173">
        <v>-0.65189097920734485</v>
      </c>
      <c r="H6173">
        <v>-0.72061562600949869</v>
      </c>
      <c r="I6173">
        <v>-0.46830507337260552</v>
      </c>
    </row>
    <row r="6174" spans="1:9" x14ac:dyDescent="0.25">
      <c r="A6174" s="1">
        <v>6172</v>
      </c>
      <c r="B6174">
        <v>-0.65189097920734485</v>
      </c>
      <c r="C6174">
        <v>-0.72061562600949869</v>
      </c>
      <c r="D6174">
        <v>-0.46830507337260552</v>
      </c>
      <c r="E6174">
        <v>0.27735009811261457</v>
      </c>
      <c r="F6174">
        <v>-1.0000000000000011</v>
      </c>
      <c r="G6174">
        <v>-0.26485863526825149</v>
      </c>
      <c r="H6174">
        <v>-0.73062464454260156</v>
      </c>
      <c r="I6174">
        <v>-0.1091861184868556</v>
      </c>
    </row>
    <row r="6175" spans="1:9" x14ac:dyDescent="0.25">
      <c r="A6175" s="1">
        <v>6173</v>
      </c>
      <c r="B6175">
        <v>-0.26485863526825149</v>
      </c>
      <c r="C6175">
        <v>-0.73062464454260156</v>
      </c>
      <c r="D6175">
        <v>-0.1091861184868556</v>
      </c>
      <c r="E6175">
        <v>0.27735009811261457</v>
      </c>
      <c r="F6175">
        <v>-1.0000000000000011</v>
      </c>
      <c r="G6175">
        <v>-4.921753922703051E-2</v>
      </c>
      <c r="H6175">
        <v>-0.68994707442053538</v>
      </c>
      <c r="I6175">
        <v>0.1649076706480658</v>
      </c>
    </row>
    <row r="6176" spans="1:9" x14ac:dyDescent="0.25">
      <c r="A6176" s="1">
        <v>6174</v>
      </c>
      <c r="B6176">
        <v>-4.921753922703051E-2</v>
      </c>
      <c r="C6176">
        <v>-0.68994707442053538</v>
      </c>
      <c r="D6176">
        <v>0.1649076706480658</v>
      </c>
      <c r="E6176">
        <v>0.27735009811261457</v>
      </c>
      <c r="F6176">
        <v>-1.0000000000000011</v>
      </c>
      <c r="G6176">
        <v>0.1881638051317093</v>
      </c>
      <c r="H6176">
        <v>-0.61649412945970072</v>
      </c>
      <c r="I6176">
        <v>0.67879355804879526</v>
      </c>
    </row>
    <row r="6177" spans="1:9" x14ac:dyDescent="0.25">
      <c r="A6177" s="1">
        <v>6175</v>
      </c>
      <c r="B6177">
        <v>0.1881638051317093</v>
      </c>
      <c r="C6177">
        <v>-0.61649412945970072</v>
      </c>
      <c r="D6177">
        <v>0.67879355804879526</v>
      </c>
      <c r="E6177">
        <v>0.27735009811261457</v>
      </c>
      <c r="F6177">
        <v>-1.0000000000000011</v>
      </c>
      <c r="G6177">
        <v>0.63825480625027298</v>
      </c>
      <c r="H6177">
        <v>-0.57857249722373461</v>
      </c>
      <c r="I6177">
        <v>0.98997323711780161</v>
      </c>
    </row>
    <row r="6178" spans="1:9" x14ac:dyDescent="0.25">
      <c r="A6178" s="1">
        <v>6176</v>
      </c>
      <c r="B6178">
        <v>0.63825480625027298</v>
      </c>
      <c r="C6178">
        <v>-0.57857249722373461</v>
      </c>
      <c r="D6178">
        <v>0.98997323711780161</v>
      </c>
      <c r="E6178">
        <v>0.27735009811261457</v>
      </c>
      <c r="F6178">
        <v>-1.0000000000000011</v>
      </c>
      <c r="G6178">
        <v>0.88729760805019608</v>
      </c>
      <c r="H6178">
        <v>-0.53101471935949818</v>
      </c>
      <c r="I6178">
        <v>1.401446730277649</v>
      </c>
    </row>
    <row r="6179" spans="1:9" x14ac:dyDescent="0.25">
      <c r="A6179" s="1">
        <v>6177</v>
      </c>
      <c r="B6179">
        <v>0.88729760805019608</v>
      </c>
      <c r="C6179">
        <v>-0.53101471935949818</v>
      </c>
      <c r="D6179">
        <v>1.401446730277649</v>
      </c>
      <c r="E6179">
        <v>0.27735009811261457</v>
      </c>
      <c r="F6179">
        <v>-1.0000000000000011</v>
      </c>
      <c r="G6179">
        <v>1.042703541576024</v>
      </c>
      <c r="H6179">
        <v>-0.46637182945457889</v>
      </c>
      <c r="I6179">
        <v>1.4705018688875131</v>
      </c>
    </row>
    <row r="6180" spans="1:9" x14ac:dyDescent="0.25">
      <c r="A6180" s="1">
        <v>6178</v>
      </c>
      <c r="B6180">
        <v>1.042703541576024</v>
      </c>
      <c r="C6180">
        <v>-0.46637182945457889</v>
      </c>
      <c r="D6180">
        <v>1.4705018688875131</v>
      </c>
      <c r="E6180">
        <v>0.27735009811261457</v>
      </c>
      <c r="F6180">
        <v>-1.0000000000000011</v>
      </c>
      <c r="G6180">
        <v>1.2199173754034129</v>
      </c>
      <c r="H6180">
        <v>-0.39868584410517682</v>
      </c>
      <c r="I6180">
        <v>1.494247955168118</v>
      </c>
    </row>
    <row r="6181" spans="1:9" x14ac:dyDescent="0.25">
      <c r="A6181" s="1">
        <v>6179</v>
      </c>
      <c r="B6181">
        <v>1.2199173754034129</v>
      </c>
      <c r="C6181">
        <v>-0.39868584410517682</v>
      </c>
      <c r="D6181">
        <v>1.494247955168118</v>
      </c>
      <c r="E6181">
        <v>0.27735009811261457</v>
      </c>
      <c r="F6181">
        <v>-1.0000000000000011</v>
      </c>
      <c r="G6181">
        <v>1.2337122334622479</v>
      </c>
      <c r="H6181">
        <v>-0.36197949922234152</v>
      </c>
      <c r="I6181">
        <v>1.448047723417053</v>
      </c>
    </row>
    <row r="6182" spans="1:9" x14ac:dyDescent="0.25">
      <c r="A6182" s="1">
        <v>6180</v>
      </c>
      <c r="B6182">
        <v>-1.6338690551096751</v>
      </c>
      <c r="C6182">
        <v>-0.63618372478810759</v>
      </c>
      <c r="D6182">
        <v>-1.6893458225922491</v>
      </c>
      <c r="E6182">
        <v>1.016950359746253</v>
      </c>
      <c r="F6182">
        <v>-1.0000000000000011</v>
      </c>
      <c r="G6182">
        <v>-1.2702481317897161</v>
      </c>
      <c r="H6182">
        <v>-0.63795900577575482</v>
      </c>
      <c r="I6182">
        <v>-1.2681665411392571</v>
      </c>
    </row>
    <row r="6183" spans="1:9" x14ac:dyDescent="0.25">
      <c r="A6183" s="1">
        <v>6181</v>
      </c>
      <c r="B6183">
        <v>-1.2702481317897161</v>
      </c>
      <c r="C6183">
        <v>-0.63795900577575482</v>
      </c>
      <c r="D6183">
        <v>-1.2681665411392571</v>
      </c>
      <c r="E6183">
        <v>1.016950359746253</v>
      </c>
      <c r="F6183">
        <v>-1.0000000000000011</v>
      </c>
      <c r="G6183">
        <v>-0.93621734513304433</v>
      </c>
      <c r="H6183">
        <v>-0.69273996876166133</v>
      </c>
      <c r="I6183">
        <v>-0.90104190545358809</v>
      </c>
    </row>
    <row r="6184" spans="1:9" x14ac:dyDescent="0.25">
      <c r="A6184" s="1">
        <v>6182</v>
      </c>
      <c r="B6184">
        <v>-0.93621734513304433</v>
      </c>
      <c r="C6184">
        <v>-0.69273996876166133</v>
      </c>
      <c r="D6184">
        <v>-0.90104190545358809</v>
      </c>
      <c r="E6184">
        <v>1.016950359746253</v>
      </c>
      <c r="F6184">
        <v>-1.0000000000000011</v>
      </c>
      <c r="G6184">
        <v>-0.63672247550272976</v>
      </c>
      <c r="H6184">
        <v>-0.70088417062222463</v>
      </c>
      <c r="I6184">
        <v>-0.5185861797493706</v>
      </c>
    </row>
    <row r="6185" spans="1:9" x14ac:dyDescent="0.25">
      <c r="A6185" s="1">
        <v>6183</v>
      </c>
      <c r="B6185">
        <v>-0.63672247550272976</v>
      </c>
      <c r="C6185">
        <v>-0.70088417062222463</v>
      </c>
      <c r="D6185">
        <v>-0.5185861797493706</v>
      </c>
      <c r="E6185">
        <v>1.016950359746253</v>
      </c>
      <c r="F6185">
        <v>-1.0000000000000011</v>
      </c>
      <c r="G6185">
        <v>-0.41334537724027492</v>
      </c>
      <c r="H6185">
        <v>-0.73253190333725293</v>
      </c>
      <c r="I6185">
        <v>-0.20995111540870401</v>
      </c>
    </row>
    <row r="6186" spans="1:9" x14ac:dyDescent="0.25">
      <c r="A6186" s="1">
        <v>6184</v>
      </c>
      <c r="B6186">
        <v>-0.41334537724027492</v>
      </c>
      <c r="C6186">
        <v>-0.73253190333725293</v>
      </c>
      <c r="D6186">
        <v>-0.20995111540870401</v>
      </c>
      <c r="E6186">
        <v>1.016950359746253</v>
      </c>
      <c r="F6186">
        <v>-1.0000000000000011</v>
      </c>
      <c r="G6186">
        <v>-7.3183071478029785E-2</v>
      </c>
      <c r="H6186">
        <v>-0.76331033053185682</v>
      </c>
      <c r="I6186">
        <v>0.32728004426873097</v>
      </c>
    </row>
    <row r="6187" spans="1:9" x14ac:dyDescent="0.25">
      <c r="A6187" s="1">
        <v>6185</v>
      </c>
      <c r="B6187">
        <v>-7.3183071478029785E-2</v>
      </c>
      <c r="C6187">
        <v>-0.76331033053185682</v>
      </c>
      <c r="D6187">
        <v>0.32728004426873097</v>
      </c>
      <c r="E6187">
        <v>1.016950359746253</v>
      </c>
      <c r="F6187">
        <v>-1.0000000000000011</v>
      </c>
      <c r="G6187">
        <v>0.30162496351961687</v>
      </c>
      <c r="H6187">
        <v>-0.70820511365586325</v>
      </c>
      <c r="I6187">
        <v>0.64029468278011925</v>
      </c>
    </row>
    <row r="6188" spans="1:9" x14ac:dyDescent="0.25">
      <c r="A6188" s="1">
        <v>6186</v>
      </c>
      <c r="B6188">
        <v>0.30162496351961687</v>
      </c>
      <c r="C6188">
        <v>-0.70820511365586325</v>
      </c>
      <c r="D6188">
        <v>0.64029468278011925</v>
      </c>
      <c r="E6188">
        <v>1.016950359746253</v>
      </c>
      <c r="F6188">
        <v>-1.0000000000000011</v>
      </c>
      <c r="G6188">
        <v>0.69357990999646635</v>
      </c>
      <c r="H6188">
        <v>-0.64775390001787558</v>
      </c>
      <c r="I6188">
        <v>0.89133986621475292</v>
      </c>
    </row>
    <row r="6189" spans="1:9" x14ac:dyDescent="0.25">
      <c r="A6189" s="1">
        <v>6187</v>
      </c>
      <c r="B6189">
        <v>0.69357990999646635</v>
      </c>
      <c r="C6189">
        <v>-0.64775390001787558</v>
      </c>
      <c r="D6189">
        <v>0.89133986621475292</v>
      </c>
      <c r="E6189">
        <v>1.016950359746253</v>
      </c>
      <c r="F6189">
        <v>-1.0000000000000011</v>
      </c>
      <c r="G6189">
        <v>1.0675045935057339</v>
      </c>
      <c r="H6189">
        <v>-0.57818015154571345</v>
      </c>
      <c r="I6189">
        <v>1.0120262725006339</v>
      </c>
    </row>
    <row r="6190" spans="1:9" x14ac:dyDescent="0.25">
      <c r="A6190" s="1">
        <v>6188</v>
      </c>
      <c r="B6190">
        <v>1.0675045935057339</v>
      </c>
      <c r="C6190">
        <v>-0.57818015154571345</v>
      </c>
      <c r="D6190">
        <v>1.0120262725006339</v>
      </c>
      <c r="E6190">
        <v>1.016950359746253</v>
      </c>
      <c r="F6190">
        <v>-1.0000000000000011</v>
      </c>
      <c r="G6190">
        <v>1.036114104421278</v>
      </c>
      <c r="H6190">
        <v>-0.549956176544529</v>
      </c>
      <c r="I6190">
        <v>1.221858989254561</v>
      </c>
    </row>
    <row r="6191" spans="1:9" x14ac:dyDescent="0.25">
      <c r="A6191" s="1">
        <v>6189</v>
      </c>
      <c r="B6191">
        <v>1.036114104421278</v>
      </c>
      <c r="C6191">
        <v>-0.549956176544529</v>
      </c>
      <c r="D6191">
        <v>1.221858989254561</v>
      </c>
      <c r="E6191">
        <v>1.016950359746253</v>
      </c>
      <c r="F6191">
        <v>-1.0000000000000011</v>
      </c>
      <c r="G6191">
        <v>1.4021659699626541</v>
      </c>
      <c r="H6191">
        <v>-0.50018689793664173</v>
      </c>
      <c r="I6191">
        <v>1.629194120283604</v>
      </c>
    </row>
    <row r="6192" spans="1:9" x14ac:dyDescent="0.25">
      <c r="A6192" s="1">
        <v>6190</v>
      </c>
      <c r="B6192">
        <v>1.4021659699626541</v>
      </c>
      <c r="C6192">
        <v>-0.50018689793664173</v>
      </c>
      <c r="D6192">
        <v>1.629194120283604</v>
      </c>
      <c r="E6192">
        <v>1.016950359746253</v>
      </c>
      <c r="F6192">
        <v>-1.0000000000000011</v>
      </c>
      <c r="G6192">
        <v>1.660930819956429</v>
      </c>
      <c r="H6192">
        <v>-0.45403034708020279</v>
      </c>
      <c r="I6192">
        <v>1.6567397590519031</v>
      </c>
    </row>
    <row r="6193" spans="1:9" x14ac:dyDescent="0.25">
      <c r="A6193" s="1">
        <v>6191</v>
      </c>
      <c r="B6193">
        <v>1.660930819956429</v>
      </c>
      <c r="C6193">
        <v>-0.45403034708020279</v>
      </c>
      <c r="D6193">
        <v>1.6567397590519031</v>
      </c>
      <c r="E6193">
        <v>1.016950359746253</v>
      </c>
      <c r="F6193">
        <v>-1.0000000000000011</v>
      </c>
      <c r="G6193">
        <v>1.716414655672452</v>
      </c>
      <c r="H6193">
        <v>-0.40612190095953671</v>
      </c>
      <c r="I6193">
        <v>1.756226938941289</v>
      </c>
    </row>
    <row r="6194" spans="1:9" x14ac:dyDescent="0.25">
      <c r="A6194" s="1">
        <v>6192</v>
      </c>
      <c r="B6194">
        <v>-1.627228919839053</v>
      </c>
      <c r="C6194">
        <v>-0.63698388681824836</v>
      </c>
      <c r="D6194">
        <v>-1.6893458225922491</v>
      </c>
      <c r="E6194">
        <v>-1.756550621379892</v>
      </c>
      <c r="F6194">
        <v>0.99999999999999944</v>
      </c>
      <c r="G6194">
        <v>-1.476654543787649</v>
      </c>
      <c r="H6194">
        <v>-0.66518246090878319</v>
      </c>
      <c r="I6194">
        <v>-1.5491954745396621</v>
      </c>
    </row>
    <row r="6195" spans="1:9" x14ac:dyDescent="0.25">
      <c r="A6195" s="1">
        <v>6193</v>
      </c>
      <c r="B6195">
        <v>-1.476654543787649</v>
      </c>
      <c r="C6195">
        <v>-0.66518246090878319</v>
      </c>
      <c r="D6195">
        <v>-1.5491954745396621</v>
      </c>
      <c r="E6195">
        <v>-1.756550621379892</v>
      </c>
      <c r="F6195">
        <v>0.99999999999999944</v>
      </c>
      <c r="G6195">
        <v>-1.159935652492152</v>
      </c>
      <c r="H6195">
        <v>-0.6772318008001682</v>
      </c>
      <c r="I6195">
        <v>-1.330888272245438</v>
      </c>
    </row>
    <row r="6196" spans="1:9" x14ac:dyDescent="0.25">
      <c r="A6196" s="1">
        <v>6194</v>
      </c>
      <c r="B6196">
        <v>-1.159935652492152</v>
      </c>
      <c r="C6196">
        <v>-0.6772318008001682</v>
      </c>
      <c r="D6196">
        <v>-1.330888272245438</v>
      </c>
      <c r="E6196">
        <v>-1.756550621379892</v>
      </c>
      <c r="F6196">
        <v>0.99999999999999944</v>
      </c>
      <c r="G6196">
        <v>-0.91778840634212244</v>
      </c>
      <c r="H6196">
        <v>-0.68214328767171739</v>
      </c>
      <c r="I6196">
        <v>-1.111396117573809</v>
      </c>
    </row>
    <row r="6197" spans="1:9" x14ac:dyDescent="0.25">
      <c r="A6197" s="1">
        <v>6195</v>
      </c>
      <c r="B6197">
        <v>-0.91778840634212244</v>
      </c>
      <c r="C6197">
        <v>-0.68214328767171739</v>
      </c>
      <c r="D6197">
        <v>-1.111396117573809</v>
      </c>
      <c r="E6197">
        <v>-1.756550621379892</v>
      </c>
      <c r="F6197">
        <v>0.99999999999999944</v>
      </c>
      <c r="G6197">
        <v>-0.53958867802136434</v>
      </c>
      <c r="H6197">
        <v>-0.70772188909587963</v>
      </c>
      <c r="I6197">
        <v>-0.85973997014545001</v>
      </c>
    </row>
    <row r="6198" spans="1:9" x14ac:dyDescent="0.25">
      <c r="A6198" s="1">
        <v>6196</v>
      </c>
      <c r="B6198">
        <v>-0.53958867802136434</v>
      </c>
      <c r="C6198">
        <v>-0.70772188909587963</v>
      </c>
      <c r="D6198">
        <v>-0.85973997014545001</v>
      </c>
      <c r="E6198">
        <v>-1.756550621379892</v>
      </c>
      <c r="F6198">
        <v>0.99999999999999944</v>
      </c>
      <c r="G6198">
        <v>-0.28790355977766718</v>
      </c>
      <c r="H6198">
        <v>-0.73990946297089877</v>
      </c>
      <c r="I6198">
        <v>-0.73262193710855961</v>
      </c>
    </row>
    <row r="6199" spans="1:9" x14ac:dyDescent="0.25">
      <c r="A6199" s="1">
        <v>6197</v>
      </c>
      <c r="B6199">
        <v>-0.28790355977766718</v>
      </c>
      <c r="C6199">
        <v>-0.73990946297089877</v>
      </c>
      <c r="D6199">
        <v>-0.73262193710855961</v>
      </c>
      <c r="E6199">
        <v>-1.756550621379892</v>
      </c>
      <c r="F6199">
        <v>0.99999999999999944</v>
      </c>
      <c r="G6199">
        <v>-6.9949256900496928E-2</v>
      </c>
      <c r="H6199">
        <v>-0.3385630914929616</v>
      </c>
      <c r="I6199">
        <v>-0.52061929250924766</v>
      </c>
    </row>
    <row r="6200" spans="1:9" x14ac:dyDescent="0.25">
      <c r="A6200" s="1">
        <v>6198</v>
      </c>
      <c r="B6200">
        <v>-6.9949256900496928E-2</v>
      </c>
      <c r="C6200">
        <v>-0.3385630914929616</v>
      </c>
      <c r="D6200">
        <v>-0.52061929250924766</v>
      </c>
      <c r="E6200">
        <v>-1.756550621379892</v>
      </c>
      <c r="F6200">
        <v>0.99999999999999944</v>
      </c>
      <c r="G6200">
        <v>0.14452969664317719</v>
      </c>
      <c r="H6200">
        <v>0.16735806484033089</v>
      </c>
      <c r="I6200">
        <v>-0.27658510979947298</v>
      </c>
    </row>
    <row r="6201" spans="1:9" x14ac:dyDescent="0.25">
      <c r="A6201" s="1">
        <v>6199</v>
      </c>
      <c r="B6201">
        <v>0.14452969664317719</v>
      </c>
      <c r="C6201">
        <v>0.16735806484033089</v>
      </c>
      <c r="D6201">
        <v>-0.27658510979947298</v>
      </c>
      <c r="E6201">
        <v>-1.756550621379892</v>
      </c>
      <c r="F6201">
        <v>0.99999999999999944</v>
      </c>
      <c r="G6201">
        <v>0.16978511732875909</v>
      </c>
      <c r="H6201">
        <v>0.45279645937503787</v>
      </c>
      <c r="I6201">
        <v>-0.14010498990266659</v>
      </c>
    </row>
    <row r="6202" spans="1:9" x14ac:dyDescent="0.25">
      <c r="A6202" s="1">
        <v>6200</v>
      </c>
      <c r="B6202">
        <v>0.16978511732875909</v>
      </c>
      <c r="C6202">
        <v>0.45279645937503787</v>
      </c>
      <c r="D6202">
        <v>-0.14010498990266659</v>
      </c>
      <c r="E6202">
        <v>-1.756550621379892</v>
      </c>
      <c r="F6202">
        <v>0.99999999999999944</v>
      </c>
      <c r="G6202">
        <v>0.46125450888031982</v>
      </c>
      <c r="H6202">
        <v>0.96916195271810579</v>
      </c>
      <c r="I6202">
        <v>5.7915791102522589E-2</v>
      </c>
    </row>
    <row r="6203" spans="1:9" x14ac:dyDescent="0.25">
      <c r="A6203" s="1">
        <v>6201</v>
      </c>
      <c r="B6203">
        <v>0.46125450888031982</v>
      </c>
      <c r="C6203">
        <v>0.96916195271810579</v>
      </c>
      <c r="D6203">
        <v>5.7915791102522589E-2</v>
      </c>
      <c r="E6203">
        <v>-1.756550621379892</v>
      </c>
      <c r="F6203">
        <v>0.99999999999999944</v>
      </c>
      <c r="G6203">
        <v>0.45236771972815309</v>
      </c>
      <c r="H6203">
        <v>1.383732482304749</v>
      </c>
      <c r="I6203">
        <v>8.2891520063149746E-2</v>
      </c>
    </row>
    <row r="6204" spans="1:9" x14ac:dyDescent="0.25">
      <c r="A6204" s="1">
        <v>6202</v>
      </c>
      <c r="B6204">
        <v>0.45236771972815309</v>
      </c>
      <c r="C6204">
        <v>1.383732482304749</v>
      </c>
      <c r="D6204">
        <v>8.2891520063149746E-2</v>
      </c>
      <c r="E6204">
        <v>-1.756550621379892</v>
      </c>
      <c r="F6204">
        <v>0.99999999999999944</v>
      </c>
      <c r="G6204">
        <v>0.64788690827244566</v>
      </c>
      <c r="H6204">
        <v>1.6365131441920631</v>
      </c>
      <c r="I6204">
        <v>0.27584649474969719</v>
      </c>
    </row>
    <row r="6205" spans="1:9" x14ac:dyDescent="0.25">
      <c r="A6205" s="1">
        <v>6203</v>
      </c>
      <c r="B6205">
        <v>0.64788690827244566</v>
      </c>
      <c r="C6205">
        <v>1.6365131441920631</v>
      </c>
      <c r="D6205">
        <v>0.27584649474969719</v>
      </c>
      <c r="E6205">
        <v>-1.756550621379892</v>
      </c>
      <c r="F6205">
        <v>0.99999999999999944</v>
      </c>
      <c r="G6205">
        <v>0.96961033633799731</v>
      </c>
      <c r="H6205">
        <v>2.229730005728356</v>
      </c>
      <c r="I6205">
        <v>0.44569312093544228</v>
      </c>
    </row>
    <row r="6206" spans="1:9" x14ac:dyDescent="0.25">
      <c r="A6206" s="1">
        <v>6204</v>
      </c>
      <c r="B6206">
        <v>-1.6361595494188641</v>
      </c>
      <c r="C6206">
        <v>-0.19286047628893471</v>
      </c>
      <c r="D6206">
        <v>-1.6893458225922491</v>
      </c>
      <c r="E6206">
        <v>0.27735009811261457</v>
      </c>
      <c r="F6206">
        <v>0.99999999999999944</v>
      </c>
      <c r="G6206">
        <v>-1.259851744706953</v>
      </c>
      <c r="H6206">
        <v>-0.15013774279474651</v>
      </c>
      <c r="I6206">
        <v>-1.140222727075811</v>
      </c>
    </row>
    <row r="6207" spans="1:9" x14ac:dyDescent="0.25">
      <c r="A6207" s="1">
        <v>6205</v>
      </c>
      <c r="B6207">
        <v>-1.259851744706953</v>
      </c>
      <c r="C6207">
        <v>-0.15013774279474651</v>
      </c>
      <c r="D6207">
        <v>-1.140222727075811</v>
      </c>
      <c r="E6207">
        <v>0.27735009811261457</v>
      </c>
      <c r="F6207">
        <v>0.99999999999999944</v>
      </c>
      <c r="G6207">
        <v>-0.82754852743534402</v>
      </c>
      <c r="H6207">
        <v>-0.243469397471793</v>
      </c>
      <c r="I6207">
        <v>-0.76555662531423052</v>
      </c>
    </row>
    <row r="6208" spans="1:9" x14ac:dyDescent="0.25">
      <c r="A6208" s="1">
        <v>6206</v>
      </c>
      <c r="B6208">
        <v>-0.82754852743534402</v>
      </c>
      <c r="C6208">
        <v>-0.243469397471793</v>
      </c>
      <c r="D6208">
        <v>-0.76555662531423052</v>
      </c>
      <c r="E6208">
        <v>0.27735009811261457</v>
      </c>
      <c r="F6208">
        <v>0.99999999999999944</v>
      </c>
      <c r="G6208">
        <v>-0.5382558516887419</v>
      </c>
      <c r="H6208">
        <v>-0.25083111942378628</v>
      </c>
      <c r="I6208">
        <v>-0.402823124470783</v>
      </c>
    </row>
    <row r="6209" spans="1:9" x14ac:dyDescent="0.25">
      <c r="A6209" s="1">
        <v>6207</v>
      </c>
      <c r="B6209">
        <v>-0.5382558516887419</v>
      </c>
      <c r="C6209">
        <v>-0.25083111942378628</v>
      </c>
      <c r="D6209">
        <v>-0.402823124470783</v>
      </c>
      <c r="E6209">
        <v>0.27735009811261457</v>
      </c>
      <c r="F6209">
        <v>0.99999999999999944</v>
      </c>
      <c r="G6209">
        <v>-0.1239700227051847</v>
      </c>
      <c r="H6209">
        <v>-0.16727965082726989</v>
      </c>
      <c r="I6209">
        <v>-3.9918629063785627E-2</v>
      </c>
    </row>
    <row r="6210" spans="1:9" x14ac:dyDescent="0.25">
      <c r="A6210" s="1">
        <v>6208</v>
      </c>
      <c r="B6210">
        <v>-0.1239700227051847</v>
      </c>
      <c r="C6210">
        <v>-0.16727965082726989</v>
      </c>
      <c r="D6210">
        <v>-3.9918629063785627E-2</v>
      </c>
      <c r="E6210">
        <v>0.27735009811261457</v>
      </c>
      <c r="F6210">
        <v>0.99999999999999944</v>
      </c>
      <c r="G6210">
        <v>0.1475919826593681</v>
      </c>
      <c r="H6210">
        <v>-0.23997607761140449</v>
      </c>
      <c r="I6210">
        <v>0.31118609330550617</v>
      </c>
    </row>
    <row r="6211" spans="1:9" x14ac:dyDescent="0.25">
      <c r="A6211" s="1">
        <v>6209</v>
      </c>
      <c r="B6211">
        <v>0.1475919826593681</v>
      </c>
      <c r="C6211">
        <v>-0.23997607761140449</v>
      </c>
      <c r="D6211">
        <v>0.31118609330550617</v>
      </c>
      <c r="E6211">
        <v>0.27735009811261457</v>
      </c>
      <c r="F6211">
        <v>0.99999999999999944</v>
      </c>
      <c r="G6211">
        <v>0.36559991371170081</v>
      </c>
      <c r="H6211">
        <v>1.1057848358385801E-2</v>
      </c>
      <c r="I6211">
        <v>0.51350171035361125</v>
      </c>
    </row>
    <row r="6212" spans="1:9" x14ac:dyDescent="0.25">
      <c r="A6212" s="1">
        <v>6210</v>
      </c>
      <c r="B6212">
        <v>0.36559991371170081</v>
      </c>
      <c r="C6212">
        <v>1.1057848358385801E-2</v>
      </c>
      <c r="D6212">
        <v>0.51350171035361125</v>
      </c>
      <c r="E6212">
        <v>0.27735009811261457</v>
      </c>
      <c r="F6212">
        <v>0.99999999999999944</v>
      </c>
      <c r="G6212">
        <v>0.57924869267386103</v>
      </c>
      <c r="H6212">
        <v>0.67139935136473428</v>
      </c>
      <c r="I6212">
        <v>0.73755293707448555</v>
      </c>
    </row>
    <row r="6213" spans="1:9" x14ac:dyDescent="0.25">
      <c r="A6213" s="1">
        <v>6211</v>
      </c>
      <c r="B6213">
        <v>0.57924869267386103</v>
      </c>
      <c r="C6213">
        <v>0.67139935136473428</v>
      </c>
      <c r="D6213">
        <v>0.73755293707448555</v>
      </c>
      <c r="E6213">
        <v>0.27735009811261457</v>
      </c>
      <c r="F6213">
        <v>0.99999999999999944</v>
      </c>
      <c r="G6213">
        <v>0.92982497945862386</v>
      </c>
      <c r="H6213">
        <v>1.161648868863816</v>
      </c>
      <c r="I6213">
        <v>0.93681194281669766</v>
      </c>
    </row>
    <row r="6214" spans="1:9" x14ac:dyDescent="0.25">
      <c r="A6214" s="1">
        <v>6212</v>
      </c>
      <c r="B6214">
        <v>0.92982497945862386</v>
      </c>
      <c r="C6214">
        <v>1.161648868863816</v>
      </c>
      <c r="D6214">
        <v>0.93681194281669766</v>
      </c>
      <c r="E6214">
        <v>0.27735009811261457</v>
      </c>
      <c r="F6214">
        <v>0.99999999999999944</v>
      </c>
      <c r="G6214">
        <v>1.1556641379234871</v>
      </c>
      <c r="H6214">
        <v>1.677367834738319</v>
      </c>
      <c r="I6214">
        <v>1.1549556429276171</v>
      </c>
    </row>
    <row r="6215" spans="1:9" x14ac:dyDescent="0.25">
      <c r="A6215" s="1">
        <v>6213</v>
      </c>
      <c r="B6215">
        <v>1.1556641379234871</v>
      </c>
      <c r="C6215">
        <v>1.677367834738319</v>
      </c>
      <c r="D6215">
        <v>1.1549556429276171</v>
      </c>
      <c r="E6215">
        <v>0.27735009811261457</v>
      </c>
      <c r="F6215">
        <v>0.99999999999999944</v>
      </c>
      <c r="G6215">
        <v>1.4912861103459329</v>
      </c>
      <c r="H6215">
        <v>2.1609150747002399</v>
      </c>
      <c r="I6215">
        <v>1.136783330960867</v>
      </c>
    </row>
    <row r="6216" spans="1:9" x14ac:dyDescent="0.25">
      <c r="A6216" s="1">
        <v>6214</v>
      </c>
      <c r="B6216">
        <v>1.4912861103459329</v>
      </c>
      <c r="C6216">
        <v>2.1609150747002399</v>
      </c>
      <c r="D6216">
        <v>1.136783330960867</v>
      </c>
      <c r="E6216">
        <v>0.27735009811261457</v>
      </c>
      <c r="F6216">
        <v>0.99999999999999944</v>
      </c>
      <c r="G6216">
        <v>1.5940451763233709</v>
      </c>
      <c r="H6216">
        <v>2.5203824474356602</v>
      </c>
      <c r="I6216">
        <v>1.4697934847142471</v>
      </c>
    </row>
    <row r="6217" spans="1:9" x14ac:dyDescent="0.25">
      <c r="A6217" s="1">
        <v>6215</v>
      </c>
      <c r="B6217">
        <v>1.5940451763233709</v>
      </c>
      <c r="C6217">
        <v>2.5203824474356602</v>
      </c>
      <c r="D6217">
        <v>1.4697934847142471</v>
      </c>
      <c r="E6217">
        <v>0.27735009811261457</v>
      </c>
      <c r="F6217">
        <v>0.99999999999999944</v>
      </c>
      <c r="G6217">
        <v>1.827390482101003</v>
      </c>
      <c r="H6217">
        <v>2.917775268942139</v>
      </c>
      <c r="I6217">
        <v>1.5966672245822451</v>
      </c>
    </row>
    <row r="6218" spans="1:9" x14ac:dyDescent="0.25">
      <c r="A6218" s="1">
        <v>6216</v>
      </c>
      <c r="B6218">
        <v>-1.628104617812379</v>
      </c>
      <c r="C6218">
        <v>-0.15407468270714411</v>
      </c>
      <c r="D6218">
        <v>-1.6893458225922491</v>
      </c>
      <c r="E6218">
        <v>1.016950359746253</v>
      </c>
      <c r="F6218">
        <v>0.99999999999999944</v>
      </c>
      <c r="G6218">
        <v>-1.3569840370718209</v>
      </c>
      <c r="H6218">
        <v>-8.4341341758776764E-2</v>
      </c>
      <c r="I6218">
        <v>-1.2753026796989919</v>
      </c>
    </row>
    <row r="6219" spans="1:9" x14ac:dyDescent="0.25">
      <c r="A6219" s="1">
        <v>6217</v>
      </c>
      <c r="B6219">
        <v>-1.3569840370718209</v>
      </c>
      <c r="C6219">
        <v>-8.4341341758776764E-2</v>
      </c>
      <c r="D6219">
        <v>-1.2753026796989919</v>
      </c>
      <c r="E6219">
        <v>1.016950359746253</v>
      </c>
      <c r="F6219">
        <v>0.99999999999999944</v>
      </c>
      <c r="G6219">
        <v>-0.9759366901415002</v>
      </c>
      <c r="H6219">
        <v>-0.1580037330383392</v>
      </c>
      <c r="I6219">
        <v>-0.91499384680749729</v>
      </c>
    </row>
    <row r="6220" spans="1:9" x14ac:dyDescent="0.25">
      <c r="A6220" s="1">
        <v>6218</v>
      </c>
      <c r="B6220">
        <v>-0.9759366901415002</v>
      </c>
      <c r="C6220">
        <v>-0.1580037330383392</v>
      </c>
      <c r="D6220">
        <v>-0.91499384680749729</v>
      </c>
      <c r="E6220">
        <v>1.016950359746253</v>
      </c>
      <c r="F6220">
        <v>0.99999999999999944</v>
      </c>
      <c r="G6220">
        <v>-0.69166566613321101</v>
      </c>
      <c r="H6220">
        <v>-0.23560551955243761</v>
      </c>
      <c r="I6220">
        <v>-0.62062721398431309</v>
      </c>
    </row>
    <row r="6221" spans="1:9" x14ac:dyDescent="0.25">
      <c r="A6221" s="1">
        <v>6219</v>
      </c>
      <c r="B6221">
        <v>-0.69166566613321101</v>
      </c>
      <c r="C6221">
        <v>-0.23560551955243761</v>
      </c>
      <c r="D6221">
        <v>-0.62062721398431309</v>
      </c>
      <c r="E6221">
        <v>1.016950359746253</v>
      </c>
      <c r="F6221">
        <v>0.99999999999999944</v>
      </c>
      <c r="G6221">
        <v>-0.26624758861420039</v>
      </c>
      <c r="H6221">
        <v>-0.11647576323840959</v>
      </c>
      <c r="I6221">
        <v>-0.26748945693471787</v>
      </c>
    </row>
    <row r="6222" spans="1:9" x14ac:dyDescent="0.25">
      <c r="A6222" s="1">
        <v>6220</v>
      </c>
      <c r="B6222">
        <v>-0.26624758861420039</v>
      </c>
      <c r="C6222">
        <v>-0.11647576323840959</v>
      </c>
      <c r="D6222">
        <v>-0.26748945693471787</v>
      </c>
      <c r="E6222">
        <v>1.016950359746253</v>
      </c>
      <c r="F6222">
        <v>0.99999999999999944</v>
      </c>
      <c r="G6222">
        <v>-4.3651311630576548E-2</v>
      </c>
      <c r="H6222">
        <v>-0.2179160361055093</v>
      </c>
      <c r="I6222">
        <v>1.679677597581113E-2</v>
      </c>
    </row>
    <row r="6223" spans="1:9" x14ac:dyDescent="0.25">
      <c r="A6223" s="1">
        <v>6221</v>
      </c>
      <c r="B6223">
        <v>-4.3651311630576548E-2</v>
      </c>
      <c r="C6223">
        <v>-0.2179160361055093</v>
      </c>
      <c r="D6223">
        <v>1.679677597581113E-2</v>
      </c>
      <c r="E6223">
        <v>1.016950359746253</v>
      </c>
      <c r="F6223">
        <v>0.99999999999999944</v>
      </c>
      <c r="G6223">
        <v>0.2205747957248656</v>
      </c>
      <c r="H6223">
        <v>0.14288934478841331</v>
      </c>
      <c r="I6223">
        <v>0.14756740250383199</v>
      </c>
    </row>
    <row r="6224" spans="1:9" x14ac:dyDescent="0.25">
      <c r="A6224" s="1">
        <v>6222</v>
      </c>
      <c r="B6224">
        <v>0.2205747957248656</v>
      </c>
      <c r="C6224">
        <v>0.14288934478841331</v>
      </c>
      <c r="D6224">
        <v>0.14756740250383199</v>
      </c>
      <c r="E6224">
        <v>1.016950359746253</v>
      </c>
      <c r="F6224">
        <v>0.99999999999999944</v>
      </c>
      <c r="G6224">
        <v>0.40923224274665548</v>
      </c>
      <c r="H6224">
        <v>0.95366154762611932</v>
      </c>
      <c r="I6224">
        <v>0.44283087404216742</v>
      </c>
    </row>
    <row r="6225" spans="1:9" x14ac:dyDescent="0.25">
      <c r="A6225" s="1">
        <v>6223</v>
      </c>
      <c r="B6225">
        <v>0.40923224274665548</v>
      </c>
      <c r="C6225">
        <v>0.95366154762611932</v>
      </c>
      <c r="D6225">
        <v>0.44283087404216742</v>
      </c>
      <c r="E6225">
        <v>1.016950359746253</v>
      </c>
      <c r="F6225">
        <v>0.99999999999999944</v>
      </c>
      <c r="G6225">
        <v>0.68029788818900749</v>
      </c>
      <c r="H6225">
        <v>1.355493685351888</v>
      </c>
      <c r="I6225">
        <v>0.73351619109647537</v>
      </c>
    </row>
    <row r="6226" spans="1:9" x14ac:dyDescent="0.25">
      <c r="A6226" s="1">
        <v>6224</v>
      </c>
      <c r="B6226">
        <v>0.68029788818900749</v>
      </c>
      <c r="C6226">
        <v>1.355493685351888</v>
      </c>
      <c r="D6226">
        <v>0.73351619109647537</v>
      </c>
      <c r="E6226">
        <v>1.016950359746253</v>
      </c>
      <c r="F6226">
        <v>0.99999999999999944</v>
      </c>
      <c r="G6226">
        <v>0.91789285864722359</v>
      </c>
      <c r="H6226">
        <v>1.8389676075770229</v>
      </c>
      <c r="I6226">
        <v>0.70966973274927825</v>
      </c>
    </row>
    <row r="6227" spans="1:9" x14ac:dyDescent="0.25">
      <c r="A6227" s="1">
        <v>6225</v>
      </c>
      <c r="B6227">
        <v>0.91789285864722359</v>
      </c>
      <c r="C6227">
        <v>1.8389676075770229</v>
      </c>
      <c r="D6227">
        <v>0.70966973274927825</v>
      </c>
      <c r="E6227">
        <v>1.016950359746253</v>
      </c>
      <c r="F6227">
        <v>0.99999999999999944</v>
      </c>
      <c r="G6227">
        <v>1.027447045106304</v>
      </c>
      <c r="H6227">
        <v>2.338507233225021</v>
      </c>
      <c r="I6227">
        <v>0.90198676127766964</v>
      </c>
    </row>
    <row r="6228" spans="1:9" x14ac:dyDescent="0.25">
      <c r="A6228" s="1">
        <v>6226</v>
      </c>
      <c r="B6228">
        <v>1.027447045106304</v>
      </c>
      <c r="C6228">
        <v>2.338507233225021</v>
      </c>
      <c r="D6228">
        <v>0.90198676127766964</v>
      </c>
      <c r="E6228">
        <v>1.016950359746253</v>
      </c>
      <c r="F6228">
        <v>0.99999999999999944</v>
      </c>
      <c r="G6228">
        <v>1.2758657157396129</v>
      </c>
      <c r="H6228">
        <v>2.5324694522531832</v>
      </c>
      <c r="I6228">
        <v>1.168716426965154</v>
      </c>
    </row>
    <row r="6229" spans="1:9" x14ac:dyDescent="0.25">
      <c r="A6229" s="1">
        <v>6227</v>
      </c>
      <c r="B6229">
        <v>1.2758657157396129</v>
      </c>
      <c r="C6229">
        <v>2.5324694522531832</v>
      </c>
      <c r="D6229">
        <v>1.168716426965154</v>
      </c>
      <c r="E6229">
        <v>1.016950359746253</v>
      </c>
      <c r="F6229">
        <v>0.99999999999999944</v>
      </c>
      <c r="G6229">
        <v>1.420023062604963</v>
      </c>
      <c r="H6229">
        <v>3.165886170455706</v>
      </c>
      <c r="I6229">
        <v>1.218689161091475</v>
      </c>
    </row>
    <row r="6230" spans="1:9" x14ac:dyDescent="0.25">
      <c r="A6230" s="1">
        <v>6228</v>
      </c>
      <c r="B6230">
        <v>-1.629614163749131</v>
      </c>
      <c r="C6230">
        <v>-0.63410624647480163</v>
      </c>
      <c r="D6230">
        <v>-1.6893458225922491</v>
      </c>
      <c r="E6230">
        <v>-0.83205029433784372</v>
      </c>
      <c r="F6230">
        <v>-1.0000000000000011</v>
      </c>
      <c r="G6230">
        <v>-1.4971145706598341</v>
      </c>
      <c r="H6230">
        <v>-0.63113726983020246</v>
      </c>
      <c r="I6230">
        <v>-1.426657265556192</v>
      </c>
    </row>
    <row r="6231" spans="1:9" x14ac:dyDescent="0.25">
      <c r="A6231" s="1">
        <v>6229</v>
      </c>
      <c r="B6231">
        <v>-1.4971145706598341</v>
      </c>
      <c r="C6231">
        <v>-0.63113726983020246</v>
      </c>
      <c r="D6231">
        <v>-1.426657265556192</v>
      </c>
      <c r="E6231">
        <v>-0.83205029433784372</v>
      </c>
      <c r="F6231">
        <v>-1.0000000000000011</v>
      </c>
      <c r="G6231">
        <v>-1.2943367895857529</v>
      </c>
      <c r="H6231">
        <v>-0.66057712176565508</v>
      </c>
      <c r="I6231">
        <v>-1.2171043117171441</v>
      </c>
    </row>
    <row r="6232" spans="1:9" x14ac:dyDescent="0.25">
      <c r="A6232" s="1">
        <v>6230</v>
      </c>
      <c r="B6232">
        <v>-1.2943367895857529</v>
      </c>
      <c r="C6232">
        <v>-0.66057712176565508</v>
      </c>
      <c r="D6232">
        <v>-1.2171043117171441</v>
      </c>
      <c r="E6232">
        <v>-0.83205029433784372</v>
      </c>
      <c r="F6232">
        <v>-1.0000000000000011</v>
      </c>
      <c r="G6232">
        <v>-1.1269698090574529</v>
      </c>
      <c r="H6232">
        <v>-0.67114275735729989</v>
      </c>
      <c r="I6232">
        <v>-0.97133704786503705</v>
      </c>
    </row>
    <row r="6233" spans="1:9" x14ac:dyDescent="0.25">
      <c r="A6233" s="1">
        <v>6231</v>
      </c>
      <c r="B6233">
        <v>-1.1269698090574529</v>
      </c>
      <c r="C6233">
        <v>-0.67114275735729989</v>
      </c>
      <c r="D6233">
        <v>-0.97133704786503705</v>
      </c>
      <c r="E6233">
        <v>-0.83205029433784372</v>
      </c>
      <c r="F6233">
        <v>-1.0000000000000011</v>
      </c>
      <c r="G6233">
        <v>-0.89156261582083995</v>
      </c>
      <c r="H6233">
        <v>-0.7036039290815822</v>
      </c>
      <c r="I6233">
        <v>-0.74522314231882714</v>
      </c>
    </row>
    <row r="6234" spans="1:9" x14ac:dyDescent="0.25">
      <c r="A6234" s="1">
        <v>6232</v>
      </c>
      <c r="B6234">
        <v>-0.89156261582083995</v>
      </c>
      <c r="C6234">
        <v>-0.7036039290815822</v>
      </c>
      <c r="D6234">
        <v>-0.74522314231882714</v>
      </c>
      <c r="E6234">
        <v>-0.83205029433784372</v>
      </c>
      <c r="F6234">
        <v>-1.0000000000000011</v>
      </c>
      <c r="G6234">
        <v>-0.54185499574316132</v>
      </c>
      <c r="H6234">
        <v>-0.71663186504466869</v>
      </c>
      <c r="I6234">
        <v>-0.4207703362051084</v>
      </c>
    </row>
    <row r="6235" spans="1:9" x14ac:dyDescent="0.25">
      <c r="A6235" s="1">
        <v>6233</v>
      </c>
      <c r="B6235">
        <v>-0.54185499574316132</v>
      </c>
      <c r="C6235">
        <v>-0.71663186504466869</v>
      </c>
      <c r="D6235">
        <v>-0.4207703362051084</v>
      </c>
      <c r="E6235">
        <v>-0.83205029433784372</v>
      </c>
      <c r="F6235">
        <v>-1.0000000000000011</v>
      </c>
      <c r="G6235">
        <v>-0.31003616418130048</v>
      </c>
      <c r="H6235">
        <v>-0.67836953904186703</v>
      </c>
      <c r="I6235">
        <v>-9.5151531414020746E-2</v>
      </c>
    </row>
    <row r="6236" spans="1:9" x14ac:dyDescent="0.25">
      <c r="A6236" s="1">
        <v>6234</v>
      </c>
      <c r="B6236">
        <v>-0.31003616418130048</v>
      </c>
      <c r="C6236">
        <v>-0.67836953904186703</v>
      </c>
      <c r="D6236">
        <v>-9.5151531414020746E-2</v>
      </c>
      <c r="E6236">
        <v>-0.83205029433784372</v>
      </c>
      <c r="F6236">
        <v>-1.0000000000000011</v>
      </c>
      <c r="G6236">
        <v>-4.7421959775683351E-2</v>
      </c>
      <c r="H6236">
        <v>-0.61142516536226654</v>
      </c>
      <c r="I6236">
        <v>0.25992965023975961</v>
      </c>
    </row>
    <row r="6237" spans="1:9" x14ac:dyDescent="0.25">
      <c r="A6237" s="1">
        <v>6235</v>
      </c>
      <c r="B6237">
        <v>-4.7421959775683351E-2</v>
      </c>
      <c r="C6237">
        <v>-0.61142516536226654</v>
      </c>
      <c r="D6237">
        <v>0.25992965023975961</v>
      </c>
      <c r="E6237">
        <v>-0.83205029433784372</v>
      </c>
      <c r="F6237">
        <v>-1.0000000000000011</v>
      </c>
      <c r="G6237">
        <v>0.1920328406127608</v>
      </c>
      <c r="H6237">
        <v>-0.54798027609836886</v>
      </c>
      <c r="I6237">
        <v>0.55649961566841488</v>
      </c>
    </row>
    <row r="6238" spans="1:9" x14ac:dyDescent="0.25">
      <c r="A6238" s="1">
        <v>6236</v>
      </c>
      <c r="B6238">
        <v>0.1920328406127608</v>
      </c>
      <c r="C6238">
        <v>-0.54798027609836886</v>
      </c>
      <c r="D6238">
        <v>0.55649961566841488</v>
      </c>
      <c r="E6238">
        <v>-0.83205029433784372</v>
      </c>
      <c r="F6238">
        <v>-1.0000000000000011</v>
      </c>
      <c r="G6238">
        <v>0.50823907732339901</v>
      </c>
      <c r="H6238">
        <v>-0.47812050761134051</v>
      </c>
      <c r="I6238">
        <v>0.64040505776173318</v>
      </c>
    </row>
    <row r="6239" spans="1:9" x14ac:dyDescent="0.25">
      <c r="A6239" s="1">
        <v>6237</v>
      </c>
      <c r="B6239">
        <v>0.50823907732339901</v>
      </c>
      <c r="C6239">
        <v>-0.47812050761134051</v>
      </c>
      <c r="D6239">
        <v>0.64040505776173318</v>
      </c>
      <c r="E6239">
        <v>-0.83205029433784372</v>
      </c>
      <c r="F6239">
        <v>-1.0000000000000011</v>
      </c>
      <c r="G6239">
        <v>0.78092260529972946</v>
      </c>
      <c r="H6239">
        <v>-0.43653580554157551</v>
      </c>
      <c r="I6239">
        <v>0.81884877413657953</v>
      </c>
    </row>
    <row r="6240" spans="1:9" x14ac:dyDescent="0.25">
      <c r="A6240" s="1">
        <v>6238</v>
      </c>
      <c r="B6240">
        <v>0.78092260529972946</v>
      </c>
      <c r="C6240">
        <v>-0.43653580554157551</v>
      </c>
      <c r="D6240">
        <v>0.81884877413657953</v>
      </c>
      <c r="E6240">
        <v>-0.83205029433784372</v>
      </c>
      <c r="F6240">
        <v>-1.0000000000000011</v>
      </c>
      <c r="G6240">
        <v>0.90331206672012987</v>
      </c>
      <c r="H6240">
        <v>-0.34946836430508638</v>
      </c>
      <c r="I6240">
        <v>0.83499197836705497</v>
      </c>
    </row>
    <row r="6241" spans="1:9" x14ac:dyDescent="0.25">
      <c r="A6241" s="1">
        <v>6239</v>
      </c>
      <c r="B6241">
        <v>0.90331206672012987</v>
      </c>
      <c r="C6241">
        <v>-0.34946836430508638</v>
      </c>
      <c r="D6241">
        <v>0.83499197836705497</v>
      </c>
      <c r="E6241">
        <v>-0.83205029433784372</v>
      </c>
      <c r="F6241">
        <v>-1.0000000000000011</v>
      </c>
      <c r="G6241">
        <v>1.008223510512136</v>
      </c>
      <c r="H6241">
        <v>-0.27734791070263742</v>
      </c>
      <c r="I6241">
        <v>0.73585851556846626</v>
      </c>
    </row>
    <row r="6242" spans="1:9" x14ac:dyDescent="0.25">
      <c r="A6242" s="1">
        <v>6240</v>
      </c>
      <c r="B6242">
        <v>-1.6295158536473131</v>
      </c>
      <c r="C6242">
        <v>-0.63475999302468222</v>
      </c>
      <c r="D6242">
        <v>-1.6893458225922491</v>
      </c>
      <c r="E6242">
        <v>0.27735009811261457</v>
      </c>
      <c r="F6242">
        <v>-1.0000000000000011</v>
      </c>
      <c r="G6242">
        <v>-1.3859208389373581</v>
      </c>
      <c r="H6242">
        <v>-0.64729761467000524</v>
      </c>
      <c r="I6242">
        <v>-1.374869705152409</v>
      </c>
    </row>
    <row r="6243" spans="1:9" x14ac:dyDescent="0.25">
      <c r="A6243" s="1">
        <v>6241</v>
      </c>
      <c r="B6243">
        <v>-1.3859208389373581</v>
      </c>
      <c r="C6243">
        <v>-0.64729761467000524</v>
      </c>
      <c r="D6243">
        <v>-1.374869705152409</v>
      </c>
      <c r="E6243">
        <v>0.27735009811261457</v>
      </c>
      <c r="F6243">
        <v>-1.0000000000000011</v>
      </c>
      <c r="G6243">
        <v>-1.12452064149415</v>
      </c>
      <c r="H6243">
        <v>-0.68079653852022115</v>
      </c>
      <c r="I6243">
        <v>-1.164555613895444</v>
      </c>
    </row>
    <row r="6244" spans="1:9" x14ac:dyDescent="0.25">
      <c r="A6244" s="1">
        <v>6242</v>
      </c>
      <c r="B6244">
        <v>-1.12452064149415</v>
      </c>
      <c r="C6244">
        <v>-0.68079653852022115</v>
      </c>
      <c r="D6244">
        <v>-1.164555613895444</v>
      </c>
      <c r="E6244">
        <v>0.27735009811261457</v>
      </c>
      <c r="F6244">
        <v>-1.0000000000000011</v>
      </c>
      <c r="G6244">
        <v>-0.9389577071649654</v>
      </c>
      <c r="H6244">
        <v>-0.68503464503379952</v>
      </c>
      <c r="I6244">
        <v>-0.8596857744152141</v>
      </c>
    </row>
    <row r="6245" spans="1:9" x14ac:dyDescent="0.25">
      <c r="A6245" s="1">
        <v>6243</v>
      </c>
      <c r="B6245">
        <v>-0.9389577071649654</v>
      </c>
      <c r="C6245">
        <v>-0.68503464503379952</v>
      </c>
      <c r="D6245">
        <v>-0.8596857744152141</v>
      </c>
      <c r="E6245">
        <v>0.27735009811261457</v>
      </c>
      <c r="F6245">
        <v>-1.0000000000000011</v>
      </c>
      <c r="G6245">
        <v>-0.60542603959114405</v>
      </c>
      <c r="H6245">
        <v>-0.71785693217297486</v>
      </c>
      <c r="I6245">
        <v>-0.39640551522552431</v>
      </c>
    </row>
    <row r="6246" spans="1:9" x14ac:dyDescent="0.25">
      <c r="A6246" s="1">
        <v>6244</v>
      </c>
      <c r="B6246">
        <v>-0.60542603959114405</v>
      </c>
      <c r="C6246">
        <v>-0.71785693217297486</v>
      </c>
      <c r="D6246">
        <v>-0.39640551522552431</v>
      </c>
      <c r="E6246">
        <v>0.27735009811261457</v>
      </c>
      <c r="F6246">
        <v>-1.0000000000000011</v>
      </c>
      <c r="G6246">
        <v>-0.2393105483632218</v>
      </c>
      <c r="H6246">
        <v>-0.73773483793525307</v>
      </c>
      <c r="I6246">
        <v>-1.8056117856544641E-2</v>
      </c>
    </row>
    <row r="6247" spans="1:9" x14ac:dyDescent="0.25">
      <c r="A6247" s="1">
        <v>6245</v>
      </c>
      <c r="B6247">
        <v>-0.2393105483632218</v>
      </c>
      <c r="C6247">
        <v>-0.73773483793525307</v>
      </c>
      <c r="D6247">
        <v>-1.8056117856544641E-2</v>
      </c>
      <c r="E6247">
        <v>0.27735009811261457</v>
      </c>
      <c r="F6247">
        <v>-1.0000000000000011</v>
      </c>
      <c r="G6247">
        <v>-2.4546119496134469E-2</v>
      </c>
      <c r="H6247">
        <v>-0.68381703897283386</v>
      </c>
      <c r="I6247">
        <v>0.2263296481412147</v>
      </c>
    </row>
    <row r="6248" spans="1:9" x14ac:dyDescent="0.25">
      <c r="A6248" s="1">
        <v>6246</v>
      </c>
      <c r="B6248">
        <v>-2.4546119496134469E-2</v>
      </c>
      <c r="C6248">
        <v>-0.68381703897283386</v>
      </c>
      <c r="D6248">
        <v>0.2263296481412147</v>
      </c>
      <c r="E6248">
        <v>0.27735009811261457</v>
      </c>
      <c r="F6248">
        <v>-1.0000000000000011</v>
      </c>
      <c r="G6248">
        <v>0.35437633098472371</v>
      </c>
      <c r="H6248">
        <v>-0.6230924226427732</v>
      </c>
      <c r="I6248">
        <v>0.68602755856423958</v>
      </c>
    </row>
    <row r="6249" spans="1:9" x14ac:dyDescent="0.25">
      <c r="A6249" s="1">
        <v>6247</v>
      </c>
      <c r="B6249">
        <v>0.35437633098472371</v>
      </c>
      <c r="C6249">
        <v>-0.6230924226427732</v>
      </c>
      <c r="D6249">
        <v>0.68602755856423958</v>
      </c>
      <c r="E6249">
        <v>0.27735009811261457</v>
      </c>
      <c r="F6249">
        <v>-1.0000000000000011</v>
      </c>
      <c r="G6249">
        <v>0.43327043787453118</v>
      </c>
      <c r="H6249">
        <v>-0.56550075091806629</v>
      </c>
      <c r="I6249">
        <v>1.097615695619264</v>
      </c>
    </row>
    <row r="6250" spans="1:9" x14ac:dyDescent="0.25">
      <c r="A6250" s="1">
        <v>6248</v>
      </c>
      <c r="B6250">
        <v>0.43327043787453118</v>
      </c>
      <c r="C6250">
        <v>-0.56550075091806629</v>
      </c>
      <c r="D6250">
        <v>1.097615695619264</v>
      </c>
      <c r="E6250">
        <v>0.27735009811261457</v>
      </c>
      <c r="F6250">
        <v>-1.0000000000000011</v>
      </c>
      <c r="G6250">
        <v>0.68446304847653328</v>
      </c>
      <c r="H6250">
        <v>-0.53174864043401404</v>
      </c>
      <c r="I6250">
        <v>1.3801646829977601</v>
      </c>
    </row>
    <row r="6251" spans="1:9" x14ac:dyDescent="0.25">
      <c r="A6251" s="1">
        <v>6249</v>
      </c>
      <c r="B6251">
        <v>0.68446304847653328</v>
      </c>
      <c r="C6251">
        <v>-0.53174864043401404</v>
      </c>
      <c r="D6251">
        <v>1.3801646829977601</v>
      </c>
      <c r="E6251">
        <v>0.27735009811261457</v>
      </c>
      <c r="F6251">
        <v>-1.0000000000000011</v>
      </c>
      <c r="G6251">
        <v>1.1586044007613849</v>
      </c>
      <c r="H6251">
        <v>-0.47222131588534672</v>
      </c>
      <c r="I6251">
        <v>1.433208253465492</v>
      </c>
    </row>
    <row r="6252" spans="1:9" x14ac:dyDescent="0.25">
      <c r="A6252" s="1">
        <v>6250</v>
      </c>
      <c r="B6252">
        <v>1.1586044007613849</v>
      </c>
      <c r="C6252">
        <v>-0.47222131588534672</v>
      </c>
      <c r="D6252">
        <v>1.433208253465492</v>
      </c>
      <c r="E6252">
        <v>0.27735009811261457</v>
      </c>
      <c r="F6252">
        <v>-1.0000000000000011</v>
      </c>
      <c r="G6252">
        <v>1.055967982280918</v>
      </c>
      <c r="H6252">
        <v>-0.40245120030968501</v>
      </c>
      <c r="I6252">
        <v>1.545579278145339</v>
      </c>
    </row>
    <row r="6253" spans="1:9" x14ac:dyDescent="0.25">
      <c r="A6253" s="1">
        <v>6251</v>
      </c>
      <c r="B6253">
        <v>1.055967982280918</v>
      </c>
      <c r="C6253">
        <v>-0.40245120030968501</v>
      </c>
      <c r="D6253">
        <v>1.545579278145339</v>
      </c>
      <c r="E6253">
        <v>0.27735009811261457</v>
      </c>
      <c r="F6253">
        <v>-1.0000000000000011</v>
      </c>
      <c r="G6253">
        <v>1.2533395151130959</v>
      </c>
      <c r="H6253">
        <v>-0.34114427712875672</v>
      </c>
      <c r="I6253">
        <v>1.4073664719361541</v>
      </c>
    </row>
    <row r="6254" spans="1:9" x14ac:dyDescent="0.25">
      <c r="A6254" s="1">
        <v>6252</v>
      </c>
      <c r="B6254">
        <v>-1.629045515203706</v>
      </c>
      <c r="C6254">
        <v>-0.63236983759345755</v>
      </c>
      <c r="D6254">
        <v>-1.6893458225922491</v>
      </c>
      <c r="E6254">
        <v>1.016950359746253</v>
      </c>
      <c r="F6254">
        <v>-1.0000000000000011</v>
      </c>
      <c r="G6254">
        <v>-1.296896799048475</v>
      </c>
      <c r="H6254">
        <v>-0.63635154927084758</v>
      </c>
      <c r="I6254">
        <v>-1.2732815809081921</v>
      </c>
    </row>
    <row r="6255" spans="1:9" x14ac:dyDescent="0.25">
      <c r="A6255" s="1">
        <v>6253</v>
      </c>
      <c r="B6255">
        <v>-1.296896799048475</v>
      </c>
      <c r="C6255">
        <v>-0.63635154927084758</v>
      </c>
      <c r="D6255">
        <v>-1.2732815809081921</v>
      </c>
      <c r="E6255">
        <v>1.016950359746253</v>
      </c>
      <c r="F6255">
        <v>-1.0000000000000011</v>
      </c>
      <c r="G6255">
        <v>-0.95629036906468656</v>
      </c>
      <c r="H6255">
        <v>-0.68602022487329339</v>
      </c>
      <c r="I6255">
        <v>-0.88282914351696251</v>
      </c>
    </row>
    <row r="6256" spans="1:9" x14ac:dyDescent="0.25">
      <c r="A6256" s="1">
        <v>6254</v>
      </c>
      <c r="B6256">
        <v>-0.95629036906468656</v>
      </c>
      <c r="C6256">
        <v>-0.68602022487329339</v>
      </c>
      <c r="D6256">
        <v>-0.88282914351696251</v>
      </c>
      <c r="E6256">
        <v>1.016950359746253</v>
      </c>
      <c r="F6256">
        <v>-1.0000000000000011</v>
      </c>
      <c r="G6256">
        <v>-0.69155854471127276</v>
      </c>
      <c r="H6256">
        <v>-0.70371613981651271</v>
      </c>
      <c r="I6256">
        <v>-0.47626673010142839</v>
      </c>
    </row>
    <row r="6257" spans="1:9" x14ac:dyDescent="0.25">
      <c r="A6257" s="1">
        <v>6255</v>
      </c>
      <c r="B6257">
        <v>-0.69155854471127276</v>
      </c>
      <c r="C6257">
        <v>-0.70371613981651271</v>
      </c>
      <c r="D6257">
        <v>-0.47626673010142839</v>
      </c>
      <c r="E6257">
        <v>1.016950359746253</v>
      </c>
      <c r="F6257">
        <v>-1.0000000000000011</v>
      </c>
      <c r="G6257">
        <v>-0.35762557826565328</v>
      </c>
      <c r="H6257">
        <v>-0.73696325149781972</v>
      </c>
      <c r="I6257">
        <v>-0.18690756443848139</v>
      </c>
    </row>
    <row r="6258" spans="1:9" x14ac:dyDescent="0.25">
      <c r="A6258" s="1">
        <v>6256</v>
      </c>
      <c r="B6258">
        <v>-0.35762557826565328</v>
      </c>
      <c r="C6258">
        <v>-0.73696325149781972</v>
      </c>
      <c r="D6258">
        <v>-0.18690756443848139</v>
      </c>
      <c r="E6258">
        <v>1.016950359746253</v>
      </c>
      <c r="F6258">
        <v>-1.0000000000000011</v>
      </c>
      <c r="G6258">
        <v>4.6504410489026709E-3</v>
      </c>
      <c r="H6258">
        <v>-0.76470335668395684</v>
      </c>
      <c r="I6258">
        <v>0.34363553447163198</v>
      </c>
    </row>
    <row r="6259" spans="1:9" x14ac:dyDescent="0.25">
      <c r="A6259" s="1">
        <v>6257</v>
      </c>
      <c r="B6259">
        <v>4.6504410489026709E-3</v>
      </c>
      <c r="C6259">
        <v>-0.76470335668395684</v>
      </c>
      <c r="D6259">
        <v>0.34363553447163198</v>
      </c>
      <c r="E6259">
        <v>1.016950359746253</v>
      </c>
      <c r="F6259">
        <v>-1.0000000000000011</v>
      </c>
      <c r="G6259">
        <v>0.40729551605715902</v>
      </c>
      <c r="H6259">
        <v>-0.69940736329067288</v>
      </c>
      <c r="I6259">
        <v>0.47924124952843328</v>
      </c>
    </row>
    <row r="6260" spans="1:9" x14ac:dyDescent="0.25">
      <c r="A6260" s="1">
        <v>6258</v>
      </c>
      <c r="B6260">
        <v>0.40729551605715902</v>
      </c>
      <c r="C6260">
        <v>-0.69940736329067288</v>
      </c>
      <c r="D6260">
        <v>0.47924124952843328</v>
      </c>
      <c r="E6260">
        <v>1.016950359746253</v>
      </c>
      <c r="F6260">
        <v>-1.0000000000000011</v>
      </c>
      <c r="G6260">
        <v>0.63245796267888044</v>
      </c>
      <c r="H6260">
        <v>-0.6432372498729898</v>
      </c>
      <c r="I6260">
        <v>0.67929689228416079</v>
      </c>
    </row>
    <row r="6261" spans="1:9" x14ac:dyDescent="0.25">
      <c r="A6261" s="1">
        <v>6259</v>
      </c>
      <c r="B6261">
        <v>0.63245796267888044</v>
      </c>
      <c r="C6261">
        <v>-0.6432372498729898</v>
      </c>
      <c r="D6261">
        <v>0.67929689228416079</v>
      </c>
      <c r="E6261">
        <v>1.016950359746253</v>
      </c>
      <c r="F6261">
        <v>-1.0000000000000011</v>
      </c>
      <c r="G6261">
        <v>1.0672388257425971</v>
      </c>
      <c r="H6261">
        <v>-0.58194392364014702</v>
      </c>
      <c r="I6261">
        <v>1.215340541327842</v>
      </c>
    </row>
    <row r="6262" spans="1:9" x14ac:dyDescent="0.25">
      <c r="A6262" s="1">
        <v>6260</v>
      </c>
      <c r="B6262">
        <v>1.0672388257425971</v>
      </c>
      <c r="C6262">
        <v>-0.58194392364014702</v>
      </c>
      <c r="D6262">
        <v>1.215340541327842</v>
      </c>
      <c r="E6262">
        <v>1.016950359746253</v>
      </c>
      <c r="F6262">
        <v>-1.0000000000000011</v>
      </c>
      <c r="G6262">
        <v>1.2444138311087829</v>
      </c>
      <c r="H6262">
        <v>-0.53500655350009818</v>
      </c>
      <c r="I6262">
        <v>1.404304690897989</v>
      </c>
    </row>
    <row r="6263" spans="1:9" x14ac:dyDescent="0.25">
      <c r="A6263" s="1">
        <v>6261</v>
      </c>
      <c r="B6263">
        <v>1.2444138311087829</v>
      </c>
      <c r="C6263">
        <v>-0.53500655350009818</v>
      </c>
      <c r="D6263">
        <v>1.404304690897989</v>
      </c>
      <c r="E6263">
        <v>1.016950359746253</v>
      </c>
      <c r="F6263">
        <v>-1.0000000000000011</v>
      </c>
      <c r="G6263">
        <v>1.271520800377731</v>
      </c>
      <c r="H6263">
        <v>-0.49397820525483682</v>
      </c>
      <c r="I6263">
        <v>1.6044617077613821</v>
      </c>
    </row>
    <row r="6264" spans="1:9" x14ac:dyDescent="0.25">
      <c r="A6264" s="1">
        <v>6262</v>
      </c>
      <c r="B6264">
        <v>1.271520800377731</v>
      </c>
      <c r="C6264">
        <v>-0.49397820525483682</v>
      </c>
      <c r="D6264">
        <v>1.6044617077613821</v>
      </c>
      <c r="E6264">
        <v>1.016950359746253</v>
      </c>
      <c r="F6264">
        <v>-1.0000000000000011</v>
      </c>
      <c r="G6264">
        <v>1.5125717237095031</v>
      </c>
      <c r="H6264">
        <v>-0.43523148462073019</v>
      </c>
      <c r="I6264">
        <v>1.77616647882556</v>
      </c>
    </row>
    <row r="6265" spans="1:9" x14ac:dyDescent="0.25">
      <c r="A6265" s="1">
        <v>6263</v>
      </c>
      <c r="B6265">
        <v>1.5125717237095031</v>
      </c>
      <c r="C6265">
        <v>-0.43523148462073019</v>
      </c>
      <c r="D6265">
        <v>1.77616647882556</v>
      </c>
      <c r="E6265">
        <v>1.016950359746253</v>
      </c>
      <c r="F6265">
        <v>-1.0000000000000011</v>
      </c>
      <c r="G6265">
        <v>1.62611932292878</v>
      </c>
      <c r="H6265">
        <v>-0.39347593559623939</v>
      </c>
      <c r="I6265">
        <v>1.562088796607352</v>
      </c>
    </row>
    <row r="6266" spans="1:9" x14ac:dyDescent="0.25">
      <c r="A6266" s="1">
        <v>6264</v>
      </c>
      <c r="B6266">
        <v>-1.6308643833164991</v>
      </c>
      <c r="C6266">
        <v>-0.6383526119181181</v>
      </c>
      <c r="D6266">
        <v>-1.6893458225922491</v>
      </c>
      <c r="E6266">
        <v>-1.756550621379892</v>
      </c>
      <c r="F6266">
        <v>0.99999999999999944</v>
      </c>
      <c r="G6266">
        <v>-1.4853816904614019</v>
      </c>
      <c r="H6266">
        <v>-0.67120335200284553</v>
      </c>
      <c r="I6266">
        <v>-1.540230945226434</v>
      </c>
    </row>
    <row r="6267" spans="1:9" x14ac:dyDescent="0.25">
      <c r="A6267" s="1">
        <v>6265</v>
      </c>
      <c r="B6267">
        <v>-1.4853816904614019</v>
      </c>
      <c r="C6267">
        <v>-0.67120335200284553</v>
      </c>
      <c r="D6267">
        <v>-1.540230945226434</v>
      </c>
      <c r="E6267">
        <v>-1.756550621379892</v>
      </c>
      <c r="F6267">
        <v>0.99999999999999944</v>
      </c>
      <c r="G6267">
        <v>-1.1986041376855161</v>
      </c>
      <c r="H6267">
        <v>-0.67103588185581053</v>
      </c>
      <c r="I6267">
        <v>-1.3209088309049599</v>
      </c>
    </row>
    <row r="6268" spans="1:9" x14ac:dyDescent="0.25">
      <c r="A6268" s="1">
        <v>6266</v>
      </c>
      <c r="B6268">
        <v>-1.1986041376855161</v>
      </c>
      <c r="C6268">
        <v>-0.67103588185581053</v>
      </c>
      <c r="D6268">
        <v>-1.3209088309049599</v>
      </c>
      <c r="E6268">
        <v>-1.756550621379892</v>
      </c>
      <c r="F6268">
        <v>0.99999999999999944</v>
      </c>
      <c r="G6268">
        <v>-0.85961915226029706</v>
      </c>
      <c r="H6268">
        <v>-0.68544786231718491</v>
      </c>
      <c r="I6268">
        <v>-1.1058312125827849</v>
      </c>
    </row>
    <row r="6269" spans="1:9" x14ac:dyDescent="0.25">
      <c r="A6269" s="1">
        <v>6267</v>
      </c>
      <c r="B6269">
        <v>-0.85961915226029706</v>
      </c>
      <c r="C6269">
        <v>-0.68544786231718491</v>
      </c>
      <c r="D6269">
        <v>-1.1058312125827849</v>
      </c>
      <c r="E6269">
        <v>-1.756550621379892</v>
      </c>
      <c r="F6269">
        <v>0.99999999999999944</v>
      </c>
      <c r="G6269">
        <v>-0.65049902482835642</v>
      </c>
      <c r="H6269">
        <v>-0.71250348429672905</v>
      </c>
      <c r="I6269">
        <v>-0.88895126683724923</v>
      </c>
    </row>
    <row r="6270" spans="1:9" x14ac:dyDescent="0.25">
      <c r="A6270" s="1">
        <v>6268</v>
      </c>
      <c r="B6270">
        <v>-0.65049902482835642</v>
      </c>
      <c r="C6270">
        <v>-0.71250348429672905</v>
      </c>
      <c r="D6270">
        <v>-0.88895126683724923</v>
      </c>
      <c r="E6270">
        <v>-1.756550621379892</v>
      </c>
      <c r="F6270">
        <v>0.99999999999999944</v>
      </c>
      <c r="G6270">
        <v>-0.32303464443740088</v>
      </c>
      <c r="H6270">
        <v>-0.73651970599689343</v>
      </c>
      <c r="I6270">
        <v>-0.68535075799825185</v>
      </c>
    </row>
    <row r="6271" spans="1:9" x14ac:dyDescent="0.25">
      <c r="A6271" s="1">
        <v>6269</v>
      </c>
      <c r="B6271">
        <v>-0.32303464443740088</v>
      </c>
      <c r="C6271">
        <v>-0.73651970599689343</v>
      </c>
      <c r="D6271">
        <v>-0.68535075799825185</v>
      </c>
      <c r="E6271">
        <v>-1.756550621379892</v>
      </c>
      <c r="F6271">
        <v>0.99999999999999944</v>
      </c>
      <c r="G6271">
        <v>-9.4495017820400914E-2</v>
      </c>
      <c r="H6271">
        <v>-0.34696916350584001</v>
      </c>
      <c r="I6271">
        <v>-0.50622180508337256</v>
      </c>
    </row>
    <row r="6272" spans="1:9" x14ac:dyDescent="0.25">
      <c r="A6272" s="1">
        <v>6270</v>
      </c>
      <c r="B6272">
        <v>-9.4495017820400914E-2</v>
      </c>
      <c r="C6272">
        <v>-0.34696916350584001</v>
      </c>
      <c r="D6272">
        <v>-0.50622180508337256</v>
      </c>
      <c r="E6272">
        <v>-1.756550621379892</v>
      </c>
      <c r="F6272">
        <v>0.99999999999999944</v>
      </c>
      <c r="G6272">
        <v>0.1157710424476292</v>
      </c>
      <c r="H6272">
        <v>0.11191119190207249</v>
      </c>
      <c r="I6272">
        <v>-0.24133696664787721</v>
      </c>
    </row>
    <row r="6273" spans="1:9" x14ac:dyDescent="0.25">
      <c r="A6273" s="1">
        <v>6271</v>
      </c>
      <c r="B6273">
        <v>0.1157710424476292</v>
      </c>
      <c r="C6273">
        <v>0.11191119190207249</v>
      </c>
      <c r="D6273">
        <v>-0.24133696664787721</v>
      </c>
      <c r="E6273">
        <v>-1.756550621379892</v>
      </c>
      <c r="F6273">
        <v>0.99999999999999944</v>
      </c>
      <c r="G6273">
        <v>0.13243537469529779</v>
      </c>
      <c r="H6273">
        <v>0.42422668989587509</v>
      </c>
      <c r="I6273">
        <v>-0.15520267780289651</v>
      </c>
    </row>
    <row r="6274" spans="1:9" x14ac:dyDescent="0.25">
      <c r="A6274" s="1">
        <v>6272</v>
      </c>
      <c r="B6274">
        <v>0.13243537469529779</v>
      </c>
      <c r="C6274">
        <v>0.42422668989587509</v>
      </c>
      <c r="D6274">
        <v>-0.15520267780289651</v>
      </c>
      <c r="E6274">
        <v>-1.756550621379892</v>
      </c>
      <c r="F6274">
        <v>0.99999999999999944</v>
      </c>
      <c r="G6274">
        <v>0.44182003637226142</v>
      </c>
      <c r="H6274">
        <v>0.94089999621203824</v>
      </c>
      <c r="I6274">
        <v>6.1470318851762747E-2</v>
      </c>
    </row>
    <row r="6275" spans="1:9" x14ac:dyDescent="0.25">
      <c r="A6275" s="1">
        <v>6273</v>
      </c>
      <c r="B6275">
        <v>0.44182003637226142</v>
      </c>
      <c r="C6275">
        <v>0.94089999621203824</v>
      </c>
      <c r="D6275">
        <v>6.1470318851762747E-2</v>
      </c>
      <c r="E6275">
        <v>-1.756550621379892</v>
      </c>
      <c r="F6275">
        <v>0.99999999999999944</v>
      </c>
      <c r="G6275">
        <v>0.54913472337775426</v>
      </c>
      <c r="H6275">
        <v>1.4226795178893361</v>
      </c>
      <c r="I6275">
        <v>0.20833601444903099</v>
      </c>
    </row>
    <row r="6276" spans="1:9" x14ac:dyDescent="0.25">
      <c r="A6276" s="1">
        <v>6274</v>
      </c>
      <c r="B6276">
        <v>0.54913472337775426</v>
      </c>
      <c r="C6276">
        <v>1.4226795178893361</v>
      </c>
      <c r="D6276">
        <v>0.20833601444903099</v>
      </c>
      <c r="E6276">
        <v>-1.756550621379892</v>
      </c>
      <c r="F6276">
        <v>0.99999999999999944</v>
      </c>
      <c r="G6276">
        <v>0.73900227361390525</v>
      </c>
      <c r="H6276">
        <v>1.557450047394827</v>
      </c>
      <c r="I6276">
        <v>0.24654448541541771</v>
      </c>
    </row>
    <row r="6277" spans="1:9" x14ac:dyDescent="0.25">
      <c r="A6277" s="1">
        <v>6275</v>
      </c>
      <c r="B6277">
        <v>0.73900227361390525</v>
      </c>
      <c r="C6277">
        <v>1.557450047394827</v>
      </c>
      <c r="D6277">
        <v>0.24654448541541771</v>
      </c>
      <c r="E6277">
        <v>-1.756550621379892</v>
      </c>
      <c r="F6277">
        <v>0.99999999999999944</v>
      </c>
      <c r="G6277">
        <v>0.99346659267038451</v>
      </c>
      <c r="H6277">
        <v>2.3426231569873841</v>
      </c>
      <c r="I6277">
        <v>0.39940329396828489</v>
      </c>
    </row>
    <row r="6278" spans="1:9" x14ac:dyDescent="0.25">
      <c r="A6278" s="1">
        <v>6276</v>
      </c>
      <c r="B6278">
        <v>-1.6311732513103001</v>
      </c>
      <c r="C6278">
        <v>-0.19736246899491189</v>
      </c>
      <c r="D6278">
        <v>-1.6893458225922491</v>
      </c>
      <c r="E6278">
        <v>0.27735009811261457</v>
      </c>
      <c r="F6278">
        <v>0.99999999999999944</v>
      </c>
      <c r="G6278">
        <v>-1.2638331255848949</v>
      </c>
      <c r="H6278">
        <v>-0.17662963508323179</v>
      </c>
      <c r="I6278">
        <v>-1.1464469999456359</v>
      </c>
    </row>
    <row r="6279" spans="1:9" x14ac:dyDescent="0.25">
      <c r="A6279" s="1">
        <v>6277</v>
      </c>
      <c r="B6279">
        <v>-1.2638331255848949</v>
      </c>
      <c r="C6279">
        <v>-0.17662963508323179</v>
      </c>
      <c r="D6279">
        <v>-1.1464469999456359</v>
      </c>
      <c r="E6279">
        <v>0.27735009811261457</v>
      </c>
      <c r="F6279">
        <v>0.99999999999999944</v>
      </c>
      <c r="G6279">
        <v>-0.83042515778055137</v>
      </c>
      <c r="H6279">
        <v>-0.21013288106062869</v>
      </c>
      <c r="I6279">
        <v>-0.80051054980543235</v>
      </c>
    </row>
    <row r="6280" spans="1:9" x14ac:dyDescent="0.25">
      <c r="A6280" s="1">
        <v>6278</v>
      </c>
      <c r="B6280">
        <v>-0.83042515778055137</v>
      </c>
      <c r="C6280">
        <v>-0.21013288106062869</v>
      </c>
      <c r="D6280">
        <v>-0.80051054980543235</v>
      </c>
      <c r="E6280">
        <v>0.27735009811261457</v>
      </c>
      <c r="F6280">
        <v>0.99999999999999944</v>
      </c>
      <c r="G6280">
        <v>-0.43953301508286219</v>
      </c>
      <c r="H6280">
        <v>-0.27577223731490419</v>
      </c>
      <c r="I6280">
        <v>-0.42415596450150961</v>
      </c>
    </row>
    <row r="6281" spans="1:9" x14ac:dyDescent="0.25">
      <c r="A6281" s="1">
        <v>6279</v>
      </c>
      <c r="B6281">
        <v>-0.43953301508286219</v>
      </c>
      <c r="C6281">
        <v>-0.27577223731490419</v>
      </c>
      <c r="D6281">
        <v>-0.42415596450150961</v>
      </c>
      <c r="E6281">
        <v>0.27735009811261457</v>
      </c>
      <c r="F6281">
        <v>0.99999999999999944</v>
      </c>
      <c r="G6281">
        <v>-5.8681142835785911E-2</v>
      </c>
      <c r="H6281">
        <v>-0.19307501756267381</v>
      </c>
      <c r="I6281">
        <v>-2.456980320767857E-2</v>
      </c>
    </row>
    <row r="6282" spans="1:9" x14ac:dyDescent="0.25">
      <c r="A6282" s="1">
        <v>6280</v>
      </c>
      <c r="B6282">
        <v>-5.8681142835785911E-2</v>
      </c>
      <c r="C6282">
        <v>-0.19307501756267381</v>
      </c>
      <c r="D6282">
        <v>-2.456980320767857E-2</v>
      </c>
      <c r="E6282">
        <v>0.27735009811261457</v>
      </c>
      <c r="F6282">
        <v>0.99999999999999944</v>
      </c>
      <c r="G6282">
        <v>9.8737087255148501E-2</v>
      </c>
      <c r="H6282">
        <v>-0.27203080981307098</v>
      </c>
      <c r="I6282">
        <v>0.28135176825583641</v>
      </c>
    </row>
    <row r="6283" spans="1:9" x14ac:dyDescent="0.25">
      <c r="A6283" s="1">
        <v>6281</v>
      </c>
      <c r="B6283">
        <v>9.8737087255148501E-2</v>
      </c>
      <c r="C6283">
        <v>-0.27203080981307098</v>
      </c>
      <c r="D6283">
        <v>0.28135176825583641</v>
      </c>
      <c r="E6283">
        <v>0.27735009811261457</v>
      </c>
      <c r="F6283">
        <v>0.99999999999999944</v>
      </c>
      <c r="G6283">
        <v>0.46937004707655622</v>
      </c>
      <c r="H6283">
        <v>-7.776501707273932E-3</v>
      </c>
      <c r="I6283">
        <v>0.34415121274558452</v>
      </c>
    </row>
    <row r="6284" spans="1:9" x14ac:dyDescent="0.25">
      <c r="A6284" s="1">
        <v>6282</v>
      </c>
      <c r="B6284">
        <v>0.46937004707655622</v>
      </c>
      <c r="C6284">
        <v>-7.776501707273932E-3</v>
      </c>
      <c r="D6284">
        <v>0.34415121274558452</v>
      </c>
      <c r="E6284">
        <v>0.27735009811261457</v>
      </c>
      <c r="F6284">
        <v>0.99999999999999944</v>
      </c>
      <c r="G6284">
        <v>0.67897701316594716</v>
      </c>
      <c r="H6284">
        <v>0.77042924292969472</v>
      </c>
      <c r="I6284">
        <v>0.57947985844118866</v>
      </c>
    </row>
    <row r="6285" spans="1:9" x14ac:dyDescent="0.25">
      <c r="A6285" s="1">
        <v>6283</v>
      </c>
      <c r="B6285">
        <v>0.67897701316594716</v>
      </c>
      <c r="C6285">
        <v>0.77042924292969472</v>
      </c>
      <c r="D6285">
        <v>0.57947985844118866</v>
      </c>
      <c r="E6285">
        <v>0.27735009811261457</v>
      </c>
      <c r="F6285">
        <v>0.99999999999999944</v>
      </c>
      <c r="G6285">
        <v>1.0621036728149911</v>
      </c>
      <c r="H6285">
        <v>1.121867894930022</v>
      </c>
      <c r="I6285">
        <v>0.77159805295104056</v>
      </c>
    </row>
    <row r="6286" spans="1:9" x14ac:dyDescent="0.25">
      <c r="A6286" s="1">
        <v>6284</v>
      </c>
      <c r="B6286">
        <v>1.0621036728149911</v>
      </c>
      <c r="C6286">
        <v>1.121867894930022</v>
      </c>
      <c r="D6286">
        <v>0.77159805295104056</v>
      </c>
      <c r="E6286">
        <v>0.27735009811261457</v>
      </c>
      <c r="F6286">
        <v>0.99999999999999944</v>
      </c>
      <c r="G6286">
        <v>1.2714189856566001</v>
      </c>
      <c r="H6286">
        <v>1.7332049385267181</v>
      </c>
      <c r="I6286">
        <v>1.144615167658787</v>
      </c>
    </row>
    <row r="6287" spans="1:9" x14ac:dyDescent="0.25">
      <c r="A6287" s="1">
        <v>6285</v>
      </c>
      <c r="B6287">
        <v>1.2714189856566001</v>
      </c>
      <c r="C6287">
        <v>1.7332049385267181</v>
      </c>
      <c r="D6287">
        <v>1.144615167658787</v>
      </c>
      <c r="E6287">
        <v>0.27735009811261457</v>
      </c>
      <c r="F6287">
        <v>0.99999999999999944</v>
      </c>
      <c r="G6287">
        <v>1.551158314403438</v>
      </c>
      <c r="H6287">
        <v>2.1518919093789441</v>
      </c>
      <c r="I6287">
        <v>1.05949478842175</v>
      </c>
    </row>
    <row r="6288" spans="1:9" x14ac:dyDescent="0.25">
      <c r="A6288" s="1">
        <v>6286</v>
      </c>
      <c r="B6288">
        <v>1.551158314403438</v>
      </c>
      <c r="C6288">
        <v>2.1518919093789441</v>
      </c>
      <c r="D6288">
        <v>1.05949478842175</v>
      </c>
      <c r="E6288">
        <v>0.27735009811261457</v>
      </c>
      <c r="F6288">
        <v>0.99999999999999944</v>
      </c>
      <c r="G6288">
        <v>1.6322050195814179</v>
      </c>
      <c r="H6288">
        <v>2.5360875310188682</v>
      </c>
      <c r="I6288">
        <v>1.4583790878735661</v>
      </c>
    </row>
    <row r="6289" spans="1:9" x14ac:dyDescent="0.25">
      <c r="A6289" s="1">
        <v>6287</v>
      </c>
      <c r="B6289">
        <v>1.6322050195814179</v>
      </c>
      <c r="C6289">
        <v>2.5360875310188682</v>
      </c>
      <c r="D6289">
        <v>1.4583790878735661</v>
      </c>
      <c r="E6289">
        <v>0.27735009811261457</v>
      </c>
      <c r="F6289">
        <v>0.99999999999999944</v>
      </c>
      <c r="G6289">
        <v>1.904821031145483</v>
      </c>
      <c r="H6289">
        <v>2.8516803118973271</v>
      </c>
      <c r="I6289">
        <v>1.4746782117070689</v>
      </c>
    </row>
    <row r="6290" spans="1:9" x14ac:dyDescent="0.25">
      <c r="A6290" s="1">
        <v>6288</v>
      </c>
      <c r="B6290">
        <v>-1.6346353082666141</v>
      </c>
      <c r="C6290">
        <v>-0.14794703571108109</v>
      </c>
      <c r="D6290">
        <v>-1.6893458225922491</v>
      </c>
      <c r="E6290">
        <v>1.016950359746253</v>
      </c>
      <c r="F6290">
        <v>0.99999999999999944</v>
      </c>
      <c r="G6290">
        <v>-1.3510510776307001</v>
      </c>
      <c r="H6290">
        <v>-9.5812936740546098E-2</v>
      </c>
      <c r="I6290">
        <v>-1.258055832833656</v>
      </c>
    </row>
    <row r="6291" spans="1:9" x14ac:dyDescent="0.25">
      <c r="A6291" s="1">
        <v>6289</v>
      </c>
      <c r="B6291">
        <v>-1.3510510776307001</v>
      </c>
      <c r="C6291">
        <v>-9.5812936740546098E-2</v>
      </c>
      <c r="D6291">
        <v>-1.258055832833656</v>
      </c>
      <c r="E6291">
        <v>1.016950359746253</v>
      </c>
      <c r="F6291">
        <v>0.99999999999999944</v>
      </c>
      <c r="G6291">
        <v>-0.96802151527290803</v>
      </c>
      <c r="H6291">
        <v>-0.177288269077615</v>
      </c>
      <c r="I6291">
        <v>-0.90754821575168021</v>
      </c>
    </row>
    <row r="6292" spans="1:9" x14ac:dyDescent="0.25">
      <c r="A6292" s="1">
        <v>6290</v>
      </c>
      <c r="B6292">
        <v>-0.96802151527290803</v>
      </c>
      <c r="C6292">
        <v>-0.177288269077615</v>
      </c>
      <c r="D6292">
        <v>-0.90754821575168021</v>
      </c>
      <c r="E6292">
        <v>1.016950359746253</v>
      </c>
      <c r="F6292">
        <v>0.99999999999999944</v>
      </c>
      <c r="G6292">
        <v>-0.64899203223600754</v>
      </c>
      <c r="H6292">
        <v>-0.20171008606447841</v>
      </c>
      <c r="I6292">
        <v>-0.63517677482152812</v>
      </c>
    </row>
    <row r="6293" spans="1:9" x14ac:dyDescent="0.25">
      <c r="A6293" s="1">
        <v>6291</v>
      </c>
      <c r="B6293">
        <v>-0.64899203223600754</v>
      </c>
      <c r="C6293">
        <v>-0.20171008606447841</v>
      </c>
      <c r="D6293">
        <v>-0.63517677482152812</v>
      </c>
      <c r="E6293">
        <v>1.016950359746253</v>
      </c>
      <c r="F6293">
        <v>0.99999999999999944</v>
      </c>
      <c r="G6293">
        <v>-0.3623356591492603</v>
      </c>
      <c r="H6293">
        <v>-0.14148584284475421</v>
      </c>
      <c r="I6293">
        <v>-0.26522825195879302</v>
      </c>
    </row>
    <row r="6294" spans="1:9" x14ac:dyDescent="0.25">
      <c r="A6294" s="1">
        <v>6292</v>
      </c>
      <c r="B6294">
        <v>-0.3623356591492603</v>
      </c>
      <c r="C6294">
        <v>-0.14148584284475421</v>
      </c>
      <c r="D6294">
        <v>-0.26522825195879302</v>
      </c>
      <c r="E6294">
        <v>1.016950359746253</v>
      </c>
      <c r="F6294">
        <v>0.99999999999999944</v>
      </c>
      <c r="G6294">
        <v>-8.6738904225427044E-2</v>
      </c>
      <c r="H6294">
        <v>-0.19157737569783531</v>
      </c>
      <c r="I6294">
        <v>4.9259906130236959E-2</v>
      </c>
    </row>
    <row r="6295" spans="1:9" x14ac:dyDescent="0.25">
      <c r="A6295" s="1">
        <v>6293</v>
      </c>
      <c r="B6295">
        <v>-8.6738904225427044E-2</v>
      </c>
      <c r="C6295">
        <v>-0.19157737569783531</v>
      </c>
      <c r="D6295">
        <v>4.9259906130236959E-2</v>
      </c>
      <c r="E6295">
        <v>1.016950359746253</v>
      </c>
      <c r="F6295">
        <v>0.99999999999999944</v>
      </c>
      <c r="G6295">
        <v>0.17116756842259551</v>
      </c>
      <c r="H6295">
        <v>0.2223423071016376</v>
      </c>
      <c r="I6295">
        <v>0.27542146177847299</v>
      </c>
    </row>
    <row r="6296" spans="1:9" x14ac:dyDescent="0.25">
      <c r="A6296" s="1">
        <v>6294</v>
      </c>
      <c r="B6296">
        <v>0.17116756842259551</v>
      </c>
      <c r="C6296">
        <v>0.2223423071016376</v>
      </c>
      <c r="D6296">
        <v>0.27542146177847299</v>
      </c>
      <c r="E6296">
        <v>1.016950359746253</v>
      </c>
      <c r="F6296">
        <v>0.99999999999999944</v>
      </c>
      <c r="G6296">
        <v>0.56205417207955699</v>
      </c>
      <c r="H6296">
        <v>0.86102046563847656</v>
      </c>
      <c r="I6296">
        <v>0.48644039330522387</v>
      </c>
    </row>
    <row r="6297" spans="1:9" x14ac:dyDescent="0.25">
      <c r="A6297" s="1">
        <v>6295</v>
      </c>
      <c r="B6297">
        <v>0.56205417207955699</v>
      </c>
      <c r="C6297">
        <v>0.86102046563847656</v>
      </c>
      <c r="D6297">
        <v>0.48644039330522387</v>
      </c>
      <c r="E6297">
        <v>1.016950359746253</v>
      </c>
      <c r="F6297">
        <v>0.99999999999999944</v>
      </c>
      <c r="G6297">
        <v>0.64554550173920933</v>
      </c>
      <c r="H6297">
        <v>1.3284908112719269</v>
      </c>
      <c r="I6297">
        <v>0.60921331658961198</v>
      </c>
    </row>
    <row r="6298" spans="1:9" x14ac:dyDescent="0.25">
      <c r="A6298" s="1">
        <v>6296</v>
      </c>
      <c r="B6298">
        <v>0.64554550173920933</v>
      </c>
      <c r="C6298">
        <v>1.3284908112719269</v>
      </c>
      <c r="D6298">
        <v>0.60921331658961198</v>
      </c>
      <c r="E6298">
        <v>1.016950359746253</v>
      </c>
      <c r="F6298">
        <v>0.99999999999999944</v>
      </c>
      <c r="G6298">
        <v>0.93461310329465763</v>
      </c>
      <c r="H6298">
        <v>1.944186554927497</v>
      </c>
      <c r="I6298">
        <v>0.91059125710951361</v>
      </c>
    </row>
    <row r="6299" spans="1:9" x14ac:dyDescent="0.25">
      <c r="A6299" s="1">
        <v>6297</v>
      </c>
      <c r="B6299">
        <v>0.93461310329465763</v>
      </c>
      <c r="C6299">
        <v>1.944186554927497</v>
      </c>
      <c r="D6299">
        <v>0.91059125710951361</v>
      </c>
      <c r="E6299">
        <v>1.016950359746253</v>
      </c>
      <c r="F6299">
        <v>0.99999999999999944</v>
      </c>
      <c r="G6299">
        <v>0.97749068166998032</v>
      </c>
      <c r="H6299">
        <v>2.2025599153369568</v>
      </c>
      <c r="I6299">
        <v>0.93783614018635275</v>
      </c>
    </row>
    <row r="6300" spans="1:9" x14ac:dyDescent="0.25">
      <c r="A6300" s="1">
        <v>6298</v>
      </c>
      <c r="B6300">
        <v>0.97749068166998032</v>
      </c>
      <c r="C6300">
        <v>2.2025599153369568</v>
      </c>
      <c r="D6300">
        <v>0.93783614018635275</v>
      </c>
      <c r="E6300">
        <v>1.016950359746253</v>
      </c>
      <c r="F6300">
        <v>0.99999999999999944</v>
      </c>
      <c r="G6300">
        <v>1.180855976109956</v>
      </c>
      <c r="H6300">
        <v>2.4988535626861119</v>
      </c>
      <c r="I6300">
        <v>1.291259693547135</v>
      </c>
    </row>
    <row r="6301" spans="1:9" x14ac:dyDescent="0.25">
      <c r="A6301" s="1">
        <v>6299</v>
      </c>
      <c r="B6301">
        <v>1.180855976109956</v>
      </c>
      <c r="C6301">
        <v>2.4988535626861119</v>
      </c>
      <c r="D6301">
        <v>1.291259693547135</v>
      </c>
      <c r="E6301">
        <v>1.016950359746253</v>
      </c>
      <c r="F6301">
        <v>0.99999999999999944</v>
      </c>
      <c r="G6301">
        <v>1.50475578905144</v>
      </c>
      <c r="H6301">
        <v>3.009456161517321</v>
      </c>
      <c r="I6301">
        <v>1.314549832280413</v>
      </c>
    </row>
    <row r="6302" spans="1:9" x14ac:dyDescent="0.25">
      <c r="A6302" s="1">
        <v>6300</v>
      </c>
      <c r="B6302">
        <v>-1.6294770370317511</v>
      </c>
      <c r="C6302">
        <v>-0.62590038830768935</v>
      </c>
      <c r="D6302">
        <v>-1.6893458225922491</v>
      </c>
      <c r="E6302">
        <v>-0.83205029433784372</v>
      </c>
      <c r="F6302">
        <v>-1.0000000000000011</v>
      </c>
      <c r="G6302">
        <v>-1.4824567412700991</v>
      </c>
      <c r="H6302">
        <v>-0.62508924411045619</v>
      </c>
      <c r="I6302">
        <v>-1.4045993027048811</v>
      </c>
    </row>
    <row r="6303" spans="1:9" x14ac:dyDescent="0.25">
      <c r="A6303" s="1">
        <v>6301</v>
      </c>
      <c r="B6303">
        <v>-1.4824567412700991</v>
      </c>
      <c r="C6303">
        <v>-0.62508924411045619</v>
      </c>
      <c r="D6303">
        <v>-1.4045993027048811</v>
      </c>
      <c r="E6303">
        <v>-0.83205029433784372</v>
      </c>
      <c r="F6303">
        <v>-1.0000000000000011</v>
      </c>
      <c r="G6303">
        <v>-1.2738088231089819</v>
      </c>
      <c r="H6303">
        <v>-0.66661188154144968</v>
      </c>
      <c r="I6303">
        <v>-1.2516201726317859</v>
      </c>
    </row>
    <row r="6304" spans="1:9" x14ac:dyDescent="0.25">
      <c r="A6304" s="1">
        <v>6302</v>
      </c>
      <c r="B6304">
        <v>-1.2738088231089819</v>
      </c>
      <c r="C6304">
        <v>-0.66661188154144968</v>
      </c>
      <c r="D6304">
        <v>-1.2516201726317859</v>
      </c>
      <c r="E6304">
        <v>-0.83205029433784372</v>
      </c>
      <c r="F6304">
        <v>-1.0000000000000011</v>
      </c>
      <c r="G6304">
        <v>-1.119633322300311</v>
      </c>
      <c r="H6304">
        <v>-0.67364280486559169</v>
      </c>
      <c r="I6304">
        <v>-0.95599978814648856</v>
      </c>
    </row>
    <row r="6305" spans="1:9" x14ac:dyDescent="0.25">
      <c r="A6305" s="1">
        <v>6303</v>
      </c>
      <c r="B6305">
        <v>-1.119633322300311</v>
      </c>
      <c r="C6305">
        <v>-0.67364280486559169</v>
      </c>
      <c r="D6305">
        <v>-0.95599978814648856</v>
      </c>
      <c r="E6305">
        <v>-0.83205029433784372</v>
      </c>
      <c r="F6305">
        <v>-1.0000000000000011</v>
      </c>
      <c r="G6305">
        <v>-0.83434781486934095</v>
      </c>
      <c r="H6305">
        <v>-0.70854155093938465</v>
      </c>
      <c r="I6305">
        <v>-0.74489232209183776</v>
      </c>
    </row>
    <row r="6306" spans="1:9" x14ac:dyDescent="0.25">
      <c r="A6306" s="1">
        <v>6304</v>
      </c>
      <c r="B6306">
        <v>-0.83434781486934095</v>
      </c>
      <c r="C6306">
        <v>-0.70854155093938465</v>
      </c>
      <c r="D6306">
        <v>-0.74489232209183776</v>
      </c>
      <c r="E6306">
        <v>-0.83205029433784372</v>
      </c>
      <c r="F6306">
        <v>-1.0000000000000011</v>
      </c>
      <c r="G6306">
        <v>-0.42390828154160598</v>
      </c>
      <c r="H6306">
        <v>-0.71256888329880719</v>
      </c>
      <c r="I6306">
        <v>-0.45785358050156011</v>
      </c>
    </row>
    <row r="6307" spans="1:9" x14ac:dyDescent="0.25">
      <c r="A6307" s="1">
        <v>6305</v>
      </c>
      <c r="B6307">
        <v>-0.42390828154160598</v>
      </c>
      <c r="C6307">
        <v>-0.71256888329880719</v>
      </c>
      <c r="D6307">
        <v>-0.45785358050156011</v>
      </c>
      <c r="E6307">
        <v>-0.83205029433784372</v>
      </c>
      <c r="F6307">
        <v>-1.0000000000000011</v>
      </c>
      <c r="G6307">
        <v>-0.30254770809625747</v>
      </c>
      <c r="H6307">
        <v>-0.67646653697502546</v>
      </c>
      <c r="I6307">
        <v>4.1185341870936141E-3</v>
      </c>
    </row>
    <row r="6308" spans="1:9" x14ac:dyDescent="0.25">
      <c r="A6308" s="1">
        <v>6306</v>
      </c>
      <c r="B6308">
        <v>-0.30254770809625747</v>
      </c>
      <c r="C6308">
        <v>-0.67646653697502546</v>
      </c>
      <c r="D6308">
        <v>4.1185341870936141E-3</v>
      </c>
      <c r="E6308">
        <v>-0.83205029433784372</v>
      </c>
      <c r="F6308">
        <v>-1.0000000000000011</v>
      </c>
      <c r="G6308">
        <v>-8.8099644768245583E-2</v>
      </c>
      <c r="H6308">
        <v>-0.61253139868302786</v>
      </c>
      <c r="I6308">
        <v>0.27389832355298238</v>
      </c>
    </row>
    <row r="6309" spans="1:9" x14ac:dyDescent="0.25">
      <c r="A6309" s="1">
        <v>6307</v>
      </c>
      <c r="B6309">
        <v>-8.8099644768245583E-2</v>
      </c>
      <c r="C6309">
        <v>-0.61253139868302786</v>
      </c>
      <c r="D6309">
        <v>0.27389832355298238</v>
      </c>
      <c r="E6309">
        <v>-0.83205029433784372</v>
      </c>
      <c r="F6309">
        <v>-1.0000000000000011</v>
      </c>
      <c r="G6309">
        <v>0.27366748727489631</v>
      </c>
      <c r="H6309">
        <v>-0.54649164982586174</v>
      </c>
      <c r="I6309">
        <v>0.5972720073393416</v>
      </c>
    </row>
    <row r="6310" spans="1:9" x14ac:dyDescent="0.25">
      <c r="A6310" s="1">
        <v>6308</v>
      </c>
      <c r="B6310">
        <v>0.27366748727489631</v>
      </c>
      <c r="C6310">
        <v>-0.54649164982586174</v>
      </c>
      <c r="D6310">
        <v>0.5972720073393416</v>
      </c>
      <c r="E6310">
        <v>-0.83205029433784372</v>
      </c>
      <c r="F6310">
        <v>-1.0000000000000011</v>
      </c>
      <c r="G6310">
        <v>0.62222782245591957</v>
      </c>
      <c r="H6310">
        <v>-0.48685322808287917</v>
      </c>
      <c r="I6310">
        <v>0.62995508927696531</v>
      </c>
    </row>
    <row r="6311" spans="1:9" x14ac:dyDescent="0.25">
      <c r="A6311" s="1">
        <v>6309</v>
      </c>
      <c r="B6311">
        <v>0.62222782245591957</v>
      </c>
      <c r="C6311">
        <v>-0.48685322808287917</v>
      </c>
      <c r="D6311">
        <v>0.62995508927696531</v>
      </c>
      <c r="E6311">
        <v>-0.83205029433784372</v>
      </c>
      <c r="F6311">
        <v>-1.0000000000000011</v>
      </c>
      <c r="G6311">
        <v>0.78392645288500351</v>
      </c>
      <c r="H6311">
        <v>-0.41943257337044099</v>
      </c>
      <c r="I6311">
        <v>0.61788175273356394</v>
      </c>
    </row>
    <row r="6312" spans="1:9" x14ac:dyDescent="0.25">
      <c r="A6312" s="1">
        <v>6310</v>
      </c>
      <c r="B6312">
        <v>0.78392645288500351</v>
      </c>
      <c r="C6312">
        <v>-0.41943257337044099</v>
      </c>
      <c r="D6312">
        <v>0.61788175273356394</v>
      </c>
      <c r="E6312">
        <v>-0.83205029433784372</v>
      </c>
      <c r="F6312">
        <v>-1.0000000000000011</v>
      </c>
      <c r="G6312">
        <v>0.84740493434938835</v>
      </c>
      <c r="H6312">
        <v>-0.36657760540849033</v>
      </c>
      <c r="I6312">
        <v>0.90854812544409191</v>
      </c>
    </row>
    <row r="6313" spans="1:9" x14ac:dyDescent="0.25">
      <c r="A6313" s="1">
        <v>6311</v>
      </c>
      <c r="B6313">
        <v>0.84740493434938835</v>
      </c>
      <c r="C6313">
        <v>-0.36657760540849033</v>
      </c>
      <c r="D6313">
        <v>0.90854812544409191</v>
      </c>
      <c r="E6313">
        <v>-0.83205029433784372</v>
      </c>
      <c r="F6313">
        <v>-1.0000000000000011</v>
      </c>
      <c r="G6313">
        <v>0.95011243930654354</v>
      </c>
      <c r="H6313">
        <v>-0.31990665709830979</v>
      </c>
      <c r="I6313">
        <v>0.69834243186495171</v>
      </c>
    </row>
    <row r="6314" spans="1:9" x14ac:dyDescent="0.25">
      <c r="A6314" s="1">
        <v>6312</v>
      </c>
      <c r="B6314">
        <v>-1.6314059817154529</v>
      </c>
      <c r="C6314">
        <v>-0.63087674844150476</v>
      </c>
      <c r="D6314">
        <v>-1.6893458225922491</v>
      </c>
      <c r="E6314">
        <v>0.27735009811261457</v>
      </c>
      <c r="F6314">
        <v>-1.0000000000000011</v>
      </c>
      <c r="G6314">
        <v>-1.3757914209551541</v>
      </c>
      <c r="H6314">
        <v>-0.6433576577952731</v>
      </c>
      <c r="I6314">
        <v>-1.361981545529197</v>
      </c>
    </row>
    <row r="6315" spans="1:9" x14ac:dyDescent="0.25">
      <c r="A6315" s="1">
        <v>6313</v>
      </c>
      <c r="B6315">
        <v>-1.3757914209551541</v>
      </c>
      <c r="C6315">
        <v>-0.6433576577952731</v>
      </c>
      <c r="D6315">
        <v>-1.361981545529197</v>
      </c>
      <c r="E6315">
        <v>0.27735009811261457</v>
      </c>
      <c r="F6315">
        <v>-1.0000000000000011</v>
      </c>
      <c r="G6315">
        <v>-1.1391004128018101</v>
      </c>
      <c r="H6315">
        <v>-0.67257041719315269</v>
      </c>
      <c r="I6315">
        <v>-1.179068914022547</v>
      </c>
    </row>
    <row r="6316" spans="1:9" x14ac:dyDescent="0.25">
      <c r="A6316" s="1">
        <v>6314</v>
      </c>
      <c r="B6316">
        <v>-1.1391004128018101</v>
      </c>
      <c r="C6316">
        <v>-0.67257041719315269</v>
      </c>
      <c r="D6316">
        <v>-1.179068914022547</v>
      </c>
      <c r="E6316">
        <v>0.27735009811261457</v>
      </c>
      <c r="F6316">
        <v>-1.0000000000000011</v>
      </c>
      <c r="G6316">
        <v>-0.95110645590539555</v>
      </c>
      <c r="H6316">
        <v>-0.69531366378850123</v>
      </c>
      <c r="I6316">
        <v>-0.8857330492059825</v>
      </c>
    </row>
    <row r="6317" spans="1:9" x14ac:dyDescent="0.25">
      <c r="A6317" s="1">
        <v>6315</v>
      </c>
      <c r="B6317">
        <v>-0.95110645590539555</v>
      </c>
      <c r="C6317">
        <v>-0.69531366378850123</v>
      </c>
      <c r="D6317">
        <v>-0.8857330492059825</v>
      </c>
      <c r="E6317">
        <v>0.27735009811261457</v>
      </c>
      <c r="F6317">
        <v>-1.0000000000000011</v>
      </c>
      <c r="G6317">
        <v>-0.66572526434924029</v>
      </c>
      <c r="H6317">
        <v>-0.71856238647029469</v>
      </c>
      <c r="I6317">
        <v>-0.3960097191123047</v>
      </c>
    </row>
    <row r="6318" spans="1:9" x14ac:dyDescent="0.25">
      <c r="A6318" s="1">
        <v>6316</v>
      </c>
      <c r="B6318">
        <v>-0.66572526434924029</v>
      </c>
      <c r="C6318">
        <v>-0.71856238647029469</v>
      </c>
      <c r="D6318">
        <v>-0.3960097191123047</v>
      </c>
      <c r="E6318">
        <v>0.27735009811261457</v>
      </c>
      <c r="F6318">
        <v>-1.0000000000000011</v>
      </c>
      <c r="G6318">
        <v>-0.2455115916666851</v>
      </c>
      <c r="H6318">
        <v>-0.73621891837967679</v>
      </c>
      <c r="I6318">
        <v>-6.9146491677173946E-2</v>
      </c>
    </row>
    <row r="6319" spans="1:9" x14ac:dyDescent="0.25">
      <c r="A6319" s="1">
        <v>6317</v>
      </c>
      <c r="B6319">
        <v>-0.2455115916666851</v>
      </c>
      <c r="C6319">
        <v>-0.73621891837967679</v>
      </c>
      <c r="D6319">
        <v>-6.9146491677173946E-2</v>
      </c>
      <c r="E6319">
        <v>0.27735009811261457</v>
      </c>
      <c r="F6319">
        <v>-1.0000000000000011</v>
      </c>
      <c r="G6319">
        <v>-3.4671805769293851E-2</v>
      </c>
      <c r="H6319">
        <v>-0.69169317096453298</v>
      </c>
      <c r="I6319">
        <v>0.1648378722398699</v>
      </c>
    </row>
    <row r="6320" spans="1:9" x14ac:dyDescent="0.25">
      <c r="A6320" s="1">
        <v>6318</v>
      </c>
      <c r="B6320">
        <v>-3.4671805769293851E-2</v>
      </c>
      <c r="C6320">
        <v>-0.69169317096453298</v>
      </c>
      <c r="D6320">
        <v>0.1648378722398699</v>
      </c>
      <c r="E6320">
        <v>0.27735009811261457</v>
      </c>
      <c r="F6320">
        <v>-1.0000000000000011</v>
      </c>
      <c r="G6320">
        <v>0.26488262832326792</v>
      </c>
      <c r="H6320">
        <v>-0.61514898009077856</v>
      </c>
      <c r="I6320">
        <v>0.48629625549814248</v>
      </c>
    </row>
    <row r="6321" spans="1:9" x14ac:dyDescent="0.25">
      <c r="A6321" s="1">
        <v>6319</v>
      </c>
      <c r="B6321">
        <v>0.26488262832326792</v>
      </c>
      <c r="C6321">
        <v>-0.61514898009077856</v>
      </c>
      <c r="D6321">
        <v>0.48629625549814248</v>
      </c>
      <c r="E6321">
        <v>0.27735009811261457</v>
      </c>
      <c r="F6321">
        <v>-1.0000000000000011</v>
      </c>
      <c r="G6321">
        <v>0.64241004368964216</v>
      </c>
      <c r="H6321">
        <v>-0.57218963799509492</v>
      </c>
      <c r="I6321">
        <v>0.99928742354174227</v>
      </c>
    </row>
    <row r="6322" spans="1:9" x14ac:dyDescent="0.25">
      <c r="A6322" s="1">
        <v>6320</v>
      </c>
      <c r="B6322">
        <v>0.64241004368964216</v>
      </c>
      <c r="C6322">
        <v>-0.57218963799509492</v>
      </c>
      <c r="D6322">
        <v>0.99928742354174227</v>
      </c>
      <c r="E6322">
        <v>0.27735009811261457</v>
      </c>
      <c r="F6322">
        <v>-1.0000000000000011</v>
      </c>
      <c r="G6322">
        <v>0.82691355209310902</v>
      </c>
      <c r="H6322">
        <v>-0.51258911221906001</v>
      </c>
      <c r="I6322">
        <v>1.2208369396345971</v>
      </c>
    </row>
    <row r="6323" spans="1:9" x14ac:dyDescent="0.25">
      <c r="A6323" s="1">
        <v>6321</v>
      </c>
      <c r="B6323">
        <v>0.82691355209310902</v>
      </c>
      <c r="C6323">
        <v>-0.51258911221906001</v>
      </c>
      <c r="D6323">
        <v>1.2208369396345971</v>
      </c>
      <c r="E6323">
        <v>0.27735009811261457</v>
      </c>
      <c r="F6323">
        <v>-1.0000000000000011</v>
      </c>
      <c r="G6323">
        <v>1.164233396193616</v>
      </c>
      <c r="H6323">
        <v>-0.4515706636882223</v>
      </c>
      <c r="I6323">
        <v>1.3834009747715761</v>
      </c>
    </row>
    <row r="6324" spans="1:9" x14ac:dyDescent="0.25">
      <c r="A6324" s="1">
        <v>6322</v>
      </c>
      <c r="B6324">
        <v>1.164233396193616</v>
      </c>
      <c r="C6324">
        <v>-0.4515706636882223</v>
      </c>
      <c r="D6324">
        <v>1.3834009747715761</v>
      </c>
      <c r="E6324">
        <v>0.27735009811261457</v>
      </c>
      <c r="F6324">
        <v>-1.0000000000000011</v>
      </c>
      <c r="G6324">
        <v>1.308737819594366</v>
      </c>
      <c r="H6324">
        <v>-0.43007282756926302</v>
      </c>
      <c r="I6324">
        <v>1.545681515332469</v>
      </c>
    </row>
    <row r="6325" spans="1:9" x14ac:dyDescent="0.25">
      <c r="A6325" s="1">
        <v>6323</v>
      </c>
      <c r="B6325">
        <v>1.308737819594366</v>
      </c>
      <c r="C6325">
        <v>-0.43007282756926302</v>
      </c>
      <c r="D6325">
        <v>1.545681515332469</v>
      </c>
      <c r="E6325">
        <v>0.27735009811261457</v>
      </c>
      <c r="F6325">
        <v>-1.0000000000000011</v>
      </c>
      <c r="G6325">
        <v>1.226504095019324</v>
      </c>
      <c r="H6325">
        <v>-0.38230011777250428</v>
      </c>
      <c r="I6325">
        <v>1.2849540793159411</v>
      </c>
    </row>
    <row r="6326" spans="1:9" x14ac:dyDescent="0.25">
      <c r="A6326" s="1">
        <v>6324</v>
      </c>
      <c r="B6326">
        <v>-1.634105518811513</v>
      </c>
      <c r="C6326">
        <v>-0.62549211312438935</v>
      </c>
      <c r="D6326">
        <v>-1.6893458225922491</v>
      </c>
      <c r="E6326">
        <v>1.016950359746253</v>
      </c>
      <c r="F6326">
        <v>-1.0000000000000011</v>
      </c>
      <c r="G6326">
        <v>-1.2887666903024819</v>
      </c>
      <c r="H6326">
        <v>-0.646428905522898</v>
      </c>
      <c r="I6326">
        <v>-1.275044214306875</v>
      </c>
    </row>
    <row r="6327" spans="1:9" x14ac:dyDescent="0.25">
      <c r="A6327" s="1">
        <v>6325</v>
      </c>
      <c r="B6327">
        <v>-1.2887666903024819</v>
      </c>
      <c r="C6327">
        <v>-0.646428905522898</v>
      </c>
      <c r="D6327">
        <v>-1.275044214306875</v>
      </c>
      <c r="E6327">
        <v>1.016950359746253</v>
      </c>
      <c r="F6327">
        <v>-1.0000000000000011</v>
      </c>
      <c r="G6327">
        <v>-0.98700953057041507</v>
      </c>
      <c r="H6327">
        <v>-0.69463853871803738</v>
      </c>
      <c r="I6327">
        <v>-0.90075168399668981</v>
      </c>
    </row>
    <row r="6328" spans="1:9" x14ac:dyDescent="0.25">
      <c r="A6328" s="1">
        <v>6326</v>
      </c>
      <c r="B6328">
        <v>-0.98700953057041507</v>
      </c>
      <c r="C6328">
        <v>-0.69463853871803738</v>
      </c>
      <c r="D6328">
        <v>-0.90075168399668981</v>
      </c>
      <c r="E6328">
        <v>1.016950359746253</v>
      </c>
      <c r="F6328">
        <v>-1.0000000000000011</v>
      </c>
      <c r="G6328">
        <v>-0.67715536891757944</v>
      </c>
      <c r="H6328">
        <v>-0.70620913998874202</v>
      </c>
      <c r="I6328">
        <v>-0.48756955474667352</v>
      </c>
    </row>
    <row r="6329" spans="1:9" x14ac:dyDescent="0.25">
      <c r="A6329" s="1">
        <v>6327</v>
      </c>
      <c r="B6329">
        <v>-0.67715536891757944</v>
      </c>
      <c r="C6329">
        <v>-0.70620913998874202</v>
      </c>
      <c r="D6329">
        <v>-0.48756955474667352</v>
      </c>
      <c r="E6329">
        <v>1.016950359746253</v>
      </c>
      <c r="F6329">
        <v>-1.0000000000000011</v>
      </c>
      <c r="G6329">
        <v>-0.4067016845642849</v>
      </c>
      <c r="H6329">
        <v>-0.73695975909228506</v>
      </c>
      <c r="I6329">
        <v>-8.9454744076190071E-2</v>
      </c>
    </row>
    <row r="6330" spans="1:9" x14ac:dyDescent="0.25">
      <c r="A6330" s="1">
        <v>6328</v>
      </c>
      <c r="B6330">
        <v>-0.4067016845642849</v>
      </c>
      <c r="C6330">
        <v>-0.73695975909228506</v>
      </c>
      <c r="D6330">
        <v>-8.9454744076190071E-2</v>
      </c>
      <c r="E6330">
        <v>1.016950359746253</v>
      </c>
      <c r="F6330">
        <v>-1.0000000000000011</v>
      </c>
      <c r="G6330">
        <v>-4.324378662991523E-2</v>
      </c>
      <c r="H6330">
        <v>-0.76488706003929685</v>
      </c>
      <c r="I6330">
        <v>0.21877202567215831</v>
      </c>
    </row>
    <row r="6331" spans="1:9" x14ac:dyDescent="0.25">
      <c r="A6331" s="1">
        <v>6329</v>
      </c>
      <c r="B6331">
        <v>-4.324378662991523E-2</v>
      </c>
      <c r="C6331">
        <v>-0.76488706003929685</v>
      </c>
      <c r="D6331">
        <v>0.21877202567215831</v>
      </c>
      <c r="E6331">
        <v>1.016950359746253</v>
      </c>
      <c r="F6331">
        <v>-1.0000000000000011</v>
      </c>
      <c r="G6331">
        <v>0.22319662470394069</v>
      </c>
      <c r="H6331">
        <v>-0.70116936263902185</v>
      </c>
      <c r="I6331">
        <v>0.52124228904197289</v>
      </c>
    </row>
    <row r="6332" spans="1:9" x14ac:dyDescent="0.25">
      <c r="A6332" s="1">
        <v>6330</v>
      </c>
      <c r="B6332">
        <v>0.22319662470394069</v>
      </c>
      <c r="C6332">
        <v>-0.70116936263902185</v>
      </c>
      <c r="D6332">
        <v>0.52124228904197289</v>
      </c>
      <c r="E6332">
        <v>1.016950359746253</v>
      </c>
      <c r="F6332">
        <v>-1.0000000000000011</v>
      </c>
      <c r="G6332">
        <v>0.66397667863537535</v>
      </c>
      <c r="H6332">
        <v>-0.63466185451719781</v>
      </c>
      <c r="I6332">
        <v>0.6959154757658923</v>
      </c>
    </row>
    <row r="6333" spans="1:9" x14ac:dyDescent="0.25">
      <c r="A6333" s="1">
        <v>6331</v>
      </c>
      <c r="B6333">
        <v>0.66397667863537535</v>
      </c>
      <c r="C6333">
        <v>-0.63466185451719781</v>
      </c>
      <c r="D6333">
        <v>0.6959154757658923</v>
      </c>
      <c r="E6333">
        <v>1.016950359746253</v>
      </c>
      <c r="F6333">
        <v>-1.0000000000000011</v>
      </c>
      <c r="G6333">
        <v>0.97048147013762842</v>
      </c>
      <c r="H6333">
        <v>-0.59325379480292373</v>
      </c>
      <c r="I6333">
        <v>1.1975516469538581</v>
      </c>
    </row>
    <row r="6334" spans="1:9" x14ac:dyDescent="0.25">
      <c r="A6334" s="1">
        <v>6332</v>
      </c>
      <c r="B6334">
        <v>0.97048147013762842</v>
      </c>
      <c r="C6334">
        <v>-0.59325379480292373</v>
      </c>
      <c r="D6334">
        <v>1.1975516469538581</v>
      </c>
      <c r="E6334">
        <v>1.016950359746253</v>
      </c>
      <c r="F6334">
        <v>-1.0000000000000011</v>
      </c>
      <c r="G6334">
        <v>1.282529404851537</v>
      </c>
      <c r="H6334">
        <v>-0.53179527979132635</v>
      </c>
      <c r="I6334">
        <v>1.2346553840635739</v>
      </c>
    </row>
    <row r="6335" spans="1:9" x14ac:dyDescent="0.25">
      <c r="A6335" s="1">
        <v>6333</v>
      </c>
      <c r="B6335">
        <v>1.282529404851537</v>
      </c>
      <c r="C6335">
        <v>-0.53179527979132635</v>
      </c>
      <c r="D6335">
        <v>1.2346553840635739</v>
      </c>
      <c r="E6335">
        <v>1.016950359746253</v>
      </c>
      <c r="F6335">
        <v>-1.0000000000000011</v>
      </c>
      <c r="G6335">
        <v>1.505755735177351</v>
      </c>
      <c r="H6335">
        <v>-0.50022226267872005</v>
      </c>
      <c r="I6335">
        <v>1.6274666323218649</v>
      </c>
    </row>
    <row r="6336" spans="1:9" x14ac:dyDescent="0.25">
      <c r="A6336" s="1">
        <v>6334</v>
      </c>
      <c r="B6336">
        <v>1.505755735177351</v>
      </c>
      <c r="C6336">
        <v>-0.50022226267872005</v>
      </c>
      <c r="D6336">
        <v>1.6274666323218649</v>
      </c>
      <c r="E6336">
        <v>1.016950359746253</v>
      </c>
      <c r="F6336">
        <v>-1.0000000000000011</v>
      </c>
      <c r="G6336">
        <v>1.4141702668630589</v>
      </c>
      <c r="H6336">
        <v>-0.45459358956907248</v>
      </c>
      <c r="I6336">
        <v>1.522143675875554</v>
      </c>
    </row>
    <row r="6337" spans="1:9" x14ac:dyDescent="0.25">
      <c r="A6337" s="1">
        <v>6335</v>
      </c>
      <c r="B6337">
        <v>1.4141702668630589</v>
      </c>
      <c r="C6337">
        <v>-0.45459358956907248</v>
      </c>
      <c r="D6337">
        <v>1.522143675875554</v>
      </c>
      <c r="E6337">
        <v>1.016950359746253</v>
      </c>
      <c r="F6337">
        <v>-1.0000000000000011</v>
      </c>
      <c r="G6337">
        <v>1.5807243881631301</v>
      </c>
      <c r="H6337">
        <v>-0.40144514665166592</v>
      </c>
      <c r="I6337">
        <v>1.578167900671904</v>
      </c>
    </row>
    <row r="6338" spans="1:9" x14ac:dyDescent="0.25">
      <c r="A6338" s="1">
        <v>6336</v>
      </c>
      <c r="B6338">
        <v>-1.631894300519696</v>
      </c>
      <c r="C6338">
        <v>-0.62635944306359426</v>
      </c>
      <c r="D6338">
        <v>-1.6893458225922491</v>
      </c>
      <c r="E6338">
        <v>-1.756550621379892</v>
      </c>
      <c r="F6338">
        <v>0.99999999999999944</v>
      </c>
      <c r="G6338">
        <v>-1.485038680308107</v>
      </c>
      <c r="H6338">
        <v>-0.66193918073092051</v>
      </c>
      <c r="I6338">
        <v>-1.5410504120725479</v>
      </c>
    </row>
    <row r="6339" spans="1:9" x14ac:dyDescent="0.25">
      <c r="A6339" s="1">
        <v>6337</v>
      </c>
      <c r="B6339">
        <v>-1.485038680308107</v>
      </c>
      <c r="C6339">
        <v>-0.66193918073092051</v>
      </c>
      <c r="D6339">
        <v>-1.5410504120725479</v>
      </c>
      <c r="E6339">
        <v>-1.756550621379892</v>
      </c>
      <c r="F6339">
        <v>0.99999999999999944</v>
      </c>
      <c r="G6339">
        <v>-1.1728318809208731</v>
      </c>
      <c r="H6339">
        <v>-0.66422441479337868</v>
      </c>
      <c r="I6339">
        <v>-1.317448872497426</v>
      </c>
    </row>
    <row r="6340" spans="1:9" x14ac:dyDescent="0.25">
      <c r="A6340" s="1">
        <v>6338</v>
      </c>
      <c r="B6340">
        <v>-1.1728318809208731</v>
      </c>
      <c r="C6340">
        <v>-0.66422441479337868</v>
      </c>
      <c r="D6340">
        <v>-1.317448872497426</v>
      </c>
      <c r="E6340">
        <v>-1.756550621379892</v>
      </c>
      <c r="F6340">
        <v>0.99999999999999944</v>
      </c>
      <c r="G6340">
        <v>-0.88405725956240844</v>
      </c>
      <c r="H6340">
        <v>-0.68284877016250978</v>
      </c>
      <c r="I6340">
        <v>-1.102635649631073</v>
      </c>
    </row>
    <row r="6341" spans="1:9" x14ac:dyDescent="0.25">
      <c r="A6341" s="1">
        <v>6339</v>
      </c>
      <c r="B6341">
        <v>-0.88405725956240844</v>
      </c>
      <c r="C6341">
        <v>-0.68284877016250978</v>
      </c>
      <c r="D6341">
        <v>-1.102635649631073</v>
      </c>
      <c r="E6341">
        <v>-1.756550621379892</v>
      </c>
      <c r="F6341">
        <v>0.99999999999999944</v>
      </c>
      <c r="G6341">
        <v>-0.59415390473727059</v>
      </c>
      <c r="H6341">
        <v>-0.70899414678700479</v>
      </c>
      <c r="I6341">
        <v>-0.88538811059669265</v>
      </c>
    </row>
    <row r="6342" spans="1:9" x14ac:dyDescent="0.25">
      <c r="A6342" s="1">
        <v>6340</v>
      </c>
      <c r="B6342">
        <v>-0.59415390473727059</v>
      </c>
      <c r="C6342">
        <v>-0.70899414678700479</v>
      </c>
      <c r="D6342">
        <v>-0.88538811059669265</v>
      </c>
      <c r="E6342">
        <v>-1.756550621379892</v>
      </c>
      <c r="F6342">
        <v>0.99999999999999944</v>
      </c>
      <c r="G6342">
        <v>-0.31787962884811538</v>
      </c>
      <c r="H6342">
        <v>-0.74042619571841428</v>
      </c>
      <c r="I6342">
        <v>-0.75677236636140954</v>
      </c>
    </row>
    <row r="6343" spans="1:9" x14ac:dyDescent="0.25">
      <c r="A6343" s="1">
        <v>6341</v>
      </c>
      <c r="B6343">
        <v>-0.31787962884811538</v>
      </c>
      <c r="C6343">
        <v>-0.74042619571841428</v>
      </c>
      <c r="D6343">
        <v>-0.75677236636140954</v>
      </c>
      <c r="E6343">
        <v>-1.756550621379892</v>
      </c>
      <c r="F6343">
        <v>0.99999999999999944</v>
      </c>
      <c r="G6343">
        <v>-7.7417330983721652E-2</v>
      </c>
      <c r="H6343">
        <v>-0.33858771566807683</v>
      </c>
      <c r="I6343">
        <v>-0.46217970790797908</v>
      </c>
    </row>
    <row r="6344" spans="1:9" x14ac:dyDescent="0.25">
      <c r="A6344" s="1">
        <v>6342</v>
      </c>
      <c r="B6344">
        <v>-7.7417330983721652E-2</v>
      </c>
      <c r="C6344">
        <v>-0.33858771566807683</v>
      </c>
      <c r="D6344">
        <v>-0.46217970790797908</v>
      </c>
      <c r="E6344">
        <v>-1.756550621379892</v>
      </c>
      <c r="F6344">
        <v>0.99999999999999944</v>
      </c>
      <c r="G6344">
        <v>6.2360632403184277E-2</v>
      </c>
      <c r="H6344">
        <v>0.1589459703387274</v>
      </c>
      <c r="I6344">
        <v>-0.26813050201352151</v>
      </c>
    </row>
    <row r="6345" spans="1:9" x14ac:dyDescent="0.25">
      <c r="A6345" s="1">
        <v>6343</v>
      </c>
      <c r="B6345">
        <v>6.2360632403184277E-2</v>
      </c>
      <c r="C6345">
        <v>0.1589459703387274</v>
      </c>
      <c r="D6345">
        <v>-0.26813050201352151</v>
      </c>
      <c r="E6345">
        <v>-1.756550621379892</v>
      </c>
      <c r="F6345">
        <v>0.99999999999999944</v>
      </c>
      <c r="G6345">
        <v>0.19137722365620169</v>
      </c>
      <c r="H6345">
        <v>0.47847816293343531</v>
      </c>
      <c r="I6345">
        <v>-0.21711878617638569</v>
      </c>
    </row>
    <row r="6346" spans="1:9" x14ac:dyDescent="0.25">
      <c r="A6346" s="1">
        <v>6344</v>
      </c>
      <c r="B6346">
        <v>0.19137722365620169</v>
      </c>
      <c r="C6346">
        <v>0.47847816293343531</v>
      </c>
      <c r="D6346">
        <v>-0.21711878617638569</v>
      </c>
      <c r="E6346">
        <v>-1.756550621379892</v>
      </c>
      <c r="F6346">
        <v>0.99999999999999944</v>
      </c>
      <c r="G6346">
        <v>0.46539801526358587</v>
      </c>
      <c r="H6346">
        <v>0.93346108012620876</v>
      </c>
      <c r="I6346">
        <v>-4.7111405111171997E-2</v>
      </c>
    </row>
    <row r="6347" spans="1:9" x14ac:dyDescent="0.25">
      <c r="A6347" s="1">
        <v>6345</v>
      </c>
      <c r="B6347">
        <v>0.46539801526358587</v>
      </c>
      <c r="C6347">
        <v>0.93346108012620876</v>
      </c>
      <c r="D6347">
        <v>-4.7111405111171997E-2</v>
      </c>
      <c r="E6347">
        <v>-1.756550621379892</v>
      </c>
      <c r="F6347">
        <v>0.99999999999999944</v>
      </c>
      <c r="G6347">
        <v>0.61092156469118464</v>
      </c>
      <c r="H6347">
        <v>1.2546230791006709</v>
      </c>
      <c r="I6347">
        <v>0.24440432913311569</v>
      </c>
    </row>
    <row r="6348" spans="1:9" x14ac:dyDescent="0.25">
      <c r="A6348" s="1">
        <v>6346</v>
      </c>
      <c r="B6348">
        <v>0.61092156469118464</v>
      </c>
      <c r="C6348">
        <v>1.2546230791006709</v>
      </c>
      <c r="D6348">
        <v>0.24440432913311569</v>
      </c>
      <c r="E6348">
        <v>-1.756550621379892</v>
      </c>
      <c r="F6348">
        <v>0.99999999999999944</v>
      </c>
      <c r="G6348">
        <v>0.75197944486142088</v>
      </c>
      <c r="H6348">
        <v>1.524507839728531</v>
      </c>
      <c r="I6348">
        <v>0.37028238422769488</v>
      </c>
    </row>
    <row r="6349" spans="1:9" x14ac:dyDescent="0.25">
      <c r="A6349" s="1">
        <v>6347</v>
      </c>
      <c r="B6349">
        <v>0.75197944486142088</v>
      </c>
      <c r="C6349">
        <v>1.524507839728531</v>
      </c>
      <c r="D6349">
        <v>0.37028238422769488</v>
      </c>
      <c r="E6349">
        <v>-1.756550621379892</v>
      </c>
      <c r="F6349">
        <v>0.99999999999999944</v>
      </c>
      <c r="G6349">
        <v>0.97538066536797707</v>
      </c>
      <c r="H6349">
        <v>2.3082529652383599</v>
      </c>
      <c r="I6349">
        <v>0.52300170619915143</v>
      </c>
    </row>
    <row r="6350" spans="1:9" x14ac:dyDescent="0.25">
      <c r="A6350" s="1">
        <v>6348</v>
      </c>
      <c r="B6350">
        <v>-1.6279648398197131</v>
      </c>
      <c r="C6350">
        <v>-0.16827574997778399</v>
      </c>
      <c r="D6350">
        <v>-1.6893458225922491</v>
      </c>
      <c r="E6350">
        <v>0.27735009811261457</v>
      </c>
      <c r="F6350">
        <v>0.99999999999999944</v>
      </c>
      <c r="G6350">
        <v>-1.236030622535025</v>
      </c>
      <c r="H6350">
        <v>-0.1392262047782252</v>
      </c>
      <c r="I6350">
        <v>-1.156551885157042</v>
      </c>
    </row>
    <row r="6351" spans="1:9" x14ac:dyDescent="0.25">
      <c r="A6351" s="1">
        <v>6349</v>
      </c>
      <c r="B6351">
        <v>-1.236030622535025</v>
      </c>
      <c r="C6351">
        <v>-0.1392262047782252</v>
      </c>
      <c r="D6351">
        <v>-1.156551885157042</v>
      </c>
      <c r="E6351">
        <v>0.27735009811261457</v>
      </c>
      <c r="F6351">
        <v>0.99999999999999944</v>
      </c>
      <c r="G6351">
        <v>-0.81965110236667316</v>
      </c>
      <c r="H6351">
        <v>-0.24956639351503609</v>
      </c>
      <c r="I6351">
        <v>-0.74038192079362952</v>
      </c>
    </row>
    <row r="6352" spans="1:9" x14ac:dyDescent="0.25">
      <c r="A6352" s="1">
        <v>6350</v>
      </c>
      <c r="B6352">
        <v>-0.81965110236667316</v>
      </c>
      <c r="C6352">
        <v>-0.24956639351503609</v>
      </c>
      <c r="D6352">
        <v>-0.74038192079362952</v>
      </c>
      <c r="E6352">
        <v>0.27735009811261457</v>
      </c>
      <c r="F6352">
        <v>0.99999999999999944</v>
      </c>
      <c r="G6352">
        <v>-0.43041407405606519</v>
      </c>
      <c r="H6352">
        <v>-0.24310421843535809</v>
      </c>
      <c r="I6352">
        <v>-0.3297963541543858</v>
      </c>
    </row>
    <row r="6353" spans="1:9" x14ac:dyDescent="0.25">
      <c r="A6353" s="1">
        <v>6351</v>
      </c>
      <c r="B6353">
        <v>-0.43041407405606519</v>
      </c>
      <c r="C6353">
        <v>-0.24310421843535809</v>
      </c>
      <c r="D6353">
        <v>-0.3297963541543858</v>
      </c>
      <c r="E6353">
        <v>0.27735009811261457</v>
      </c>
      <c r="F6353">
        <v>0.99999999999999944</v>
      </c>
      <c r="G6353">
        <v>-3.8288143169145708E-2</v>
      </c>
      <c r="H6353">
        <v>-0.15925352513033511</v>
      </c>
      <c r="I6353">
        <v>-4.3514324518183767E-2</v>
      </c>
    </row>
    <row r="6354" spans="1:9" x14ac:dyDescent="0.25">
      <c r="A6354" s="1">
        <v>6352</v>
      </c>
      <c r="B6354">
        <v>-3.8288143169145708E-2</v>
      </c>
      <c r="C6354">
        <v>-0.15925352513033511</v>
      </c>
      <c r="D6354">
        <v>-4.3514324518183767E-2</v>
      </c>
      <c r="E6354">
        <v>0.27735009811261457</v>
      </c>
      <c r="F6354">
        <v>0.99999999999999944</v>
      </c>
      <c r="G6354">
        <v>0.1141883595204293</v>
      </c>
      <c r="H6354">
        <v>-0.24627701496456009</v>
      </c>
      <c r="I6354">
        <v>0.32448123852243271</v>
      </c>
    </row>
    <row r="6355" spans="1:9" x14ac:dyDescent="0.25">
      <c r="A6355" s="1">
        <v>6353</v>
      </c>
      <c r="B6355">
        <v>0.1141883595204293</v>
      </c>
      <c r="C6355">
        <v>-0.24627701496456009</v>
      </c>
      <c r="D6355">
        <v>0.32448123852243271</v>
      </c>
      <c r="E6355">
        <v>0.27735009811261457</v>
      </c>
      <c r="F6355">
        <v>0.99999999999999944</v>
      </c>
      <c r="G6355">
        <v>0.32062619392121949</v>
      </c>
      <c r="H6355">
        <v>-2.0247726104229639E-2</v>
      </c>
      <c r="I6355">
        <v>0.4647339949261009</v>
      </c>
    </row>
    <row r="6356" spans="1:9" x14ac:dyDescent="0.25">
      <c r="A6356" s="1">
        <v>6354</v>
      </c>
      <c r="B6356">
        <v>0.32062619392121949</v>
      </c>
      <c r="C6356">
        <v>-2.0247726104229639E-2</v>
      </c>
      <c r="D6356">
        <v>0.4647339949261009</v>
      </c>
      <c r="E6356">
        <v>0.27735009811261457</v>
      </c>
      <c r="F6356">
        <v>0.99999999999999944</v>
      </c>
      <c r="G6356">
        <v>0.63472542722048475</v>
      </c>
      <c r="H6356">
        <v>0.76021040658309491</v>
      </c>
      <c r="I6356">
        <v>0.65296672963594971</v>
      </c>
    </row>
    <row r="6357" spans="1:9" x14ac:dyDescent="0.25">
      <c r="A6357" s="1">
        <v>6355</v>
      </c>
      <c r="B6357">
        <v>0.63472542722048475</v>
      </c>
      <c r="C6357">
        <v>0.76021040658309491</v>
      </c>
      <c r="D6357">
        <v>0.65296672963594971</v>
      </c>
      <c r="E6357">
        <v>0.27735009811261457</v>
      </c>
      <c r="F6357">
        <v>0.99999999999999944</v>
      </c>
      <c r="G6357">
        <v>1.0753529261475421</v>
      </c>
      <c r="H6357">
        <v>1.275527448713798</v>
      </c>
      <c r="I6357">
        <v>0.89814977553814923</v>
      </c>
    </row>
    <row r="6358" spans="1:9" x14ac:dyDescent="0.25">
      <c r="A6358" s="1">
        <v>6356</v>
      </c>
      <c r="B6358">
        <v>1.0753529261475421</v>
      </c>
      <c r="C6358">
        <v>1.275527448713798</v>
      </c>
      <c r="D6358">
        <v>0.89814977553814923</v>
      </c>
      <c r="E6358">
        <v>0.27735009811261457</v>
      </c>
      <c r="F6358">
        <v>0.99999999999999944</v>
      </c>
      <c r="G6358">
        <v>1.1214516881840471</v>
      </c>
      <c r="H6358">
        <v>1.726218609406208</v>
      </c>
      <c r="I6358">
        <v>1.0095389031976569</v>
      </c>
    </row>
    <row r="6359" spans="1:9" x14ac:dyDescent="0.25">
      <c r="A6359" s="1">
        <v>6357</v>
      </c>
      <c r="B6359">
        <v>1.1214516881840471</v>
      </c>
      <c r="C6359">
        <v>1.726218609406208</v>
      </c>
      <c r="D6359">
        <v>1.0095389031976569</v>
      </c>
      <c r="E6359">
        <v>0.27735009811261457</v>
      </c>
      <c r="F6359">
        <v>0.99999999999999944</v>
      </c>
      <c r="G6359">
        <v>1.428988939302771</v>
      </c>
      <c r="H6359">
        <v>2.06395786003021</v>
      </c>
      <c r="I6359">
        <v>1.255900589026562</v>
      </c>
    </row>
    <row r="6360" spans="1:9" x14ac:dyDescent="0.25">
      <c r="A6360" s="1">
        <v>6358</v>
      </c>
      <c r="B6360">
        <v>1.428988939302771</v>
      </c>
      <c r="C6360">
        <v>2.06395786003021</v>
      </c>
      <c r="D6360">
        <v>1.255900589026562</v>
      </c>
      <c r="E6360">
        <v>0.27735009811261457</v>
      </c>
      <c r="F6360">
        <v>0.99999999999999944</v>
      </c>
      <c r="G6360">
        <v>1.5505891584818861</v>
      </c>
      <c r="H6360">
        <v>2.3262376916165022</v>
      </c>
      <c r="I6360">
        <v>1.3431380642641659</v>
      </c>
    </row>
    <row r="6361" spans="1:9" x14ac:dyDescent="0.25">
      <c r="A6361" s="1">
        <v>6359</v>
      </c>
      <c r="B6361">
        <v>1.5505891584818861</v>
      </c>
      <c r="C6361">
        <v>2.3262376916165022</v>
      </c>
      <c r="D6361">
        <v>1.3431380642641659</v>
      </c>
      <c r="E6361">
        <v>0.27735009811261457</v>
      </c>
      <c r="F6361">
        <v>0.99999999999999944</v>
      </c>
      <c r="G6361">
        <v>1.6786652776890829</v>
      </c>
      <c r="H6361">
        <v>2.768870436705297</v>
      </c>
      <c r="I6361">
        <v>1.388402814471378</v>
      </c>
    </row>
    <row r="6362" spans="1:9" x14ac:dyDescent="0.25">
      <c r="A6362" s="1">
        <v>6360</v>
      </c>
      <c r="B6362">
        <v>-1.628580248885205</v>
      </c>
      <c r="C6362">
        <v>-0.15625807533892211</v>
      </c>
      <c r="D6362">
        <v>-1.6893458225922491</v>
      </c>
      <c r="E6362">
        <v>1.016950359746253</v>
      </c>
      <c r="F6362">
        <v>0.99999999999999944</v>
      </c>
      <c r="G6362">
        <v>-1.3513723852266</v>
      </c>
      <c r="H6362">
        <v>-8.698770979402598E-2</v>
      </c>
      <c r="I6362">
        <v>-1.2676488264776169</v>
      </c>
    </row>
    <row r="6363" spans="1:9" x14ac:dyDescent="0.25">
      <c r="A6363" s="1">
        <v>6361</v>
      </c>
      <c r="B6363">
        <v>-1.3513723852266</v>
      </c>
      <c r="C6363">
        <v>-8.698770979402598E-2</v>
      </c>
      <c r="D6363">
        <v>-1.2676488264776169</v>
      </c>
      <c r="E6363">
        <v>1.016950359746253</v>
      </c>
      <c r="F6363">
        <v>0.99999999999999944</v>
      </c>
      <c r="G6363">
        <v>-1.026208139589984</v>
      </c>
      <c r="H6363">
        <v>-0.2107792743576172</v>
      </c>
      <c r="I6363">
        <v>-0.94993099644981183</v>
      </c>
    </row>
    <row r="6364" spans="1:9" x14ac:dyDescent="0.25">
      <c r="A6364" s="1">
        <v>6362</v>
      </c>
      <c r="B6364">
        <v>-1.026208139589984</v>
      </c>
      <c r="C6364">
        <v>-0.2107792743576172</v>
      </c>
      <c r="D6364">
        <v>-0.94993099644981183</v>
      </c>
      <c r="E6364">
        <v>1.016950359746253</v>
      </c>
      <c r="F6364">
        <v>0.99999999999999944</v>
      </c>
      <c r="G6364">
        <v>-0.66259928128498291</v>
      </c>
      <c r="H6364">
        <v>-0.2386158299264162</v>
      </c>
      <c r="I6364">
        <v>-0.62578587699856048</v>
      </c>
    </row>
    <row r="6365" spans="1:9" x14ac:dyDescent="0.25">
      <c r="A6365" s="1">
        <v>6363</v>
      </c>
      <c r="B6365">
        <v>-0.66259928128498291</v>
      </c>
      <c r="C6365">
        <v>-0.2386158299264162</v>
      </c>
      <c r="D6365">
        <v>-0.62578587699856048</v>
      </c>
      <c r="E6365">
        <v>1.016950359746253</v>
      </c>
      <c r="F6365">
        <v>0.99999999999999944</v>
      </c>
      <c r="G6365">
        <v>-0.31517676085554569</v>
      </c>
      <c r="H6365">
        <v>-9.7022000245331405E-2</v>
      </c>
      <c r="I6365">
        <v>-0.3177624521392729</v>
      </c>
    </row>
    <row r="6366" spans="1:9" x14ac:dyDescent="0.25">
      <c r="A6366" s="1">
        <v>6364</v>
      </c>
      <c r="B6366">
        <v>-0.31517676085554569</v>
      </c>
      <c r="C6366">
        <v>-9.7022000245331405E-2</v>
      </c>
      <c r="D6366">
        <v>-0.3177624521392729</v>
      </c>
      <c r="E6366">
        <v>1.016950359746253</v>
      </c>
      <c r="F6366">
        <v>0.99999999999999944</v>
      </c>
      <c r="G6366">
        <v>-7.5632990336546607E-2</v>
      </c>
      <c r="H6366">
        <v>-0.1750974696154585</v>
      </c>
      <c r="I6366">
        <v>-8.9405486602596798E-2</v>
      </c>
    </row>
    <row r="6367" spans="1:9" x14ac:dyDescent="0.25">
      <c r="A6367" s="1">
        <v>6365</v>
      </c>
      <c r="B6367">
        <v>-7.5632990336546607E-2</v>
      </c>
      <c r="C6367">
        <v>-0.1750974696154585</v>
      </c>
      <c r="D6367">
        <v>-8.9405486602596798E-2</v>
      </c>
      <c r="E6367">
        <v>1.016950359746253</v>
      </c>
      <c r="F6367">
        <v>0.99999999999999944</v>
      </c>
      <c r="G6367">
        <v>0.1527960484801982</v>
      </c>
      <c r="H6367">
        <v>0.21606916116437999</v>
      </c>
      <c r="I6367">
        <v>0.19161306065252409</v>
      </c>
    </row>
    <row r="6368" spans="1:9" x14ac:dyDescent="0.25">
      <c r="A6368" s="1">
        <v>6366</v>
      </c>
      <c r="B6368">
        <v>0.1527960484801982</v>
      </c>
      <c r="C6368">
        <v>0.21606916116437999</v>
      </c>
      <c r="D6368">
        <v>0.19161306065252409</v>
      </c>
      <c r="E6368">
        <v>1.016950359746253</v>
      </c>
      <c r="F6368">
        <v>0.99999999999999944</v>
      </c>
      <c r="G6368">
        <v>0.38838280668448982</v>
      </c>
      <c r="H6368">
        <v>0.82869429226559022</v>
      </c>
      <c r="I6368">
        <v>0.44181532324060241</v>
      </c>
    </row>
    <row r="6369" spans="1:9" x14ac:dyDescent="0.25">
      <c r="A6369" s="1">
        <v>6367</v>
      </c>
      <c r="B6369">
        <v>0.38838280668448982</v>
      </c>
      <c r="C6369">
        <v>0.82869429226559022</v>
      </c>
      <c r="D6369">
        <v>0.44181532324060241</v>
      </c>
      <c r="E6369">
        <v>1.016950359746253</v>
      </c>
      <c r="F6369">
        <v>0.99999999999999944</v>
      </c>
      <c r="G6369">
        <v>0.63151518184121669</v>
      </c>
      <c r="H6369">
        <v>1.374164563651626</v>
      </c>
      <c r="I6369">
        <v>0.57427193657624864</v>
      </c>
    </row>
    <row r="6370" spans="1:9" x14ac:dyDescent="0.25">
      <c r="A6370" s="1">
        <v>6368</v>
      </c>
      <c r="B6370">
        <v>0.63151518184121669</v>
      </c>
      <c r="C6370">
        <v>1.374164563651626</v>
      </c>
      <c r="D6370">
        <v>0.57427193657624864</v>
      </c>
      <c r="E6370">
        <v>1.016950359746253</v>
      </c>
      <c r="F6370">
        <v>0.99999999999999944</v>
      </c>
      <c r="G6370">
        <v>0.80794766849643684</v>
      </c>
      <c r="H6370">
        <v>1.8339232573146389</v>
      </c>
      <c r="I6370">
        <v>0.75435958325445307</v>
      </c>
    </row>
    <row r="6371" spans="1:9" x14ac:dyDescent="0.25">
      <c r="A6371" s="1">
        <v>6369</v>
      </c>
      <c r="B6371">
        <v>0.80794766849643684</v>
      </c>
      <c r="C6371">
        <v>1.8339232573146389</v>
      </c>
      <c r="D6371">
        <v>0.75435958325445307</v>
      </c>
      <c r="E6371">
        <v>1.016950359746253</v>
      </c>
      <c r="F6371">
        <v>0.99999999999999944</v>
      </c>
      <c r="G6371">
        <v>1.123924044363352</v>
      </c>
      <c r="H6371">
        <v>2.3178150714585639</v>
      </c>
      <c r="I6371">
        <v>0.96030641669517092</v>
      </c>
    </row>
    <row r="6372" spans="1:9" x14ac:dyDescent="0.25">
      <c r="A6372" s="1">
        <v>6370</v>
      </c>
      <c r="B6372">
        <v>1.123924044363352</v>
      </c>
      <c r="C6372">
        <v>2.3178150714585639</v>
      </c>
      <c r="D6372">
        <v>0.96030641669517092</v>
      </c>
      <c r="E6372">
        <v>1.016950359746253</v>
      </c>
      <c r="F6372">
        <v>0.99999999999999944</v>
      </c>
      <c r="G6372">
        <v>1.0965525891596539</v>
      </c>
      <c r="H6372">
        <v>2.518051095232531</v>
      </c>
      <c r="I6372">
        <v>1.049613126553643</v>
      </c>
    </row>
    <row r="6373" spans="1:9" x14ac:dyDescent="0.25">
      <c r="A6373" s="1">
        <v>6371</v>
      </c>
      <c r="B6373">
        <v>1.0965525891596539</v>
      </c>
      <c r="C6373">
        <v>2.518051095232531</v>
      </c>
      <c r="D6373">
        <v>1.049613126553643</v>
      </c>
      <c r="E6373">
        <v>1.016950359746253</v>
      </c>
      <c r="F6373">
        <v>0.99999999999999944</v>
      </c>
      <c r="G6373">
        <v>1.258388245758375</v>
      </c>
      <c r="H6373">
        <v>3.024828583685514</v>
      </c>
      <c r="I6373">
        <v>1.2489503472633099</v>
      </c>
    </row>
    <row r="6374" spans="1:9" x14ac:dyDescent="0.25">
      <c r="A6374" s="1">
        <v>6372</v>
      </c>
      <c r="B6374">
        <v>-1.634871365237494</v>
      </c>
      <c r="C6374">
        <v>-0.62526064826984917</v>
      </c>
      <c r="D6374">
        <v>-1.6893458225922491</v>
      </c>
      <c r="E6374">
        <v>-0.83205029433784372</v>
      </c>
      <c r="F6374">
        <v>-1.0000000000000011</v>
      </c>
      <c r="G6374">
        <v>-1.4969904085447541</v>
      </c>
      <c r="H6374">
        <v>-0.62917945814996035</v>
      </c>
      <c r="I6374">
        <v>-1.4202268685592221</v>
      </c>
    </row>
    <row r="6375" spans="1:9" x14ac:dyDescent="0.25">
      <c r="A6375" s="1">
        <v>6373</v>
      </c>
      <c r="B6375">
        <v>-1.4969904085447541</v>
      </c>
      <c r="C6375">
        <v>-0.62917945814996035</v>
      </c>
      <c r="D6375">
        <v>-1.4202268685592221</v>
      </c>
      <c r="E6375">
        <v>-0.83205029433784372</v>
      </c>
      <c r="F6375">
        <v>-1.0000000000000011</v>
      </c>
      <c r="G6375">
        <v>-1.2767707890334059</v>
      </c>
      <c r="H6375">
        <v>-0.67013847544550531</v>
      </c>
      <c r="I6375">
        <v>-1.216758495411052</v>
      </c>
    </row>
    <row r="6376" spans="1:9" x14ac:dyDescent="0.25">
      <c r="A6376" s="1">
        <v>6374</v>
      </c>
      <c r="B6376">
        <v>-1.2767707890334059</v>
      </c>
      <c r="C6376">
        <v>-0.67013847544550531</v>
      </c>
      <c r="D6376">
        <v>-1.216758495411052</v>
      </c>
      <c r="E6376">
        <v>-0.83205029433784372</v>
      </c>
      <c r="F6376">
        <v>-1.0000000000000011</v>
      </c>
      <c r="G6376">
        <v>-1.1203534684871861</v>
      </c>
      <c r="H6376">
        <v>-0.67636025272559352</v>
      </c>
      <c r="I6376">
        <v>-0.99327009787934117</v>
      </c>
    </row>
    <row r="6377" spans="1:9" x14ac:dyDescent="0.25">
      <c r="A6377" s="1">
        <v>6375</v>
      </c>
      <c r="B6377">
        <v>-1.1203534684871861</v>
      </c>
      <c r="C6377">
        <v>-0.67636025272559352</v>
      </c>
      <c r="D6377">
        <v>-0.99327009787934117</v>
      </c>
      <c r="E6377">
        <v>-0.83205029433784372</v>
      </c>
      <c r="F6377">
        <v>-1.0000000000000011</v>
      </c>
      <c r="G6377">
        <v>-0.83835806308982319</v>
      </c>
      <c r="H6377">
        <v>-0.69901116979561284</v>
      </c>
      <c r="I6377">
        <v>-0.72770087525446181</v>
      </c>
    </row>
    <row r="6378" spans="1:9" x14ac:dyDescent="0.25">
      <c r="A6378" s="1">
        <v>6376</v>
      </c>
      <c r="B6378">
        <v>-0.83835806308982319</v>
      </c>
      <c r="C6378">
        <v>-0.69901116979561284</v>
      </c>
      <c r="D6378">
        <v>-0.72770087525446181</v>
      </c>
      <c r="E6378">
        <v>-0.83205029433784372</v>
      </c>
      <c r="F6378">
        <v>-1.0000000000000011</v>
      </c>
      <c r="G6378">
        <v>-0.54299001118876133</v>
      </c>
      <c r="H6378">
        <v>-0.71611519745854602</v>
      </c>
      <c r="I6378">
        <v>-0.40875402629882451</v>
      </c>
    </row>
    <row r="6379" spans="1:9" x14ac:dyDescent="0.25">
      <c r="A6379" s="1">
        <v>6377</v>
      </c>
      <c r="B6379">
        <v>-0.54299001118876133</v>
      </c>
      <c r="C6379">
        <v>-0.71611519745854602</v>
      </c>
      <c r="D6379">
        <v>-0.40875402629882451</v>
      </c>
      <c r="E6379">
        <v>-0.83205029433784372</v>
      </c>
      <c r="F6379">
        <v>-1.0000000000000011</v>
      </c>
      <c r="G6379">
        <v>-0.24784422612971621</v>
      </c>
      <c r="H6379">
        <v>-0.67392564592851212</v>
      </c>
      <c r="I6379">
        <v>-0.14118049455773979</v>
      </c>
    </row>
    <row r="6380" spans="1:9" x14ac:dyDescent="0.25">
      <c r="A6380" s="1">
        <v>6378</v>
      </c>
      <c r="B6380">
        <v>-0.24784422612971621</v>
      </c>
      <c r="C6380">
        <v>-0.67392564592851212</v>
      </c>
      <c r="D6380">
        <v>-0.14118049455773979</v>
      </c>
      <c r="E6380">
        <v>-0.83205029433784372</v>
      </c>
      <c r="F6380">
        <v>-1.0000000000000011</v>
      </c>
      <c r="G6380">
        <v>4.13753360638842E-3</v>
      </c>
      <c r="H6380">
        <v>-0.6012937103311895</v>
      </c>
      <c r="I6380">
        <v>0.32937173239429091</v>
      </c>
    </row>
    <row r="6381" spans="1:9" x14ac:dyDescent="0.25">
      <c r="A6381" s="1">
        <v>6379</v>
      </c>
      <c r="B6381">
        <v>4.13753360638842E-3</v>
      </c>
      <c r="C6381">
        <v>-0.6012937103311895</v>
      </c>
      <c r="D6381">
        <v>0.32937173239429091</v>
      </c>
      <c r="E6381">
        <v>-0.83205029433784372</v>
      </c>
      <c r="F6381">
        <v>-1.0000000000000011</v>
      </c>
      <c r="G6381">
        <v>0.28525493315658162</v>
      </c>
      <c r="H6381">
        <v>-0.56507416948186207</v>
      </c>
      <c r="I6381">
        <v>0.60153050230359617</v>
      </c>
    </row>
    <row r="6382" spans="1:9" x14ac:dyDescent="0.25">
      <c r="A6382" s="1">
        <v>6380</v>
      </c>
      <c r="B6382">
        <v>0.28525493315658162</v>
      </c>
      <c r="C6382">
        <v>-0.56507416948186207</v>
      </c>
      <c r="D6382">
        <v>0.60153050230359617</v>
      </c>
      <c r="E6382">
        <v>-0.83205029433784372</v>
      </c>
      <c r="F6382">
        <v>-1.0000000000000011</v>
      </c>
      <c r="G6382">
        <v>0.61240835172755959</v>
      </c>
      <c r="H6382">
        <v>-0.48710917927764108</v>
      </c>
      <c r="I6382">
        <v>0.70201692500845159</v>
      </c>
    </row>
    <row r="6383" spans="1:9" x14ac:dyDescent="0.25">
      <c r="A6383" s="1">
        <v>6381</v>
      </c>
      <c r="B6383">
        <v>0.61240835172755959</v>
      </c>
      <c r="C6383">
        <v>-0.48710917927764108</v>
      </c>
      <c r="D6383">
        <v>0.70201692500845159</v>
      </c>
      <c r="E6383">
        <v>-0.83205029433784372</v>
      </c>
      <c r="F6383">
        <v>-1.0000000000000011</v>
      </c>
      <c r="G6383">
        <v>0.81760536326165889</v>
      </c>
      <c r="H6383">
        <v>-0.41361675967343792</v>
      </c>
      <c r="I6383">
        <v>0.72426919477381457</v>
      </c>
    </row>
    <row r="6384" spans="1:9" x14ac:dyDescent="0.25">
      <c r="A6384" s="1">
        <v>6382</v>
      </c>
      <c r="B6384">
        <v>0.81760536326165889</v>
      </c>
      <c r="C6384">
        <v>-0.41361675967343792</v>
      </c>
      <c r="D6384">
        <v>0.72426919477381457</v>
      </c>
      <c r="E6384">
        <v>-0.83205029433784372</v>
      </c>
      <c r="F6384">
        <v>-1.0000000000000011</v>
      </c>
      <c r="G6384">
        <v>1.0867731563857821</v>
      </c>
      <c r="H6384">
        <v>-0.36835812018186109</v>
      </c>
      <c r="I6384">
        <v>0.85938882637329295</v>
      </c>
    </row>
    <row r="6385" spans="1:9" x14ac:dyDescent="0.25">
      <c r="A6385" s="1">
        <v>6383</v>
      </c>
      <c r="B6385">
        <v>1.0867731563857821</v>
      </c>
      <c r="C6385">
        <v>-0.36835812018186109</v>
      </c>
      <c r="D6385">
        <v>0.85938882637329295</v>
      </c>
      <c r="E6385">
        <v>-0.83205029433784372</v>
      </c>
      <c r="F6385">
        <v>-1.0000000000000011</v>
      </c>
      <c r="G6385">
        <v>1.1233130260734561</v>
      </c>
      <c r="H6385">
        <v>-0.32338977992192097</v>
      </c>
      <c r="I6385">
        <v>0.69733007761187582</v>
      </c>
    </row>
    <row r="6386" spans="1:9" x14ac:dyDescent="0.25">
      <c r="A6386" s="1">
        <v>6384</v>
      </c>
      <c r="B6386">
        <v>-1.626442138745599</v>
      </c>
      <c r="C6386">
        <v>-0.63225062512683539</v>
      </c>
      <c r="D6386">
        <v>-1.6893458225922491</v>
      </c>
      <c r="E6386">
        <v>0.27735009811261457</v>
      </c>
      <c r="F6386">
        <v>-1.0000000000000011</v>
      </c>
      <c r="G6386">
        <v>-1.3779303785392261</v>
      </c>
      <c r="H6386">
        <v>-0.64631030343890339</v>
      </c>
      <c r="I6386">
        <v>-1.3793235498708869</v>
      </c>
    </row>
    <row r="6387" spans="1:9" x14ac:dyDescent="0.25">
      <c r="A6387" s="1">
        <v>6385</v>
      </c>
      <c r="B6387">
        <v>-1.3779303785392261</v>
      </c>
      <c r="C6387">
        <v>-0.64631030343890339</v>
      </c>
      <c r="D6387">
        <v>-1.3793235498708869</v>
      </c>
      <c r="E6387">
        <v>0.27735009811261457</v>
      </c>
      <c r="F6387">
        <v>-1.0000000000000011</v>
      </c>
      <c r="G6387">
        <v>-1.1506763734064229</v>
      </c>
      <c r="H6387">
        <v>-0.67827887226726391</v>
      </c>
      <c r="I6387">
        <v>-1.161543662673709</v>
      </c>
    </row>
    <row r="6388" spans="1:9" x14ac:dyDescent="0.25">
      <c r="A6388" s="1">
        <v>6386</v>
      </c>
      <c r="B6388">
        <v>-1.1506763734064229</v>
      </c>
      <c r="C6388">
        <v>-0.67827887226726391</v>
      </c>
      <c r="D6388">
        <v>-1.161543662673709</v>
      </c>
      <c r="E6388">
        <v>0.27735009811261457</v>
      </c>
      <c r="F6388">
        <v>-1.0000000000000011</v>
      </c>
      <c r="G6388">
        <v>-0.91076826974138381</v>
      </c>
      <c r="H6388">
        <v>-0.69303820552654538</v>
      </c>
      <c r="I6388">
        <v>-0.88677621629912373</v>
      </c>
    </row>
    <row r="6389" spans="1:9" x14ac:dyDescent="0.25">
      <c r="A6389" s="1">
        <v>6387</v>
      </c>
      <c r="B6389">
        <v>-0.91076826974138381</v>
      </c>
      <c r="C6389">
        <v>-0.69303820552654538</v>
      </c>
      <c r="D6389">
        <v>-0.88677621629912373</v>
      </c>
      <c r="E6389">
        <v>0.27735009811261457</v>
      </c>
      <c r="F6389">
        <v>-1.0000000000000011</v>
      </c>
      <c r="G6389">
        <v>-0.62326856911233386</v>
      </c>
      <c r="H6389">
        <v>-0.71449048368538604</v>
      </c>
      <c r="I6389">
        <v>-0.43124301190662651</v>
      </c>
    </row>
    <row r="6390" spans="1:9" x14ac:dyDescent="0.25">
      <c r="A6390" s="1">
        <v>6388</v>
      </c>
      <c r="B6390">
        <v>-0.62326856911233386</v>
      </c>
      <c r="C6390">
        <v>-0.71449048368538604</v>
      </c>
      <c r="D6390">
        <v>-0.43124301190662651</v>
      </c>
      <c r="E6390">
        <v>0.27735009811261457</v>
      </c>
      <c r="F6390">
        <v>-1.0000000000000011</v>
      </c>
      <c r="G6390">
        <v>-0.30552413661778938</v>
      </c>
      <c r="H6390">
        <v>-0.73135229099573995</v>
      </c>
      <c r="I6390">
        <v>-5.258108467177796E-2</v>
      </c>
    </row>
    <row r="6391" spans="1:9" x14ac:dyDescent="0.25">
      <c r="A6391" s="1">
        <v>6389</v>
      </c>
      <c r="B6391">
        <v>-0.30552413661778938</v>
      </c>
      <c r="C6391">
        <v>-0.73135229099573995</v>
      </c>
      <c r="D6391">
        <v>-5.258108467177796E-2</v>
      </c>
      <c r="E6391">
        <v>0.27735009811261457</v>
      </c>
      <c r="F6391">
        <v>-1.0000000000000011</v>
      </c>
      <c r="G6391">
        <v>-5.7177594576499853E-2</v>
      </c>
      <c r="H6391">
        <v>-0.68432470226928355</v>
      </c>
      <c r="I6391">
        <v>0.29030670975771738</v>
      </c>
    </row>
    <row r="6392" spans="1:9" x14ac:dyDescent="0.25">
      <c r="A6392" s="1">
        <v>6390</v>
      </c>
      <c r="B6392">
        <v>-5.7177594576499853E-2</v>
      </c>
      <c r="C6392">
        <v>-0.68432470226928355</v>
      </c>
      <c r="D6392">
        <v>0.29030670975771738</v>
      </c>
      <c r="E6392">
        <v>0.27735009811261457</v>
      </c>
      <c r="F6392">
        <v>-1.0000000000000011</v>
      </c>
      <c r="G6392">
        <v>0.32410012216148387</v>
      </c>
      <c r="H6392">
        <v>-0.61081067665730249</v>
      </c>
      <c r="I6392">
        <v>0.63825487587100804</v>
      </c>
    </row>
    <row r="6393" spans="1:9" x14ac:dyDescent="0.25">
      <c r="A6393" s="1">
        <v>6391</v>
      </c>
      <c r="B6393">
        <v>0.32410012216148387</v>
      </c>
      <c r="C6393">
        <v>-0.61081067665730249</v>
      </c>
      <c r="D6393">
        <v>0.63825487587100804</v>
      </c>
      <c r="E6393">
        <v>0.27735009811261457</v>
      </c>
      <c r="F6393">
        <v>-1.0000000000000011</v>
      </c>
      <c r="G6393">
        <v>0.55487867761327092</v>
      </c>
      <c r="H6393">
        <v>-0.55608677031428022</v>
      </c>
      <c r="I6393">
        <v>1.149252647997838</v>
      </c>
    </row>
    <row r="6394" spans="1:9" x14ac:dyDescent="0.25">
      <c r="A6394" s="1">
        <v>6392</v>
      </c>
      <c r="B6394">
        <v>0.55487867761327092</v>
      </c>
      <c r="C6394">
        <v>-0.55608677031428022</v>
      </c>
      <c r="D6394">
        <v>1.149252647997838</v>
      </c>
      <c r="E6394">
        <v>0.27735009811261457</v>
      </c>
      <c r="F6394">
        <v>-1.0000000000000011</v>
      </c>
      <c r="G6394">
        <v>0.88954174238964923</v>
      </c>
      <c r="H6394">
        <v>-0.52356950481944875</v>
      </c>
      <c r="I6394">
        <v>1.283564492454361</v>
      </c>
    </row>
    <row r="6395" spans="1:9" x14ac:dyDescent="0.25">
      <c r="A6395" s="1">
        <v>6393</v>
      </c>
      <c r="B6395">
        <v>0.88954174238964923</v>
      </c>
      <c r="C6395">
        <v>-0.52356950481944875</v>
      </c>
      <c r="D6395">
        <v>1.283564492454361</v>
      </c>
      <c r="E6395">
        <v>0.27735009811261457</v>
      </c>
      <c r="F6395">
        <v>-1.0000000000000011</v>
      </c>
      <c r="G6395">
        <v>0.94818960966526278</v>
      </c>
      <c r="H6395">
        <v>-0.4622300657404374</v>
      </c>
      <c r="I6395">
        <v>1.318884365605951</v>
      </c>
    </row>
    <row r="6396" spans="1:9" x14ac:dyDescent="0.25">
      <c r="A6396" s="1">
        <v>6394</v>
      </c>
      <c r="B6396">
        <v>0.94818960966526278</v>
      </c>
      <c r="C6396">
        <v>-0.4622300657404374</v>
      </c>
      <c r="D6396">
        <v>1.318884365605951</v>
      </c>
      <c r="E6396">
        <v>0.27735009811261457</v>
      </c>
      <c r="F6396">
        <v>-1.0000000000000011</v>
      </c>
      <c r="G6396">
        <v>1.083209013420547</v>
      </c>
      <c r="H6396">
        <v>-0.41842481683275051</v>
      </c>
      <c r="I6396">
        <v>1.4954097218513289</v>
      </c>
    </row>
    <row r="6397" spans="1:9" x14ac:dyDescent="0.25">
      <c r="A6397" s="1">
        <v>6395</v>
      </c>
      <c r="B6397">
        <v>1.083209013420547</v>
      </c>
      <c r="C6397">
        <v>-0.41842481683275051</v>
      </c>
      <c r="D6397">
        <v>1.4954097218513289</v>
      </c>
      <c r="E6397">
        <v>0.27735009811261457</v>
      </c>
      <c r="F6397">
        <v>-1.0000000000000011</v>
      </c>
      <c r="G6397">
        <v>1.2639545179451259</v>
      </c>
      <c r="H6397">
        <v>-0.34040512282495472</v>
      </c>
      <c r="I6397">
        <v>1.4816938908112149</v>
      </c>
    </row>
    <row r="6398" spans="1:9" x14ac:dyDescent="0.25">
      <c r="A6398" s="1">
        <v>6396</v>
      </c>
      <c r="B6398">
        <v>-1.6293698739635181</v>
      </c>
      <c r="C6398">
        <v>-0.63141819780148356</v>
      </c>
      <c r="D6398">
        <v>-1.6893458225922491</v>
      </c>
      <c r="E6398">
        <v>1.016950359746253</v>
      </c>
      <c r="F6398">
        <v>-1.0000000000000011</v>
      </c>
      <c r="G6398">
        <v>-1.275633752508343</v>
      </c>
      <c r="H6398">
        <v>-0.63863401924250951</v>
      </c>
      <c r="I6398">
        <v>-1.282345284900136</v>
      </c>
    </row>
    <row r="6399" spans="1:9" x14ac:dyDescent="0.25">
      <c r="A6399" s="1">
        <v>6397</v>
      </c>
      <c r="B6399">
        <v>-1.275633752508343</v>
      </c>
      <c r="C6399">
        <v>-0.63863401924250951</v>
      </c>
      <c r="D6399">
        <v>-1.282345284900136</v>
      </c>
      <c r="E6399">
        <v>1.016950359746253</v>
      </c>
      <c r="F6399">
        <v>-1.0000000000000011</v>
      </c>
      <c r="G6399">
        <v>-0.97258715985854505</v>
      </c>
      <c r="H6399">
        <v>-0.68407297471107309</v>
      </c>
      <c r="I6399">
        <v>-0.87164607695671048</v>
      </c>
    </row>
    <row r="6400" spans="1:9" x14ac:dyDescent="0.25">
      <c r="A6400" s="1">
        <v>6398</v>
      </c>
      <c r="B6400">
        <v>-0.97258715985854505</v>
      </c>
      <c r="C6400">
        <v>-0.68407297471107309</v>
      </c>
      <c r="D6400">
        <v>-0.87164607695671048</v>
      </c>
      <c r="E6400">
        <v>1.016950359746253</v>
      </c>
      <c r="F6400">
        <v>-1.0000000000000011</v>
      </c>
      <c r="G6400">
        <v>-0.71462287264715463</v>
      </c>
      <c r="H6400">
        <v>-0.70681319733324433</v>
      </c>
      <c r="I6400">
        <v>-0.45897463523219978</v>
      </c>
    </row>
    <row r="6401" spans="1:9" x14ac:dyDescent="0.25">
      <c r="A6401" s="1">
        <v>6399</v>
      </c>
      <c r="B6401">
        <v>-0.71462287264715463</v>
      </c>
      <c r="C6401">
        <v>-0.70681319733324433</v>
      </c>
      <c r="D6401">
        <v>-0.45897463523219978</v>
      </c>
      <c r="E6401">
        <v>1.016950359746253</v>
      </c>
      <c r="F6401">
        <v>-1.0000000000000011</v>
      </c>
      <c r="G6401">
        <v>-0.43353638062413258</v>
      </c>
      <c r="H6401">
        <v>-0.73109383858948085</v>
      </c>
      <c r="I6401">
        <v>-0.13648226321098969</v>
      </c>
    </row>
    <row r="6402" spans="1:9" x14ac:dyDescent="0.25">
      <c r="A6402" s="1">
        <v>6400</v>
      </c>
      <c r="B6402">
        <v>-0.43353638062413258</v>
      </c>
      <c r="C6402">
        <v>-0.73109383858948085</v>
      </c>
      <c r="D6402">
        <v>-0.13648226321098969</v>
      </c>
      <c r="E6402">
        <v>1.016950359746253</v>
      </c>
      <c r="F6402">
        <v>-1.0000000000000011</v>
      </c>
      <c r="G6402">
        <v>-9.7391489137279907E-2</v>
      </c>
      <c r="H6402">
        <v>-0.76378512286864042</v>
      </c>
      <c r="I6402">
        <v>0.2314630553497192</v>
      </c>
    </row>
    <row r="6403" spans="1:9" x14ac:dyDescent="0.25">
      <c r="A6403" s="1">
        <v>6401</v>
      </c>
      <c r="B6403">
        <v>-9.7391489137279907E-2</v>
      </c>
      <c r="C6403">
        <v>-0.76378512286864042</v>
      </c>
      <c r="D6403">
        <v>0.2314630553497192</v>
      </c>
      <c r="E6403">
        <v>1.016950359746253</v>
      </c>
      <c r="F6403">
        <v>-1.0000000000000011</v>
      </c>
      <c r="G6403">
        <v>0.29087000013143621</v>
      </c>
      <c r="H6403">
        <v>-0.70182337961648322</v>
      </c>
      <c r="I6403">
        <v>0.61906186093408699</v>
      </c>
    </row>
    <row r="6404" spans="1:9" x14ac:dyDescent="0.25">
      <c r="A6404" s="1">
        <v>6402</v>
      </c>
      <c r="B6404">
        <v>0.29087000013143621</v>
      </c>
      <c r="C6404">
        <v>-0.70182337961648322</v>
      </c>
      <c r="D6404">
        <v>0.61906186093408699</v>
      </c>
      <c r="E6404">
        <v>1.016950359746253</v>
      </c>
      <c r="F6404">
        <v>-1.0000000000000011</v>
      </c>
      <c r="G6404">
        <v>0.70261982015940372</v>
      </c>
      <c r="H6404">
        <v>-0.63543028849434724</v>
      </c>
      <c r="I6404">
        <v>0.82012989946459292</v>
      </c>
    </row>
    <row r="6405" spans="1:9" x14ac:dyDescent="0.25">
      <c r="A6405" s="1">
        <v>6403</v>
      </c>
      <c r="B6405">
        <v>0.70261982015940372</v>
      </c>
      <c r="C6405">
        <v>-0.63543028849434724</v>
      </c>
      <c r="D6405">
        <v>0.82012989946459292</v>
      </c>
      <c r="E6405">
        <v>1.016950359746253</v>
      </c>
      <c r="F6405">
        <v>-1.0000000000000011</v>
      </c>
      <c r="G6405">
        <v>0.94835545275369937</v>
      </c>
      <c r="H6405">
        <v>-0.58223132317787651</v>
      </c>
      <c r="I6405">
        <v>1.090919643944227</v>
      </c>
    </row>
    <row r="6406" spans="1:9" x14ac:dyDescent="0.25">
      <c r="A6406" s="1">
        <v>6404</v>
      </c>
      <c r="B6406">
        <v>0.94835545275369937</v>
      </c>
      <c r="C6406">
        <v>-0.58223132317787651</v>
      </c>
      <c r="D6406">
        <v>1.090919643944227</v>
      </c>
      <c r="E6406">
        <v>1.016950359746253</v>
      </c>
      <c r="F6406">
        <v>-1.0000000000000011</v>
      </c>
      <c r="G6406">
        <v>1.124715545512474</v>
      </c>
      <c r="H6406">
        <v>-0.55199322770373926</v>
      </c>
      <c r="I6406">
        <v>1.203063926329353</v>
      </c>
    </row>
    <row r="6407" spans="1:9" x14ac:dyDescent="0.25">
      <c r="A6407" s="1">
        <v>6405</v>
      </c>
      <c r="B6407">
        <v>1.124715545512474</v>
      </c>
      <c r="C6407">
        <v>-0.55199322770373926</v>
      </c>
      <c r="D6407">
        <v>1.203063926329353</v>
      </c>
      <c r="E6407">
        <v>1.016950359746253</v>
      </c>
      <c r="F6407">
        <v>-1.0000000000000011</v>
      </c>
      <c r="G6407">
        <v>1.3905108087611431</v>
      </c>
      <c r="H6407">
        <v>-0.49083933384531092</v>
      </c>
      <c r="I6407">
        <v>1.5723941801329031</v>
      </c>
    </row>
    <row r="6408" spans="1:9" x14ac:dyDescent="0.25">
      <c r="A6408" s="1">
        <v>6406</v>
      </c>
      <c r="B6408">
        <v>1.3905108087611431</v>
      </c>
      <c r="C6408">
        <v>-0.49083933384531092</v>
      </c>
      <c r="D6408">
        <v>1.5723941801329031</v>
      </c>
      <c r="E6408">
        <v>1.016950359746253</v>
      </c>
      <c r="F6408">
        <v>-1.0000000000000011</v>
      </c>
      <c r="G6408">
        <v>1.541180937203757</v>
      </c>
      <c r="H6408">
        <v>-0.43455979820635182</v>
      </c>
      <c r="I6408">
        <v>1.642754059003678</v>
      </c>
    </row>
    <row r="6409" spans="1:9" x14ac:dyDescent="0.25">
      <c r="A6409" s="1">
        <v>6407</v>
      </c>
      <c r="B6409">
        <v>1.541180937203757</v>
      </c>
      <c r="C6409">
        <v>-0.43455979820635182</v>
      </c>
      <c r="D6409">
        <v>1.642754059003678</v>
      </c>
      <c r="E6409">
        <v>1.016950359746253</v>
      </c>
      <c r="F6409">
        <v>-1.0000000000000011</v>
      </c>
      <c r="G6409">
        <v>1.5504443194017421</v>
      </c>
      <c r="H6409">
        <v>-0.39276006215278508</v>
      </c>
      <c r="I6409">
        <v>1.6692545925040689</v>
      </c>
    </row>
    <row r="6410" spans="1:9" x14ac:dyDescent="0.25">
      <c r="A6410" s="1">
        <v>6408</v>
      </c>
      <c r="B6410">
        <v>-1.635974231104715</v>
      </c>
      <c r="C6410">
        <v>-0.62405203778410523</v>
      </c>
      <c r="D6410">
        <v>-1.6893458225922491</v>
      </c>
      <c r="E6410">
        <v>-1.756550621379892</v>
      </c>
      <c r="F6410">
        <v>0.99999999999999944</v>
      </c>
      <c r="G6410">
        <v>-1.481771991481128</v>
      </c>
      <c r="H6410">
        <v>-0.66288458041388265</v>
      </c>
      <c r="I6410">
        <v>-1.5412280754867591</v>
      </c>
    </row>
    <row r="6411" spans="1:9" x14ac:dyDescent="0.25">
      <c r="A6411" s="1">
        <v>6409</v>
      </c>
      <c r="B6411">
        <v>-1.481771991481128</v>
      </c>
      <c r="C6411">
        <v>-0.66288458041388265</v>
      </c>
      <c r="D6411">
        <v>-1.5412280754867591</v>
      </c>
      <c r="E6411">
        <v>-1.756550621379892</v>
      </c>
      <c r="F6411">
        <v>0.99999999999999944</v>
      </c>
      <c r="G6411">
        <v>-1.1846557788592791</v>
      </c>
      <c r="H6411">
        <v>-0.66744504772868229</v>
      </c>
      <c r="I6411">
        <v>-1.311579324245852</v>
      </c>
    </row>
    <row r="6412" spans="1:9" x14ac:dyDescent="0.25">
      <c r="A6412" s="1">
        <v>6410</v>
      </c>
      <c r="B6412">
        <v>-1.1846557788592791</v>
      </c>
      <c r="C6412">
        <v>-0.66744504772868229</v>
      </c>
      <c r="D6412">
        <v>-1.311579324245852</v>
      </c>
      <c r="E6412">
        <v>-1.756550621379892</v>
      </c>
      <c r="F6412">
        <v>0.99999999999999944</v>
      </c>
      <c r="G6412">
        <v>-0.90944329259643619</v>
      </c>
      <c r="H6412">
        <v>-0.68775187779484048</v>
      </c>
      <c r="I6412">
        <v>-1.103397526221964</v>
      </c>
    </row>
    <row r="6413" spans="1:9" x14ac:dyDescent="0.25">
      <c r="A6413" s="1">
        <v>6411</v>
      </c>
      <c r="B6413">
        <v>-0.90944329259643619</v>
      </c>
      <c r="C6413">
        <v>-0.68775187779484048</v>
      </c>
      <c r="D6413">
        <v>-1.103397526221964</v>
      </c>
      <c r="E6413">
        <v>-1.756550621379892</v>
      </c>
      <c r="F6413">
        <v>0.99999999999999944</v>
      </c>
      <c r="G6413">
        <v>-0.64601789094970385</v>
      </c>
      <c r="H6413">
        <v>-0.70766153752763516</v>
      </c>
      <c r="I6413">
        <v>-0.89272013966741859</v>
      </c>
    </row>
    <row r="6414" spans="1:9" x14ac:dyDescent="0.25">
      <c r="A6414" s="1">
        <v>6412</v>
      </c>
      <c r="B6414">
        <v>-0.64601789094970385</v>
      </c>
      <c r="C6414">
        <v>-0.70766153752763516</v>
      </c>
      <c r="D6414">
        <v>-0.89272013966741859</v>
      </c>
      <c r="E6414">
        <v>-1.756550621379892</v>
      </c>
      <c r="F6414">
        <v>0.99999999999999944</v>
      </c>
      <c r="G6414">
        <v>-0.37652166259024611</v>
      </c>
      <c r="H6414">
        <v>-0.73395773505572592</v>
      </c>
      <c r="I6414">
        <v>-0.66479886918805842</v>
      </c>
    </row>
    <row r="6415" spans="1:9" x14ac:dyDescent="0.25">
      <c r="A6415" s="1">
        <v>6413</v>
      </c>
      <c r="B6415">
        <v>-0.37652166259024611</v>
      </c>
      <c r="C6415">
        <v>-0.73395773505572592</v>
      </c>
      <c r="D6415">
        <v>-0.66479886918805842</v>
      </c>
      <c r="E6415">
        <v>-1.756550621379892</v>
      </c>
      <c r="F6415">
        <v>0.99999999999999944</v>
      </c>
      <c r="G6415">
        <v>-9.1102155175181027E-2</v>
      </c>
      <c r="H6415">
        <v>-0.36622175222457942</v>
      </c>
      <c r="I6415">
        <v>-0.4992287359959538</v>
      </c>
    </row>
    <row r="6416" spans="1:9" x14ac:dyDescent="0.25">
      <c r="A6416" s="1">
        <v>6414</v>
      </c>
      <c r="B6416">
        <v>-9.1102155175181027E-2</v>
      </c>
      <c r="C6416">
        <v>-0.36622175222457942</v>
      </c>
      <c r="D6416">
        <v>-0.4992287359959538</v>
      </c>
      <c r="E6416">
        <v>-1.756550621379892</v>
      </c>
      <c r="F6416">
        <v>0.99999999999999944</v>
      </c>
      <c r="G6416">
        <v>0.1102703467919947</v>
      </c>
      <c r="H6416">
        <v>0.15867713075271439</v>
      </c>
      <c r="I6416">
        <v>-0.28350750889165099</v>
      </c>
    </row>
    <row r="6417" spans="1:9" x14ac:dyDescent="0.25">
      <c r="A6417" s="1">
        <v>6415</v>
      </c>
      <c r="B6417">
        <v>0.1102703467919947</v>
      </c>
      <c r="C6417">
        <v>0.15867713075271439</v>
      </c>
      <c r="D6417">
        <v>-0.28350750889165099</v>
      </c>
      <c r="E6417">
        <v>-1.756550621379892</v>
      </c>
      <c r="F6417">
        <v>0.99999999999999944</v>
      </c>
      <c r="G6417">
        <v>0.26947992010407262</v>
      </c>
      <c r="H6417">
        <v>0.47894008105975272</v>
      </c>
      <c r="I6417">
        <v>-7.8694764982950915E-2</v>
      </c>
    </row>
    <row r="6418" spans="1:9" x14ac:dyDescent="0.25">
      <c r="A6418" s="1">
        <v>6416</v>
      </c>
      <c r="B6418">
        <v>0.26947992010407262</v>
      </c>
      <c r="C6418">
        <v>0.47894008105975272</v>
      </c>
      <c r="D6418">
        <v>-7.8694764982950915E-2</v>
      </c>
      <c r="E6418">
        <v>-1.756550621379892</v>
      </c>
      <c r="F6418">
        <v>0.99999999999999944</v>
      </c>
      <c r="G6418">
        <v>0.36195335593179268</v>
      </c>
      <c r="H6418">
        <v>1.0281984704980169</v>
      </c>
      <c r="I6418">
        <v>8.2162320900065075E-2</v>
      </c>
    </row>
    <row r="6419" spans="1:9" x14ac:dyDescent="0.25">
      <c r="A6419" s="1">
        <v>6417</v>
      </c>
      <c r="B6419">
        <v>0.36195335593179268</v>
      </c>
      <c r="C6419">
        <v>1.0281984704980169</v>
      </c>
      <c r="D6419">
        <v>8.2162320900065075E-2</v>
      </c>
      <c r="E6419">
        <v>-1.756550621379892</v>
      </c>
      <c r="F6419">
        <v>0.99999999999999944</v>
      </c>
      <c r="G6419">
        <v>0.55158889673436606</v>
      </c>
      <c r="H6419">
        <v>1.360905675589962</v>
      </c>
      <c r="I6419">
        <v>0.18822454161014759</v>
      </c>
    </row>
    <row r="6420" spans="1:9" x14ac:dyDescent="0.25">
      <c r="A6420" s="1">
        <v>6418</v>
      </c>
      <c r="B6420">
        <v>0.55158889673436606</v>
      </c>
      <c r="C6420">
        <v>1.360905675589962</v>
      </c>
      <c r="D6420">
        <v>0.18822454161014759</v>
      </c>
      <c r="E6420">
        <v>-1.756550621379892</v>
      </c>
      <c r="F6420">
        <v>0.99999999999999944</v>
      </c>
      <c r="G6420">
        <v>0.69279512205229676</v>
      </c>
      <c r="H6420">
        <v>1.678545620097841</v>
      </c>
      <c r="I6420">
        <v>0.40579443401105858</v>
      </c>
    </row>
    <row r="6421" spans="1:9" x14ac:dyDescent="0.25">
      <c r="A6421" s="1">
        <v>6419</v>
      </c>
      <c r="B6421">
        <v>0.69279512205229676</v>
      </c>
      <c r="C6421">
        <v>1.678545620097841</v>
      </c>
      <c r="D6421">
        <v>0.40579443401105858</v>
      </c>
      <c r="E6421">
        <v>-1.756550621379892</v>
      </c>
      <c r="F6421">
        <v>0.99999999999999944</v>
      </c>
      <c r="G6421">
        <v>0.97588787122236786</v>
      </c>
      <c r="H6421">
        <v>2.1778717322331249</v>
      </c>
      <c r="I6421">
        <v>0.40630539197756688</v>
      </c>
    </row>
    <row r="6422" spans="1:9" x14ac:dyDescent="0.25">
      <c r="A6422" s="1">
        <v>6420</v>
      </c>
      <c r="B6422">
        <v>-1.626715665423708</v>
      </c>
      <c r="C6422">
        <v>-0.18849475075293279</v>
      </c>
      <c r="D6422">
        <v>-1.6893458225922491</v>
      </c>
      <c r="E6422">
        <v>0.27735009811261457</v>
      </c>
      <c r="F6422">
        <v>0.99999999999999944</v>
      </c>
      <c r="G6422">
        <v>-1.26522713518298</v>
      </c>
      <c r="H6422">
        <v>-0.1815194484758984</v>
      </c>
      <c r="I6422">
        <v>-1.154554493957064</v>
      </c>
    </row>
    <row r="6423" spans="1:9" x14ac:dyDescent="0.25">
      <c r="A6423" s="1">
        <v>6421</v>
      </c>
      <c r="B6423">
        <v>-1.26522713518298</v>
      </c>
      <c r="C6423">
        <v>-0.1815194484758984</v>
      </c>
      <c r="D6423">
        <v>-1.154554493957064</v>
      </c>
      <c r="E6423">
        <v>0.27735009811261457</v>
      </c>
      <c r="F6423">
        <v>0.99999999999999944</v>
      </c>
      <c r="G6423">
        <v>-0.89515663332942186</v>
      </c>
      <c r="H6423">
        <v>-0.23186574276915939</v>
      </c>
      <c r="I6423">
        <v>-0.73828263218955859</v>
      </c>
    </row>
    <row r="6424" spans="1:9" x14ac:dyDescent="0.25">
      <c r="A6424" s="1">
        <v>6422</v>
      </c>
      <c r="B6424">
        <v>-0.89515663332942186</v>
      </c>
      <c r="C6424">
        <v>-0.23186574276915939</v>
      </c>
      <c r="D6424">
        <v>-0.73828263218955859</v>
      </c>
      <c r="E6424">
        <v>0.27735009811261457</v>
      </c>
      <c r="F6424">
        <v>0.99999999999999944</v>
      </c>
      <c r="G6424">
        <v>-0.4776961970423319</v>
      </c>
      <c r="H6424">
        <v>-0.27537621791104733</v>
      </c>
      <c r="I6424">
        <v>-0.34082110202644639</v>
      </c>
    </row>
    <row r="6425" spans="1:9" x14ac:dyDescent="0.25">
      <c r="A6425" s="1">
        <v>6423</v>
      </c>
      <c r="B6425">
        <v>-0.4776961970423319</v>
      </c>
      <c r="C6425">
        <v>-0.27537621791104733</v>
      </c>
      <c r="D6425">
        <v>-0.34082110202644639</v>
      </c>
      <c r="E6425">
        <v>0.27735009811261457</v>
      </c>
      <c r="F6425">
        <v>0.99999999999999944</v>
      </c>
      <c r="G6425">
        <v>-1.492032407069822E-2</v>
      </c>
      <c r="H6425">
        <v>-0.18976437864522669</v>
      </c>
      <c r="I6425">
        <v>-6.4941373649699069E-2</v>
      </c>
    </row>
    <row r="6426" spans="1:9" x14ac:dyDescent="0.25">
      <c r="A6426" s="1">
        <v>6424</v>
      </c>
      <c r="B6426">
        <v>-1.492032407069822E-2</v>
      </c>
      <c r="C6426">
        <v>-0.18976437864522669</v>
      </c>
      <c r="D6426">
        <v>-6.4941373649699069E-2</v>
      </c>
      <c r="E6426">
        <v>0.27735009811261457</v>
      </c>
      <c r="F6426">
        <v>0.99999999999999944</v>
      </c>
      <c r="G6426">
        <v>0.21121333092872341</v>
      </c>
      <c r="H6426">
        <v>-0.23805675031762599</v>
      </c>
      <c r="I6426">
        <v>0.23362818402691549</v>
      </c>
    </row>
    <row r="6427" spans="1:9" x14ac:dyDescent="0.25">
      <c r="A6427" s="1">
        <v>6425</v>
      </c>
      <c r="B6427">
        <v>0.21121333092872341</v>
      </c>
      <c r="C6427">
        <v>-0.23805675031762599</v>
      </c>
      <c r="D6427">
        <v>0.23362818402691549</v>
      </c>
      <c r="E6427">
        <v>0.27735009811261457</v>
      </c>
      <c r="F6427">
        <v>0.99999999999999944</v>
      </c>
      <c r="G6427">
        <v>0.37919021389432522</v>
      </c>
      <c r="H6427">
        <v>1.8018813346001999E-2</v>
      </c>
      <c r="I6427">
        <v>0.46403353560793459</v>
      </c>
    </row>
    <row r="6428" spans="1:9" x14ac:dyDescent="0.25">
      <c r="A6428" s="1">
        <v>6426</v>
      </c>
      <c r="B6428">
        <v>0.37919021389432522</v>
      </c>
      <c r="C6428">
        <v>1.8018813346001999E-2</v>
      </c>
      <c r="D6428">
        <v>0.46403353560793459</v>
      </c>
      <c r="E6428">
        <v>0.27735009811261457</v>
      </c>
      <c r="F6428">
        <v>0.99999999999999944</v>
      </c>
      <c r="G6428">
        <v>0.59953214118323672</v>
      </c>
      <c r="H6428">
        <v>0.79030676240842201</v>
      </c>
      <c r="I6428">
        <v>0.75589089930161524</v>
      </c>
    </row>
    <row r="6429" spans="1:9" x14ac:dyDescent="0.25">
      <c r="A6429" s="1">
        <v>6427</v>
      </c>
      <c r="B6429">
        <v>0.59953214118323672</v>
      </c>
      <c r="C6429">
        <v>0.79030676240842201</v>
      </c>
      <c r="D6429">
        <v>0.75589089930161524</v>
      </c>
      <c r="E6429">
        <v>0.27735009811261457</v>
      </c>
      <c r="F6429">
        <v>0.99999999999999944</v>
      </c>
      <c r="G6429">
        <v>0.91974622177454091</v>
      </c>
      <c r="H6429">
        <v>1.268878955637555</v>
      </c>
      <c r="I6429">
        <v>0.714024286727591</v>
      </c>
    </row>
    <row r="6430" spans="1:9" x14ac:dyDescent="0.25">
      <c r="A6430" s="1">
        <v>6428</v>
      </c>
      <c r="B6430">
        <v>0.91974622177454091</v>
      </c>
      <c r="C6430">
        <v>1.268878955637555</v>
      </c>
      <c r="D6430">
        <v>0.714024286727591</v>
      </c>
      <c r="E6430">
        <v>0.27735009811261457</v>
      </c>
      <c r="F6430">
        <v>0.99999999999999944</v>
      </c>
      <c r="G6430">
        <v>1.3668259276468859</v>
      </c>
      <c r="H6430">
        <v>1.7114846448778951</v>
      </c>
      <c r="I6430">
        <v>1.057849846802144</v>
      </c>
    </row>
    <row r="6431" spans="1:9" x14ac:dyDescent="0.25">
      <c r="A6431" s="1">
        <v>6429</v>
      </c>
      <c r="B6431">
        <v>1.3668259276468859</v>
      </c>
      <c r="C6431">
        <v>1.7114846448778951</v>
      </c>
      <c r="D6431">
        <v>1.057849846802144</v>
      </c>
      <c r="E6431">
        <v>0.27735009811261457</v>
      </c>
      <c r="F6431">
        <v>0.99999999999999944</v>
      </c>
      <c r="G6431">
        <v>1.5445127525393549</v>
      </c>
      <c r="H6431">
        <v>2.05807493764225</v>
      </c>
      <c r="I6431">
        <v>1.140165161132153</v>
      </c>
    </row>
    <row r="6432" spans="1:9" x14ac:dyDescent="0.25">
      <c r="A6432" s="1">
        <v>6430</v>
      </c>
      <c r="B6432">
        <v>1.5445127525393549</v>
      </c>
      <c r="C6432">
        <v>2.05807493764225</v>
      </c>
      <c r="D6432">
        <v>1.140165161132153</v>
      </c>
      <c r="E6432">
        <v>0.27735009811261457</v>
      </c>
      <c r="F6432">
        <v>0.99999999999999944</v>
      </c>
      <c r="G6432">
        <v>1.7359197534916391</v>
      </c>
      <c r="H6432">
        <v>2.361446300419737</v>
      </c>
      <c r="I6432">
        <v>1.2993487696039301</v>
      </c>
    </row>
    <row r="6433" spans="1:9" x14ac:dyDescent="0.25">
      <c r="A6433" s="1">
        <v>6431</v>
      </c>
      <c r="B6433">
        <v>1.7359197534916391</v>
      </c>
      <c r="C6433">
        <v>2.361446300419737</v>
      </c>
      <c r="D6433">
        <v>1.2993487696039301</v>
      </c>
      <c r="E6433">
        <v>0.27735009811261457</v>
      </c>
      <c r="F6433">
        <v>0.99999999999999944</v>
      </c>
      <c r="G6433">
        <v>1.597651434367354</v>
      </c>
      <c r="H6433">
        <v>2.9536951899996069</v>
      </c>
      <c r="I6433">
        <v>1.3243438376240939</v>
      </c>
    </row>
    <row r="6434" spans="1:9" x14ac:dyDescent="0.25">
      <c r="A6434" s="1">
        <v>6432</v>
      </c>
      <c r="B6434">
        <v>-1.630334201861573</v>
      </c>
      <c r="C6434">
        <v>-0.16513023036368529</v>
      </c>
      <c r="D6434">
        <v>-1.6893458225922491</v>
      </c>
      <c r="E6434">
        <v>1.016950359746253</v>
      </c>
      <c r="F6434">
        <v>0.99999999999999944</v>
      </c>
      <c r="G6434">
        <v>-1.357467754552004</v>
      </c>
      <c r="H6434">
        <v>-7.5746297665696682E-2</v>
      </c>
      <c r="I6434">
        <v>-1.2822474007885749</v>
      </c>
    </row>
    <row r="6435" spans="1:9" x14ac:dyDescent="0.25">
      <c r="A6435" s="1">
        <v>6433</v>
      </c>
      <c r="B6435">
        <v>-1.357467754552004</v>
      </c>
      <c r="C6435">
        <v>-7.5746297665696682E-2</v>
      </c>
      <c r="D6435">
        <v>-1.2822474007885749</v>
      </c>
      <c r="E6435">
        <v>1.016950359746253</v>
      </c>
      <c r="F6435">
        <v>0.99999999999999944</v>
      </c>
      <c r="G6435">
        <v>-1.0283414444065779</v>
      </c>
      <c r="H6435">
        <v>-0.1840796024618655</v>
      </c>
      <c r="I6435">
        <v>-0.92514844222088588</v>
      </c>
    </row>
    <row r="6436" spans="1:9" x14ac:dyDescent="0.25">
      <c r="A6436" s="1">
        <v>6434</v>
      </c>
      <c r="B6436">
        <v>-1.0283414444065779</v>
      </c>
      <c r="C6436">
        <v>-0.1840796024618655</v>
      </c>
      <c r="D6436">
        <v>-0.92514844222088588</v>
      </c>
      <c r="E6436">
        <v>1.016950359746253</v>
      </c>
      <c r="F6436">
        <v>0.99999999999999944</v>
      </c>
      <c r="G6436">
        <v>-0.62209101587999749</v>
      </c>
      <c r="H6436">
        <v>-0.240887226122004</v>
      </c>
      <c r="I6436">
        <v>-0.60784653746950701</v>
      </c>
    </row>
    <row r="6437" spans="1:9" x14ac:dyDescent="0.25">
      <c r="A6437" s="1">
        <v>6435</v>
      </c>
      <c r="B6437">
        <v>-0.62209101587999749</v>
      </c>
      <c r="C6437">
        <v>-0.240887226122004</v>
      </c>
      <c r="D6437">
        <v>-0.60784653746950701</v>
      </c>
      <c r="E6437">
        <v>1.016950359746253</v>
      </c>
      <c r="F6437">
        <v>0.99999999999999944</v>
      </c>
      <c r="G6437">
        <v>-0.33551189367567091</v>
      </c>
      <c r="H6437">
        <v>-9.7097228703288713E-2</v>
      </c>
      <c r="I6437">
        <v>-0.29303411807289309</v>
      </c>
    </row>
    <row r="6438" spans="1:9" x14ac:dyDescent="0.25">
      <c r="A6438" s="1">
        <v>6436</v>
      </c>
      <c r="B6438">
        <v>-0.33551189367567091</v>
      </c>
      <c r="C6438">
        <v>-9.7097228703288713E-2</v>
      </c>
      <c r="D6438">
        <v>-0.29303411807289309</v>
      </c>
      <c r="E6438">
        <v>1.016950359746253</v>
      </c>
      <c r="F6438">
        <v>0.99999999999999944</v>
      </c>
      <c r="G6438">
        <v>-7.3430807986107793E-2</v>
      </c>
      <c r="H6438">
        <v>-0.19858542014718369</v>
      </c>
      <c r="I6438">
        <v>-5.5208750787556257E-2</v>
      </c>
    </row>
    <row r="6439" spans="1:9" x14ac:dyDescent="0.25">
      <c r="A6439" s="1">
        <v>6437</v>
      </c>
      <c r="B6439">
        <v>-7.3430807986107793E-2</v>
      </c>
      <c r="C6439">
        <v>-0.19858542014718369</v>
      </c>
      <c r="D6439">
        <v>-5.5208750787556257E-2</v>
      </c>
      <c r="E6439">
        <v>1.016950359746253</v>
      </c>
      <c r="F6439">
        <v>0.99999999999999944</v>
      </c>
      <c r="G6439">
        <v>0.14991955181979499</v>
      </c>
      <c r="H6439">
        <v>0.1768034219977434</v>
      </c>
      <c r="I6439">
        <v>0.14107691522932611</v>
      </c>
    </row>
    <row r="6440" spans="1:9" x14ac:dyDescent="0.25">
      <c r="A6440" s="1">
        <v>6438</v>
      </c>
      <c r="B6440">
        <v>0.14991955181979499</v>
      </c>
      <c r="C6440">
        <v>0.1768034219977434</v>
      </c>
      <c r="D6440">
        <v>0.14107691522932611</v>
      </c>
      <c r="E6440">
        <v>1.016950359746253</v>
      </c>
      <c r="F6440">
        <v>0.99999999999999944</v>
      </c>
      <c r="G6440">
        <v>0.42147641415865839</v>
      </c>
      <c r="H6440">
        <v>0.88779310846171677</v>
      </c>
      <c r="I6440">
        <v>0.51723019606302012</v>
      </c>
    </row>
    <row r="6441" spans="1:9" x14ac:dyDescent="0.25">
      <c r="A6441" s="1">
        <v>6439</v>
      </c>
      <c r="B6441">
        <v>0.42147641415865839</v>
      </c>
      <c r="C6441">
        <v>0.88779310846171677</v>
      </c>
      <c r="D6441">
        <v>0.51723019606302012</v>
      </c>
      <c r="E6441">
        <v>1.016950359746253</v>
      </c>
      <c r="F6441">
        <v>0.99999999999999944</v>
      </c>
      <c r="G6441">
        <v>0.68494321733332197</v>
      </c>
      <c r="H6441">
        <v>1.3039032218688451</v>
      </c>
      <c r="I6441">
        <v>0.56058859721991627</v>
      </c>
    </row>
    <row r="6442" spans="1:9" x14ac:dyDescent="0.25">
      <c r="A6442" s="1">
        <v>6440</v>
      </c>
      <c r="B6442">
        <v>0.68494321733332197</v>
      </c>
      <c r="C6442">
        <v>1.3039032218688451</v>
      </c>
      <c r="D6442">
        <v>0.56058859721991627</v>
      </c>
      <c r="E6442">
        <v>1.016950359746253</v>
      </c>
      <c r="F6442">
        <v>0.99999999999999944</v>
      </c>
      <c r="G6442">
        <v>0.83159027544909059</v>
      </c>
      <c r="H6442">
        <v>1.881135082722911</v>
      </c>
      <c r="I6442">
        <v>0.79625541213764006</v>
      </c>
    </row>
    <row r="6443" spans="1:9" x14ac:dyDescent="0.25">
      <c r="A6443" s="1">
        <v>6441</v>
      </c>
      <c r="B6443">
        <v>0.83159027544909059</v>
      </c>
      <c r="C6443">
        <v>1.881135082722911</v>
      </c>
      <c r="D6443">
        <v>0.79625541213764006</v>
      </c>
      <c r="E6443">
        <v>1.016950359746253</v>
      </c>
      <c r="F6443">
        <v>0.99999999999999944</v>
      </c>
      <c r="G6443">
        <v>0.97419211751214185</v>
      </c>
      <c r="H6443">
        <v>2.1159368390159621</v>
      </c>
      <c r="I6443">
        <v>1.0251281662791609</v>
      </c>
    </row>
    <row r="6444" spans="1:9" x14ac:dyDescent="0.25">
      <c r="A6444" s="1">
        <v>6442</v>
      </c>
      <c r="B6444">
        <v>0.97419211751214185</v>
      </c>
      <c r="C6444">
        <v>2.1159368390159621</v>
      </c>
      <c r="D6444">
        <v>1.0251281662791609</v>
      </c>
      <c r="E6444">
        <v>1.016950359746253</v>
      </c>
      <c r="F6444">
        <v>0.99999999999999944</v>
      </c>
      <c r="G6444">
        <v>1.214636710984101</v>
      </c>
      <c r="H6444">
        <v>2.494581729220366</v>
      </c>
      <c r="I6444">
        <v>1.1336584722340981</v>
      </c>
    </row>
    <row r="6445" spans="1:9" x14ac:dyDescent="0.25">
      <c r="A6445" s="1">
        <v>6443</v>
      </c>
      <c r="B6445">
        <v>1.214636710984101</v>
      </c>
      <c r="C6445">
        <v>2.494581729220366</v>
      </c>
      <c r="D6445">
        <v>1.1336584722340981</v>
      </c>
      <c r="E6445">
        <v>1.016950359746253</v>
      </c>
      <c r="F6445">
        <v>0.99999999999999944</v>
      </c>
      <c r="G6445">
        <v>1.4505354442197389</v>
      </c>
      <c r="H6445">
        <v>2.8845310927535999</v>
      </c>
      <c r="I6445">
        <v>1.222844354729653</v>
      </c>
    </row>
    <row r="6446" spans="1:9" x14ac:dyDescent="0.25">
      <c r="A6446" s="1">
        <v>6444</v>
      </c>
      <c r="B6446">
        <v>-1.630740456778665</v>
      </c>
      <c r="C6446">
        <v>-0.62516489745397774</v>
      </c>
      <c r="D6446">
        <v>-1.6893458225922491</v>
      </c>
      <c r="E6446">
        <v>-0.83205029433784372</v>
      </c>
      <c r="F6446">
        <v>-1.0000000000000011</v>
      </c>
      <c r="G6446">
        <v>-1.4964658508407549</v>
      </c>
      <c r="H6446">
        <v>-0.63131928429232642</v>
      </c>
      <c r="I6446">
        <v>-1.4160948089186189</v>
      </c>
    </row>
    <row r="6447" spans="1:9" x14ac:dyDescent="0.25">
      <c r="A6447" s="1">
        <v>6445</v>
      </c>
      <c r="B6447">
        <v>-1.4964658508407549</v>
      </c>
      <c r="C6447">
        <v>-0.63131928429232642</v>
      </c>
      <c r="D6447">
        <v>-1.4160948089186189</v>
      </c>
      <c r="E6447">
        <v>-0.83205029433784372</v>
      </c>
      <c r="F6447">
        <v>-1.0000000000000011</v>
      </c>
      <c r="G6447">
        <v>-1.29426908017647</v>
      </c>
      <c r="H6447">
        <v>-0.66517178531889398</v>
      </c>
      <c r="I6447">
        <v>-1.2440998894690121</v>
      </c>
    </row>
    <row r="6448" spans="1:9" x14ac:dyDescent="0.25">
      <c r="A6448" s="1">
        <v>6446</v>
      </c>
      <c r="B6448">
        <v>-1.29426908017647</v>
      </c>
      <c r="C6448">
        <v>-0.66517178531889398</v>
      </c>
      <c r="D6448">
        <v>-1.2440998894690121</v>
      </c>
      <c r="E6448">
        <v>-0.83205029433784372</v>
      </c>
      <c r="F6448">
        <v>-1.0000000000000011</v>
      </c>
      <c r="G6448">
        <v>-1.1328402474457571</v>
      </c>
      <c r="H6448">
        <v>-0.67364387335626275</v>
      </c>
      <c r="I6448">
        <v>-1.000526698115807</v>
      </c>
    </row>
    <row r="6449" spans="1:9" x14ac:dyDescent="0.25">
      <c r="A6449" s="1">
        <v>6447</v>
      </c>
      <c r="B6449">
        <v>-1.1328402474457571</v>
      </c>
      <c r="C6449">
        <v>-0.67364387335626275</v>
      </c>
      <c r="D6449">
        <v>-1.000526698115807</v>
      </c>
      <c r="E6449">
        <v>-0.83205029433784372</v>
      </c>
      <c r="F6449">
        <v>-1.0000000000000011</v>
      </c>
      <c r="G6449">
        <v>-0.82696037532878031</v>
      </c>
      <c r="H6449">
        <v>-0.70590360568918986</v>
      </c>
      <c r="I6449">
        <v>-0.6954576572644473</v>
      </c>
    </row>
    <row r="6450" spans="1:9" x14ac:dyDescent="0.25">
      <c r="A6450" s="1">
        <v>6448</v>
      </c>
      <c r="B6450">
        <v>-0.82696037532878031</v>
      </c>
      <c r="C6450">
        <v>-0.70590360568918986</v>
      </c>
      <c r="D6450">
        <v>-0.6954576572644473</v>
      </c>
      <c r="E6450">
        <v>-0.83205029433784372</v>
      </c>
      <c r="F6450">
        <v>-1.0000000000000011</v>
      </c>
      <c r="G6450">
        <v>-0.43191542952979578</v>
      </c>
      <c r="H6450">
        <v>-0.71375626990100616</v>
      </c>
      <c r="I6450">
        <v>-0.39194644405562912</v>
      </c>
    </row>
    <row r="6451" spans="1:9" x14ac:dyDescent="0.25">
      <c r="A6451" s="1">
        <v>6449</v>
      </c>
      <c r="B6451">
        <v>-0.43191542952979578</v>
      </c>
      <c r="C6451">
        <v>-0.71375626990100616</v>
      </c>
      <c r="D6451">
        <v>-0.39194644405562912</v>
      </c>
      <c r="E6451">
        <v>-0.83205029433784372</v>
      </c>
      <c r="F6451">
        <v>-1.0000000000000011</v>
      </c>
      <c r="G6451">
        <v>-0.25763298420997188</v>
      </c>
      <c r="H6451">
        <v>-0.66728195326899897</v>
      </c>
      <c r="I6451">
        <v>5.3926642884747824E-3</v>
      </c>
    </row>
    <row r="6452" spans="1:9" x14ac:dyDescent="0.25">
      <c r="A6452" s="1">
        <v>6450</v>
      </c>
      <c r="B6452">
        <v>-0.25763298420997188</v>
      </c>
      <c r="C6452">
        <v>-0.66728195326899897</v>
      </c>
      <c r="D6452">
        <v>5.3926642884747824E-3</v>
      </c>
      <c r="E6452">
        <v>-0.83205029433784372</v>
      </c>
      <c r="F6452">
        <v>-1.0000000000000011</v>
      </c>
      <c r="G6452">
        <v>5.2120932852242077E-2</v>
      </c>
      <c r="H6452">
        <v>-0.61124833009713953</v>
      </c>
      <c r="I6452">
        <v>0.29370202940469903</v>
      </c>
    </row>
    <row r="6453" spans="1:9" x14ac:dyDescent="0.25">
      <c r="A6453" s="1">
        <v>6451</v>
      </c>
      <c r="B6453">
        <v>5.2120932852242077E-2</v>
      </c>
      <c r="C6453">
        <v>-0.61124833009713953</v>
      </c>
      <c r="D6453">
        <v>0.29370202940469903</v>
      </c>
      <c r="E6453">
        <v>-0.83205029433784372</v>
      </c>
      <c r="F6453">
        <v>-1.0000000000000011</v>
      </c>
      <c r="G6453">
        <v>0.1927343485984713</v>
      </c>
      <c r="H6453">
        <v>-0.55579245241108688</v>
      </c>
      <c r="I6453">
        <v>0.50168739131545603</v>
      </c>
    </row>
    <row r="6454" spans="1:9" x14ac:dyDescent="0.25">
      <c r="A6454" s="1">
        <v>6452</v>
      </c>
      <c r="B6454">
        <v>0.1927343485984713</v>
      </c>
      <c r="C6454">
        <v>-0.55579245241108688</v>
      </c>
      <c r="D6454">
        <v>0.50168739131545603</v>
      </c>
      <c r="E6454">
        <v>-0.83205029433784372</v>
      </c>
      <c r="F6454">
        <v>-1.0000000000000011</v>
      </c>
      <c r="G6454">
        <v>0.53035904062401829</v>
      </c>
      <c r="H6454">
        <v>-0.49671181150282973</v>
      </c>
      <c r="I6454">
        <v>0.68247699733582246</v>
      </c>
    </row>
    <row r="6455" spans="1:9" x14ac:dyDescent="0.25">
      <c r="A6455" s="1">
        <v>6453</v>
      </c>
      <c r="B6455">
        <v>0.53035904062401829</v>
      </c>
      <c r="C6455">
        <v>-0.49671181150282973</v>
      </c>
      <c r="D6455">
        <v>0.68247699733582246</v>
      </c>
      <c r="E6455">
        <v>-0.83205029433784372</v>
      </c>
      <c r="F6455">
        <v>-1.0000000000000011</v>
      </c>
      <c r="G6455">
        <v>0.66590929073874383</v>
      </c>
      <c r="H6455">
        <v>-0.41048607356975308</v>
      </c>
      <c r="I6455">
        <v>0.69019612604305858</v>
      </c>
    </row>
    <row r="6456" spans="1:9" x14ac:dyDescent="0.25">
      <c r="A6456" s="1">
        <v>6454</v>
      </c>
      <c r="B6456">
        <v>0.66590929073874383</v>
      </c>
      <c r="C6456">
        <v>-0.41048607356975308</v>
      </c>
      <c r="D6456">
        <v>0.69019612604305858</v>
      </c>
      <c r="E6456">
        <v>-0.83205029433784372</v>
      </c>
      <c r="F6456">
        <v>-1.0000000000000011</v>
      </c>
      <c r="G6456">
        <v>1.0564442365929669</v>
      </c>
      <c r="H6456">
        <v>-0.36812675501788311</v>
      </c>
      <c r="I6456">
        <v>0.87161720337381832</v>
      </c>
    </row>
    <row r="6457" spans="1:9" x14ac:dyDescent="0.25">
      <c r="A6457" s="1">
        <v>6455</v>
      </c>
      <c r="B6457">
        <v>1.0564442365929669</v>
      </c>
      <c r="C6457">
        <v>-0.36812675501788311</v>
      </c>
      <c r="D6457">
        <v>0.87161720337381832</v>
      </c>
      <c r="E6457">
        <v>-0.83205029433784372</v>
      </c>
      <c r="F6457">
        <v>-1.0000000000000011</v>
      </c>
      <c r="G6457">
        <v>1.161526596669973</v>
      </c>
      <c r="H6457">
        <v>-0.3165738730043402</v>
      </c>
      <c r="I6457">
        <v>0.62355096987976955</v>
      </c>
    </row>
    <row r="6458" spans="1:9" x14ac:dyDescent="0.25">
      <c r="A6458" s="1">
        <v>6456</v>
      </c>
      <c r="B6458">
        <v>-1.625904682709542</v>
      </c>
      <c r="C6458">
        <v>-0.61985586825977546</v>
      </c>
      <c r="D6458">
        <v>-1.6893458225922491</v>
      </c>
      <c r="E6458">
        <v>0.27735009811261457</v>
      </c>
      <c r="F6458">
        <v>-1.0000000000000011</v>
      </c>
      <c r="G6458">
        <v>-1.395950648981378</v>
      </c>
      <c r="H6458">
        <v>-0.64675502851268007</v>
      </c>
      <c r="I6458">
        <v>-1.388286496162914</v>
      </c>
    </row>
    <row r="6459" spans="1:9" x14ac:dyDescent="0.25">
      <c r="A6459" s="1">
        <v>6457</v>
      </c>
      <c r="B6459">
        <v>-1.395950648981378</v>
      </c>
      <c r="C6459">
        <v>-0.64675502851268007</v>
      </c>
      <c r="D6459">
        <v>-1.388286496162914</v>
      </c>
      <c r="E6459">
        <v>0.27735009811261457</v>
      </c>
      <c r="F6459">
        <v>-1.0000000000000011</v>
      </c>
      <c r="G6459">
        <v>-1.117525846678159</v>
      </c>
      <c r="H6459">
        <v>-0.67928795593850821</v>
      </c>
      <c r="I6459">
        <v>-1.1405656215751241</v>
      </c>
    </row>
    <row r="6460" spans="1:9" x14ac:dyDescent="0.25">
      <c r="A6460" s="1">
        <v>6458</v>
      </c>
      <c r="B6460">
        <v>-1.117525846678159</v>
      </c>
      <c r="C6460">
        <v>-0.67928795593850821</v>
      </c>
      <c r="D6460">
        <v>-1.1405656215751241</v>
      </c>
      <c r="E6460">
        <v>0.27735009811261457</v>
      </c>
      <c r="F6460">
        <v>-1.0000000000000011</v>
      </c>
      <c r="G6460">
        <v>-0.8913150174507749</v>
      </c>
      <c r="H6460">
        <v>-0.69089884774232024</v>
      </c>
      <c r="I6460">
        <v>-0.86865155356108092</v>
      </c>
    </row>
    <row r="6461" spans="1:9" x14ac:dyDescent="0.25">
      <c r="A6461" s="1">
        <v>6459</v>
      </c>
      <c r="B6461">
        <v>-0.8913150174507749</v>
      </c>
      <c r="C6461">
        <v>-0.69089884774232024</v>
      </c>
      <c r="D6461">
        <v>-0.86865155356108092</v>
      </c>
      <c r="E6461">
        <v>0.27735009811261457</v>
      </c>
      <c r="F6461">
        <v>-1.0000000000000011</v>
      </c>
      <c r="G6461">
        <v>-0.61306203143786797</v>
      </c>
      <c r="H6461">
        <v>-0.71666368738297936</v>
      </c>
      <c r="I6461">
        <v>-0.41633722531106437</v>
      </c>
    </row>
    <row r="6462" spans="1:9" x14ac:dyDescent="0.25">
      <c r="A6462" s="1">
        <v>6460</v>
      </c>
      <c r="B6462">
        <v>-0.61306203143786797</v>
      </c>
      <c r="C6462">
        <v>-0.71666368738297936</v>
      </c>
      <c r="D6462">
        <v>-0.41633722531106437</v>
      </c>
      <c r="E6462">
        <v>0.27735009811261457</v>
      </c>
      <c r="F6462">
        <v>-1.0000000000000011</v>
      </c>
      <c r="G6462">
        <v>-0.27325917706316621</v>
      </c>
      <c r="H6462">
        <v>-0.7383425530726091</v>
      </c>
      <c r="I6462">
        <v>-5.6966433613658107E-2</v>
      </c>
    </row>
    <row r="6463" spans="1:9" x14ac:dyDescent="0.25">
      <c r="A6463" s="1">
        <v>6461</v>
      </c>
      <c r="B6463">
        <v>-0.27325917706316621</v>
      </c>
      <c r="C6463">
        <v>-0.7383425530726091</v>
      </c>
      <c r="D6463">
        <v>-5.6966433613658107E-2</v>
      </c>
      <c r="E6463">
        <v>0.27735009811261457</v>
      </c>
      <c r="F6463">
        <v>-1.0000000000000011</v>
      </c>
      <c r="G6463">
        <v>7.2299152301878208E-2</v>
      </c>
      <c r="H6463">
        <v>-0.68445273074396462</v>
      </c>
      <c r="I6463">
        <v>0.1643180696881428</v>
      </c>
    </row>
    <row r="6464" spans="1:9" x14ac:dyDescent="0.25">
      <c r="A6464" s="1">
        <v>6462</v>
      </c>
      <c r="B6464">
        <v>7.2299152301878208E-2</v>
      </c>
      <c r="C6464">
        <v>-0.68445273074396462</v>
      </c>
      <c r="D6464">
        <v>0.1643180696881428</v>
      </c>
      <c r="E6464">
        <v>0.27735009811261457</v>
      </c>
      <c r="F6464">
        <v>-1.0000000000000011</v>
      </c>
      <c r="G6464">
        <v>0.31640928786188172</v>
      </c>
      <c r="H6464">
        <v>-0.62574913501563534</v>
      </c>
      <c r="I6464">
        <v>0.67700324811349155</v>
      </c>
    </row>
    <row r="6465" spans="1:9" x14ac:dyDescent="0.25">
      <c r="A6465" s="1">
        <v>6463</v>
      </c>
      <c r="B6465">
        <v>0.31640928786188172</v>
      </c>
      <c r="C6465">
        <v>-0.62574913501563534</v>
      </c>
      <c r="D6465">
        <v>0.67700324811349155</v>
      </c>
      <c r="E6465">
        <v>0.27735009811261457</v>
      </c>
      <c r="F6465">
        <v>-1.0000000000000011</v>
      </c>
      <c r="G6465">
        <v>0.50917179752225916</v>
      </c>
      <c r="H6465">
        <v>-0.56780795387668004</v>
      </c>
      <c r="I6465">
        <v>1.0039065081291201</v>
      </c>
    </row>
    <row r="6466" spans="1:9" x14ac:dyDescent="0.25">
      <c r="A6466" s="1">
        <v>6464</v>
      </c>
      <c r="B6466">
        <v>0.50917179752225916</v>
      </c>
      <c r="C6466">
        <v>-0.56780795387668004</v>
      </c>
      <c r="D6466">
        <v>1.0039065081291201</v>
      </c>
      <c r="E6466">
        <v>0.27735009811261457</v>
      </c>
      <c r="F6466">
        <v>-1.0000000000000011</v>
      </c>
      <c r="G6466">
        <v>0.8230544535015093</v>
      </c>
      <c r="H6466">
        <v>-0.51031681102372728</v>
      </c>
      <c r="I6466">
        <v>1.4487968397775921</v>
      </c>
    </row>
    <row r="6467" spans="1:9" x14ac:dyDescent="0.25">
      <c r="A6467" s="1">
        <v>6465</v>
      </c>
      <c r="B6467">
        <v>0.8230544535015093</v>
      </c>
      <c r="C6467">
        <v>-0.51031681102372728</v>
      </c>
      <c r="D6467">
        <v>1.4487968397775921</v>
      </c>
      <c r="E6467">
        <v>0.27735009811261457</v>
      </c>
      <c r="F6467">
        <v>-1.0000000000000011</v>
      </c>
      <c r="G6467">
        <v>1.1179157187972331</v>
      </c>
      <c r="H6467">
        <v>-0.46996559500525792</v>
      </c>
      <c r="I6467">
        <v>1.394994515029903</v>
      </c>
    </row>
    <row r="6468" spans="1:9" x14ac:dyDescent="0.25">
      <c r="A6468" s="1">
        <v>6466</v>
      </c>
      <c r="B6468">
        <v>1.1179157187972331</v>
      </c>
      <c r="C6468">
        <v>-0.46996559500525792</v>
      </c>
      <c r="D6468">
        <v>1.394994515029903</v>
      </c>
      <c r="E6468">
        <v>0.27735009811261457</v>
      </c>
      <c r="F6468">
        <v>-1.0000000000000011</v>
      </c>
      <c r="G6468">
        <v>1.2234354084988051</v>
      </c>
      <c r="H6468">
        <v>-0.42948690515919952</v>
      </c>
      <c r="I6468">
        <v>1.4121001214259119</v>
      </c>
    </row>
    <row r="6469" spans="1:9" x14ac:dyDescent="0.25">
      <c r="A6469" s="1">
        <v>6467</v>
      </c>
      <c r="B6469">
        <v>1.2234354084988051</v>
      </c>
      <c r="C6469">
        <v>-0.42948690515919952</v>
      </c>
      <c r="D6469">
        <v>1.4121001214259119</v>
      </c>
      <c r="E6469">
        <v>0.27735009811261457</v>
      </c>
      <c r="F6469">
        <v>-1.0000000000000011</v>
      </c>
      <c r="G6469">
        <v>1.3222029805302371</v>
      </c>
      <c r="H6469">
        <v>-0.36810723665337941</v>
      </c>
      <c r="I6469">
        <v>1.461580955980357</v>
      </c>
    </row>
    <row r="6470" spans="1:9" x14ac:dyDescent="0.25">
      <c r="A6470" s="1">
        <v>6468</v>
      </c>
      <c r="B6470">
        <v>-1.6280273704999959</v>
      </c>
      <c r="C6470">
        <v>-0.62093756648030707</v>
      </c>
      <c r="D6470">
        <v>-1.6893458225922491</v>
      </c>
      <c r="E6470">
        <v>1.016950359746253</v>
      </c>
      <c r="F6470">
        <v>-1.0000000000000011</v>
      </c>
      <c r="G6470">
        <v>-1.307823554785269</v>
      </c>
      <c r="H6470">
        <v>-0.64456750102254101</v>
      </c>
      <c r="I6470">
        <v>-1.2776448819837469</v>
      </c>
    </row>
    <row r="6471" spans="1:9" x14ac:dyDescent="0.25">
      <c r="A6471" s="1">
        <v>6469</v>
      </c>
      <c r="B6471">
        <v>-1.307823554785269</v>
      </c>
      <c r="C6471">
        <v>-0.64456750102254101</v>
      </c>
      <c r="D6471">
        <v>-1.2776448819837469</v>
      </c>
      <c r="E6471">
        <v>1.016950359746253</v>
      </c>
      <c r="F6471">
        <v>-1.0000000000000011</v>
      </c>
      <c r="G6471">
        <v>-1.0066270405615649</v>
      </c>
      <c r="H6471">
        <v>-0.69224506125482255</v>
      </c>
      <c r="I6471">
        <v>-0.90053928429826335</v>
      </c>
    </row>
    <row r="6472" spans="1:9" x14ac:dyDescent="0.25">
      <c r="A6472" s="1">
        <v>6470</v>
      </c>
      <c r="B6472">
        <v>-1.0066270405615649</v>
      </c>
      <c r="C6472">
        <v>-0.69224506125482255</v>
      </c>
      <c r="D6472">
        <v>-0.90053928429826335</v>
      </c>
      <c r="E6472">
        <v>1.016950359746253</v>
      </c>
      <c r="F6472">
        <v>-1.0000000000000011</v>
      </c>
      <c r="G6472">
        <v>-0.63641464085412391</v>
      </c>
      <c r="H6472">
        <v>-0.70228606606436816</v>
      </c>
      <c r="I6472">
        <v>-0.46104551368197572</v>
      </c>
    </row>
    <row r="6473" spans="1:9" x14ac:dyDescent="0.25">
      <c r="A6473" s="1">
        <v>6471</v>
      </c>
      <c r="B6473">
        <v>-0.63641464085412391</v>
      </c>
      <c r="C6473">
        <v>-0.70228606606436816</v>
      </c>
      <c r="D6473">
        <v>-0.46104551368197572</v>
      </c>
      <c r="E6473">
        <v>1.016950359746253</v>
      </c>
      <c r="F6473">
        <v>-1.0000000000000011</v>
      </c>
      <c r="G6473">
        <v>-0.38209704318960658</v>
      </c>
      <c r="H6473">
        <v>-0.73138623570015615</v>
      </c>
      <c r="I6473">
        <v>-0.1447366607544304</v>
      </c>
    </row>
    <row r="6474" spans="1:9" x14ac:dyDescent="0.25">
      <c r="A6474" s="1">
        <v>6472</v>
      </c>
      <c r="B6474">
        <v>-0.38209704318960658</v>
      </c>
      <c r="C6474">
        <v>-0.73138623570015615</v>
      </c>
      <c r="D6474">
        <v>-0.1447366607544304</v>
      </c>
      <c r="E6474">
        <v>1.016950359746253</v>
      </c>
      <c r="F6474">
        <v>-1.0000000000000011</v>
      </c>
      <c r="G6474">
        <v>-9.5720692832832008E-2</v>
      </c>
      <c r="H6474">
        <v>-0.76384136604521702</v>
      </c>
      <c r="I6474">
        <v>0.32883565052928188</v>
      </c>
    </row>
    <row r="6475" spans="1:9" x14ac:dyDescent="0.25">
      <c r="A6475" s="1">
        <v>6473</v>
      </c>
      <c r="B6475">
        <v>-9.5720692832832008E-2</v>
      </c>
      <c r="C6475">
        <v>-0.76384136604521702</v>
      </c>
      <c r="D6475">
        <v>0.32883565052928188</v>
      </c>
      <c r="E6475">
        <v>1.016950359746253</v>
      </c>
      <c r="F6475">
        <v>-1.0000000000000011</v>
      </c>
      <c r="G6475">
        <v>0.23735818544796139</v>
      </c>
      <c r="H6475">
        <v>-0.70514563783109352</v>
      </c>
      <c r="I6475">
        <v>0.51374973636945265</v>
      </c>
    </row>
    <row r="6476" spans="1:9" x14ac:dyDescent="0.25">
      <c r="A6476" s="1">
        <v>6474</v>
      </c>
      <c r="B6476">
        <v>0.23735818544796139</v>
      </c>
      <c r="C6476">
        <v>-0.70514563783109352</v>
      </c>
      <c r="D6476">
        <v>0.51374973636945265</v>
      </c>
      <c r="E6476">
        <v>1.016950359746253</v>
      </c>
      <c r="F6476">
        <v>-1.0000000000000011</v>
      </c>
      <c r="G6476">
        <v>0.68924978958964123</v>
      </c>
      <c r="H6476">
        <v>-0.64085732457546951</v>
      </c>
      <c r="I6476">
        <v>0.84089477252463751</v>
      </c>
    </row>
    <row r="6477" spans="1:9" x14ac:dyDescent="0.25">
      <c r="A6477" s="1">
        <v>6475</v>
      </c>
      <c r="B6477">
        <v>0.68924978958964123</v>
      </c>
      <c r="C6477">
        <v>-0.64085732457546951</v>
      </c>
      <c r="D6477">
        <v>0.84089477252463751</v>
      </c>
      <c r="E6477">
        <v>1.016950359746253</v>
      </c>
      <c r="F6477">
        <v>-1.0000000000000011</v>
      </c>
      <c r="G6477">
        <v>0.82484959847403594</v>
      </c>
      <c r="H6477">
        <v>-0.58948018137612379</v>
      </c>
      <c r="I6477">
        <v>1.0737799547511959</v>
      </c>
    </row>
    <row r="6478" spans="1:9" x14ac:dyDescent="0.25">
      <c r="A6478" s="1">
        <v>6476</v>
      </c>
      <c r="B6478">
        <v>0.82484959847403594</v>
      </c>
      <c r="C6478">
        <v>-0.58948018137612379</v>
      </c>
      <c r="D6478">
        <v>1.0737799547511959</v>
      </c>
      <c r="E6478">
        <v>1.016950359746253</v>
      </c>
      <c r="F6478">
        <v>-1.0000000000000011</v>
      </c>
      <c r="G6478">
        <v>1.1435635986519539</v>
      </c>
      <c r="H6478">
        <v>-0.53406406551108176</v>
      </c>
      <c r="I6478">
        <v>1.317603603421424</v>
      </c>
    </row>
    <row r="6479" spans="1:9" x14ac:dyDescent="0.25">
      <c r="A6479" s="1">
        <v>6477</v>
      </c>
      <c r="B6479">
        <v>1.1435635986519539</v>
      </c>
      <c r="C6479">
        <v>-0.53406406551108176</v>
      </c>
      <c r="D6479">
        <v>1.317603603421424</v>
      </c>
      <c r="E6479">
        <v>1.016950359746253</v>
      </c>
      <c r="F6479">
        <v>-1.0000000000000011</v>
      </c>
      <c r="G6479">
        <v>1.322368971279072</v>
      </c>
      <c r="H6479">
        <v>-0.492745572761846</v>
      </c>
      <c r="I6479">
        <v>1.500674009455</v>
      </c>
    </row>
    <row r="6480" spans="1:9" x14ac:dyDescent="0.25">
      <c r="A6480" s="1">
        <v>6478</v>
      </c>
      <c r="B6480">
        <v>1.322368971279072</v>
      </c>
      <c r="C6480">
        <v>-0.492745572761846</v>
      </c>
      <c r="D6480">
        <v>1.500674009455</v>
      </c>
      <c r="E6480">
        <v>1.016950359746253</v>
      </c>
      <c r="F6480">
        <v>-1.0000000000000011</v>
      </c>
      <c r="G6480">
        <v>1.7205622377768319</v>
      </c>
      <c r="H6480">
        <v>-0.45774062793932901</v>
      </c>
      <c r="I6480">
        <v>1.64948456999447</v>
      </c>
    </row>
    <row r="6481" spans="1:9" x14ac:dyDescent="0.25">
      <c r="A6481" s="1">
        <v>6479</v>
      </c>
      <c r="B6481">
        <v>1.7205622377768319</v>
      </c>
      <c r="C6481">
        <v>-0.45774062793932901</v>
      </c>
      <c r="D6481">
        <v>1.64948456999447</v>
      </c>
      <c r="E6481">
        <v>1.016950359746253</v>
      </c>
      <c r="F6481">
        <v>-1.0000000000000011</v>
      </c>
      <c r="G6481">
        <v>1.8364084495051001</v>
      </c>
      <c r="H6481">
        <v>-0.3723439549840063</v>
      </c>
      <c r="I6481">
        <v>1.532004566159326</v>
      </c>
    </row>
    <row r="6482" spans="1:9" x14ac:dyDescent="0.25">
      <c r="A6482" s="1">
        <v>6480</v>
      </c>
      <c r="B6482">
        <v>-1.628931889015369</v>
      </c>
      <c r="C6482">
        <v>-0.63441965453221327</v>
      </c>
      <c r="D6482">
        <v>-1.6893458225922491</v>
      </c>
      <c r="E6482">
        <v>-1.756550621379892</v>
      </c>
      <c r="F6482">
        <v>0.99999999999999944</v>
      </c>
      <c r="G6482">
        <v>-1.485635925770745</v>
      </c>
      <c r="H6482">
        <v>-0.66212973904271621</v>
      </c>
      <c r="I6482">
        <v>-1.551284567844633</v>
      </c>
    </row>
    <row r="6483" spans="1:9" x14ac:dyDescent="0.25">
      <c r="A6483" s="1">
        <v>6481</v>
      </c>
      <c r="B6483">
        <v>-1.485635925770745</v>
      </c>
      <c r="C6483">
        <v>-0.66212973904271621</v>
      </c>
      <c r="D6483">
        <v>-1.551284567844633</v>
      </c>
      <c r="E6483">
        <v>-1.756550621379892</v>
      </c>
      <c r="F6483">
        <v>0.99999999999999944</v>
      </c>
      <c r="G6483">
        <v>-1.1658971944898251</v>
      </c>
      <c r="H6483">
        <v>-0.67449825339105896</v>
      </c>
      <c r="I6483">
        <v>-1.331439779603329</v>
      </c>
    </row>
    <row r="6484" spans="1:9" x14ac:dyDescent="0.25">
      <c r="A6484" s="1">
        <v>6482</v>
      </c>
      <c r="B6484">
        <v>-1.1658971944898251</v>
      </c>
      <c r="C6484">
        <v>-0.67449825339105896</v>
      </c>
      <c r="D6484">
        <v>-1.331439779603329</v>
      </c>
      <c r="E6484">
        <v>-1.756550621379892</v>
      </c>
      <c r="F6484">
        <v>0.99999999999999944</v>
      </c>
      <c r="G6484">
        <v>-0.93335296216590002</v>
      </c>
      <c r="H6484">
        <v>-0.68337845122970897</v>
      </c>
      <c r="I6484">
        <v>-1.100253023843669</v>
      </c>
    </row>
    <row r="6485" spans="1:9" x14ac:dyDescent="0.25">
      <c r="A6485" s="1">
        <v>6483</v>
      </c>
      <c r="B6485">
        <v>-0.93335296216590002</v>
      </c>
      <c r="C6485">
        <v>-0.68337845122970897</v>
      </c>
      <c r="D6485">
        <v>-1.100253023843669</v>
      </c>
      <c r="E6485">
        <v>-1.756550621379892</v>
      </c>
      <c r="F6485">
        <v>0.99999999999999944</v>
      </c>
      <c r="G6485">
        <v>-0.59198265104309467</v>
      </c>
      <c r="H6485">
        <v>-0.71648888221983464</v>
      </c>
      <c r="I6485">
        <v>-0.90487000116567062</v>
      </c>
    </row>
    <row r="6486" spans="1:9" x14ac:dyDescent="0.25">
      <c r="A6486" s="1">
        <v>6484</v>
      </c>
      <c r="B6486">
        <v>-0.59198265104309467</v>
      </c>
      <c r="C6486">
        <v>-0.71648888221983464</v>
      </c>
      <c r="D6486">
        <v>-0.90487000116567062</v>
      </c>
      <c r="E6486">
        <v>-1.756550621379892</v>
      </c>
      <c r="F6486">
        <v>0.99999999999999944</v>
      </c>
      <c r="G6486">
        <v>-0.31887828541621999</v>
      </c>
      <c r="H6486">
        <v>-0.73571681705157155</v>
      </c>
      <c r="I6486">
        <v>-0.68456912502884415</v>
      </c>
    </row>
    <row r="6487" spans="1:9" x14ac:dyDescent="0.25">
      <c r="A6487" s="1">
        <v>6485</v>
      </c>
      <c r="B6487">
        <v>-0.31887828541621999</v>
      </c>
      <c r="C6487">
        <v>-0.73571681705157155</v>
      </c>
      <c r="D6487">
        <v>-0.68456912502884415</v>
      </c>
      <c r="E6487">
        <v>-1.756550621379892</v>
      </c>
      <c r="F6487">
        <v>0.99999999999999944</v>
      </c>
      <c r="G6487">
        <v>-0.18835303052871979</v>
      </c>
      <c r="H6487">
        <v>-0.37431824857284929</v>
      </c>
      <c r="I6487">
        <v>-0.56098964876562551</v>
      </c>
    </row>
    <row r="6488" spans="1:9" x14ac:dyDescent="0.25">
      <c r="A6488" s="1">
        <v>6486</v>
      </c>
      <c r="B6488">
        <v>-0.18835303052871979</v>
      </c>
      <c r="C6488">
        <v>-0.37431824857284929</v>
      </c>
      <c r="D6488">
        <v>-0.56098964876562551</v>
      </c>
      <c r="E6488">
        <v>-1.756550621379892</v>
      </c>
      <c r="F6488">
        <v>0.99999999999999944</v>
      </c>
      <c r="G6488">
        <v>-1.438837629001744E-2</v>
      </c>
      <c r="H6488">
        <v>0.1044779364996065</v>
      </c>
      <c r="I6488">
        <v>-0.28567340704069949</v>
      </c>
    </row>
    <row r="6489" spans="1:9" x14ac:dyDescent="0.25">
      <c r="A6489" s="1">
        <v>6487</v>
      </c>
      <c r="B6489">
        <v>-1.438837629001744E-2</v>
      </c>
      <c r="C6489">
        <v>0.1044779364996065</v>
      </c>
      <c r="D6489">
        <v>-0.28567340704069949</v>
      </c>
      <c r="E6489">
        <v>-1.756550621379892</v>
      </c>
      <c r="F6489">
        <v>0.99999999999999944</v>
      </c>
      <c r="G6489">
        <v>0.25989595077222383</v>
      </c>
      <c r="H6489">
        <v>0.50669910412842711</v>
      </c>
      <c r="I6489">
        <v>-0.16962235544732129</v>
      </c>
    </row>
    <row r="6490" spans="1:9" x14ac:dyDescent="0.25">
      <c r="A6490" s="1">
        <v>6488</v>
      </c>
      <c r="B6490">
        <v>0.25989595077222383</v>
      </c>
      <c r="C6490">
        <v>0.50669910412842711</v>
      </c>
      <c r="D6490">
        <v>-0.16962235544732129</v>
      </c>
      <c r="E6490">
        <v>-1.756550621379892</v>
      </c>
      <c r="F6490">
        <v>0.99999999999999944</v>
      </c>
      <c r="G6490">
        <v>0.35760799243971841</v>
      </c>
      <c r="H6490">
        <v>1.0262827205607279</v>
      </c>
      <c r="I6490">
        <v>-4.5372001405660722E-2</v>
      </c>
    </row>
    <row r="6491" spans="1:9" x14ac:dyDescent="0.25">
      <c r="A6491" s="1">
        <v>6489</v>
      </c>
      <c r="B6491">
        <v>0.35760799243971841</v>
      </c>
      <c r="C6491">
        <v>1.0262827205607279</v>
      </c>
      <c r="D6491">
        <v>-4.5372001405660722E-2</v>
      </c>
      <c r="E6491">
        <v>-1.756550621379892</v>
      </c>
      <c r="F6491">
        <v>0.99999999999999944</v>
      </c>
      <c r="G6491">
        <v>0.63740005319790249</v>
      </c>
      <c r="H6491">
        <v>1.3149487990405291</v>
      </c>
      <c r="I6491">
        <v>0.2326788818378544</v>
      </c>
    </row>
    <row r="6492" spans="1:9" x14ac:dyDescent="0.25">
      <c r="A6492" s="1">
        <v>6490</v>
      </c>
      <c r="B6492">
        <v>0.63740005319790249</v>
      </c>
      <c r="C6492">
        <v>1.3149487990405291</v>
      </c>
      <c r="D6492">
        <v>0.2326788818378544</v>
      </c>
      <c r="E6492">
        <v>-1.756550621379892</v>
      </c>
      <c r="F6492">
        <v>0.99999999999999944</v>
      </c>
      <c r="G6492">
        <v>0.71611526474068221</v>
      </c>
      <c r="H6492">
        <v>1.7121985314988191</v>
      </c>
      <c r="I6492">
        <v>0.40948130365996099</v>
      </c>
    </row>
    <row r="6493" spans="1:9" x14ac:dyDescent="0.25">
      <c r="A6493" s="1">
        <v>6491</v>
      </c>
      <c r="B6493">
        <v>0.71611526474068221</v>
      </c>
      <c r="C6493">
        <v>1.7121985314988191</v>
      </c>
      <c r="D6493">
        <v>0.40948130365996099</v>
      </c>
      <c r="E6493">
        <v>-1.756550621379892</v>
      </c>
      <c r="F6493">
        <v>0.99999999999999944</v>
      </c>
      <c r="G6493">
        <v>0.74876380290355238</v>
      </c>
      <c r="H6493">
        <v>2.1847174244204881</v>
      </c>
      <c r="I6493">
        <v>0.51559342156720789</v>
      </c>
    </row>
    <row r="6494" spans="1:9" x14ac:dyDescent="0.25">
      <c r="A6494" s="1">
        <v>6492</v>
      </c>
      <c r="B6494">
        <v>-1.6329130144410899</v>
      </c>
      <c r="C6494">
        <v>-0.16728550158502939</v>
      </c>
      <c r="D6494">
        <v>-1.6893458225922491</v>
      </c>
      <c r="E6494">
        <v>0.27735009811261457</v>
      </c>
      <c r="F6494">
        <v>0.99999999999999944</v>
      </c>
      <c r="G6494">
        <v>-1.2364863278860749</v>
      </c>
      <c r="H6494">
        <v>-0.18539003315121769</v>
      </c>
      <c r="I6494">
        <v>-1.1748085606789269</v>
      </c>
    </row>
    <row r="6495" spans="1:9" x14ac:dyDescent="0.25">
      <c r="A6495" s="1">
        <v>6493</v>
      </c>
      <c r="B6495">
        <v>-1.2364863278860749</v>
      </c>
      <c r="C6495">
        <v>-0.18539003315121769</v>
      </c>
      <c r="D6495">
        <v>-1.1748085606789269</v>
      </c>
      <c r="E6495">
        <v>0.27735009811261457</v>
      </c>
      <c r="F6495">
        <v>0.99999999999999944</v>
      </c>
      <c r="G6495">
        <v>-0.8957414688648061</v>
      </c>
      <c r="H6495">
        <v>-0.23503007495142139</v>
      </c>
      <c r="I6495">
        <v>-0.7846377412569181</v>
      </c>
    </row>
    <row r="6496" spans="1:9" x14ac:dyDescent="0.25">
      <c r="A6496" s="1">
        <v>6494</v>
      </c>
      <c r="B6496">
        <v>-0.8957414688648061</v>
      </c>
      <c r="C6496">
        <v>-0.23503007495142139</v>
      </c>
      <c r="D6496">
        <v>-0.7846377412569181</v>
      </c>
      <c r="E6496">
        <v>0.27735009811261457</v>
      </c>
      <c r="F6496">
        <v>0.99999999999999944</v>
      </c>
      <c r="G6496">
        <v>-0.45214309380248352</v>
      </c>
      <c r="H6496">
        <v>-0.25264605917375582</v>
      </c>
      <c r="I6496">
        <v>-0.42713847327618248</v>
      </c>
    </row>
    <row r="6497" spans="1:9" x14ac:dyDescent="0.25">
      <c r="A6497" s="1">
        <v>6495</v>
      </c>
      <c r="B6497">
        <v>-0.45214309380248352</v>
      </c>
      <c r="C6497">
        <v>-0.25264605917375582</v>
      </c>
      <c r="D6497">
        <v>-0.42713847327618248</v>
      </c>
      <c r="E6497">
        <v>0.27735009811261457</v>
      </c>
      <c r="F6497">
        <v>0.99999999999999944</v>
      </c>
      <c r="G6497">
        <v>-0.14257724872273889</v>
      </c>
      <c r="H6497">
        <v>-0.18832731323337509</v>
      </c>
      <c r="I6497">
        <v>-0.1504413665907163</v>
      </c>
    </row>
    <row r="6498" spans="1:9" x14ac:dyDescent="0.25">
      <c r="A6498" s="1">
        <v>6496</v>
      </c>
      <c r="B6498">
        <v>-0.14257724872273889</v>
      </c>
      <c r="C6498">
        <v>-0.18832731323337509</v>
      </c>
      <c r="D6498">
        <v>-0.1504413665907163</v>
      </c>
      <c r="E6498">
        <v>0.27735009811261457</v>
      </c>
      <c r="F6498">
        <v>0.99999999999999944</v>
      </c>
      <c r="G6498">
        <v>0.26071884684788349</v>
      </c>
      <c r="H6498">
        <v>-0.26889799557717797</v>
      </c>
      <c r="I6498">
        <v>0.25133005442379702</v>
      </c>
    </row>
    <row r="6499" spans="1:9" x14ac:dyDescent="0.25">
      <c r="A6499" s="1">
        <v>6497</v>
      </c>
      <c r="B6499">
        <v>0.26071884684788349</v>
      </c>
      <c r="C6499">
        <v>-0.26889799557717797</v>
      </c>
      <c r="D6499">
        <v>0.25133005442379702</v>
      </c>
      <c r="E6499">
        <v>0.27735009811261457</v>
      </c>
      <c r="F6499">
        <v>0.99999999999999944</v>
      </c>
      <c r="G6499">
        <v>0.42159860714679342</v>
      </c>
      <c r="H6499">
        <v>-1.8841172400502461E-2</v>
      </c>
      <c r="I6499">
        <v>0.53359354792601443</v>
      </c>
    </row>
    <row r="6500" spans="1:9" x14ac:dyDescent="0.25">
      <c r="A6500" s="1">
        <v>6498</v>
      </c>
      <c r="B6500">
        <v>0.42159860714679342</v>
      </c>
      <c r="C6500">
        <v>-1.8841172400502461E-2</v>
      </c>
      <c r="D6500">
        <v>0.53359354792601443</v>
      </c>
      <c r="E6500">
        <v>0.27735009811261457</v>
      </c>
      <c r="F6500">
        <v>0.99999999999999944</v>
      </c>
      <c r="G6500">
        <v>0.73478711511112793</v>
      </c>
      <c r="H6500">
        <v>0.79203068870398619</v>
      </c>
      <c r="I6500">
        <v>0.57586924343895629</v>
      </c>
    </row>
    <row r="6501" spans="1:9" x14ac:dyDescent="0.25">
      <c r="A6501" s="1">
        <v>6499</v>
      </c>
      <c r="B6501">
        <v>0.73478711511112793</v>
      </c>
      <c r="C6501">
        <v>0.79203068870398619</v>
      </c>
      <c r="D6501">
        <v>0.57586924343895629</v>
      </c>
      <c r="E6501">
        <v>0.27735009811261457</v>
      </c>
      <c r="F6501">
        <v>0.99999999999999944</v>
      </c>
      <c r="G6501">
        <v>1.1674914516125621</v>
      </c>
      <c r="H6501">
        <v>1.13189245094214</v>
      </c>
      <c r="I6501">
        <v>0.83428537378626422</v>
      </c>
    </row>
    <row r="6502" spans="1:9" x14ac:dyDescent="0.25">
      <c r="A6502" s="1">
        <v>6500</v>
      </c>
      <c r="B6502">
        <v>1.1674914516125621</v>
      </c>
      <c r="C6502">
        <v>1.13189245094214</v>
      </c>
      <c r="D6502">
        <v>0.83428537378626422</v>
      </c>
      <c r="E6502">
        <v>0.27735009811261457</v>
      </c>
      <c r="F6502">
        <v>0.99999999999999944</v>
      </c>
      <c r="G6502">
        <v>1.360991458390777</v>
      </c>
      <c r="H6502">
        <v>1.8106649960713419</v>
      </c>
      <c r="I6502">
        <v>0.91817480993058576</v>
      </c>
    </row>
    <row r="6503" spans="1:9" x14ac:dyDescent="0.25">
      <c r="A6503" s="1">
        <v>6501</v>
      </c>
      <c r="B6503">
        <v>1.360991458390777</v>
      </c>
      <c r="C6503">
        <v>1.8106649960713419</v>
      </c>
      <c r="D6503">
        <v>0.91817480993058576</v>
      </c>
      <c r="E6503">
        <v>0.27735009811261457</v>
      </c>
      <c r="F6503">
        <v>0.99999999999999944</v>
      </c>
      <c r="G6503">
        <v>1.3947384551413211</v>
      </c>
      <c r="H6503">
        <v>2.0127452721462271</v>
      </c>
      <c r="I6503">
        <v>1.0964053198306589</v>
      </c>
    </row>
    <row r="6504" spans="1:9" x14ac:dyDescent="0.25">
      <c r="A6504" s="1">
        <v>6502</v>
      </c>
      <c r="B6504">
        <v>1.3947384551413211</v>
      </c>
      <c r="C6504">
        <v>2.0127452721462271</v>
      </c>
      <c r="D6504">
        <v>1.0964053198306589</v>
      </c>
      <c r="E6504">
        <v>0.27735009811261457</v>
      </c>
      <c r="F6504">
        <v>0.99999999999999944</v>
      </c>
      <c r="G6504">
        <v>1.5692097904270279</v>
      </c>
      <c r="H6504">
        <v>2.56902348795166</v>
      </c>
      <c r="I6504">
        <v>1.4310023389494839</v>
      </c>
    </row>
    <row r="6505" spans="1:9" x14ac:dyDescent="0.25">
      <c r="A6505" s="1">
        <v>6503</v>
      </c>
      <c r="B6505">
        <v>1.5692097904270279</v>
      </c>
      <c r="C6505">
        <v>2.56902348795166</v>
      </c>
      <c r="D6505">
        <v>1.4310023389494839</v>
      </c>
      <c r="E6505">
        <v>0.27735009811261457</v>
      </c>
      <c r="F6505">
        <v>0.99999999999999944</v>
      </c>
      <c r="G6505">
        <v>1.6459338373558761</v>
      </c>
      <c r="H6505">
        <v>2.679370543132471</v>
      </c>
      <c r="I6505">
        <v>1.3337257558782769</v>
      </c>
    </row>
    <row r="6506" spans="1:9" x14ac:dyDescent="0.25">
      <c r="A6506" s="1">
        <v>6504</v>
      </c>
      <c r="B6506">
        <v>-1.634823521472683</v>
      </c>
      <c r="C6506">
        <v>-0.1398699842950209</v>
      </c>
      <c r="D6506">
        <v>-1.6893458225922491</v>
      </c>
      <c r="E6506">
        <v>1.016950359746253</v>
      </c>
      <c r="F6506">
        <v>0.99999999999999944</v>
      </c>
      <c r="G6506">
        <v>-1.3471915248554061</v>
      </c>
      <c r="H6506">
        <v>-0.12713216213259881</v>
      </c>
      <c r="I6506">
        <v>-1.291672538575712</v>
      </c>
    </row>
    <row r="6507" spans="1:9" x14ac:dyDescent="0.25">
      <c r="A6507" s="1">
        <v>6505</v>
      </c>
      <c r="B6507">
        <v>-1.3471915248554061</v>
      </c>
      <c r="C6507">
        <v>-0.12713216213259881</v>
      </c>
      <c r="D6507">
        <v>-1.291672538575712</v>
      </c>
      <c r="E6507">
        <v>1.016950359746253</v>
      </c>
      <c r="F6507">
        <v>0.99999999999999944</v>
      </c>
      <c r="G6507">
        <v>-1.0084033712771681</v>
      </c>
      <c r="H6507">
        <v>-0.1566510969860159</v>
      </c>
      <c r="I6507">
        <v>-0.93320522261683925</v>
      </c>
    </row>
    <row r="6508" spans="1:9" x14ac:dyDescent="0.25">
      <c r="A6508" s="1">
        <v>6506</v>
      </c>
      <c r="B6508">
        <v>-1.0084033712771681</v>
      </c>
      <c r="C6508">
        <v>-0.1566510969860159</v>
      </c>
      <c r="D6508">
        <v>-0.93320522261683925</v>
      </c>
      <c r="E6508">
        <v>1.016950359746253</v>
      </c>
      <c r="F6508">
        <v>0.99999999999999944</v>
      </c>
      <c r="G6508">
        <v>-0.60948866910127053</v>
      </c>
      <c r="H6508">
        <v>-0.20494363407367849</v>
      </c>
      <c r="I6508">
        <v>-0.61705710434478822</v>
      </c>
    </row>
    <row r="6509" spans="1:9" x14ac:dyDescent="0.25">
      <c r="A6509" s="1">
        <v>6507</v>
      </c>
      <c r="B6509">
        <v>-0.60948866910127053</v>
      </c>
      <c r="C6509">
        <v>-0.20494363407367849</v>
      </c>
      <c r="D6509">
        <v>-0.61705710434478822</v>
      </c>
      <c r="E6509">
        <v>1.016950359746253</v>
      </c>
      <c r="F6509">
        <v>0.99999999999999944</v>
      </c>
      <c r="G6509">
        <v>-0.28815705762506588</v>
      </c>
      <c r="H6509">
        <v>-0.1078357616712094</v>
      </c>
      <c r="I6509">
        <v>-0.25778315151832809</v>
      </c>
    </row>
    <row r="6510" spans="1:9" x14ac:dyDescent="0.25">
      <c r="A6510" s="1">
        <v>6508</v>
      </c>
      <c r="B6510">
        <v>-0.28815705762506588</v>
      </c>
      <c r="C6510">
        <v>-0.1078357616712094</v>
      </c>
      <c r="D6510">
        <v>-0.25778315151832809</v>
      </c>
      <c r="E6510">
        <v>1.016950359746253</v>
      </c>
      <c r="F6510">
        <v>0.99999999999999944</v>
      </c>
      <c r="G6510">
        <v>-5.9186668921786423E-2</v>
      </c>
      <c r="H6510">
        <v>-0.1963413475123835</v>
      </c>
      <c r="I6510">
        <v>4.2767782682206497E-2</v>
      </c>
    </row>
    <row r="6511" spans="1:9" x14ac:dyDescent="0.25">
      <c r="A6511" s="1">
        <v>6509</v>
      </c>
      <c r="B6511">
        <v>-5.9186668921786423E-2</v>
      </c>
      <c r="C6511">
        <v>-0.1963413475123835</v>
      </c>
      <c r="D6511">
        <v>4.2767782682206497E-2</v>
      </c>
      <c r="E6511">
        <v>1.016950359746253</v>
      </c>
      <c r="F6511">
        <v>0.99999999999999944</v>
      </c>
      <c r="G6511">
        <v>0.23285029731208981</v>
      </c>
      <c r="H6511">
        <v>0.20462969178504231</v>
      </c>
      <c r="I6511">
        <v>0.23274084260489461</v>
      </c>
    </row>
    <row r="6512" spans="1:9" x14ac:dyDescent="0.25">
      <c r="A6512" s="1">
        <v>6510</v>
      </c>
      <c r="B6512">
        <v>0.23285029731208981</v>
      </c>
      <c r="C6512">
        <v>0.20462969178504231</v>
      </c>
      <c r="D6512">
        <v>0.23274084260489461</v>
      </c>
      <c r="E6512">
        <v>1.016950359746253</v>
      </c>
      <c r="F6512">
        <v>0.99999999999999944</v>
      </c>
      <c r="G6512">
        <v>0.43857115816376119</v>
      </c>
      <c r="H6512">
        <v>0.81167142978370532</v>
      </c>
      <c r="I6512">
        <v>0.36172838303795701</v>
      </c>
    </row>
    <row r="6513" spans="1:9" x14ac:dyDescent="0.25">
      <c r="A6513" s="1">
        <v>6511</v>
      </c>
      <c r="B6513">
        <v>0.43857115816376119</v>
      </c>
      <c r="C6513">
        <v>0.81167142978370532</v>
      </c>
      <c r="D6513">
        <v>0.36172838303795701</v>
      </c>
      <c r="E6513">
        <v>1.016950359746253</v>
      </c>
      <c r="F6513">
        <v>0.99999999999999944</v>
      </c>
      <c r="G6513">
        <v>0.68912008888105925</v>
      </c>
      <c r="H6513">
        <v>1.225137103763396</v>
      </c>
      <c r="I6513">
        <v>0.64691986940622259</v>
      </c>
    </row>
    <row r="6514" spans="1:9" x14ac:dyDescent="0.25">
      <c r="A6514" s="1">
        <v>6512</v>
      </c>
      <c r="B6514">
        <v>0.68912008888105925</v>
      </c>
      <c r="C6514">
        <v>1.225137103763396</v>
      </c>
      <c r="D6514">
        <v>0.64691986940622259</v>
      </c>
      <c r="E6514">
        <v>1.016950359746253</v>
      </c>
      <c r="F6514">
        <v>0.99999999999999944</v>
      </c>
      <c r="G6514">
        <v>0.91849733366706254</v>
      </c>
      <c r="H6514">
        <v>1.966557629535453</v>
      </c>
      <c r="I6514">
        <v>0.68030924874709431</v>
      </c>
    </row>
    <row r="6515" spans="1:9" x14ac:dyDescent="0.25">
      <c r="A6515" s="1">
        <v>6513</v>
      </c>
      <c r="B6515">
        <v>0.91849733366706254</v>
      </c>
      <c r="C6515">
        <v>1.966557629535453</v>
      </c>
      <c r="D6515">
        <v>0.68030924874709431</v>
      </c>
      <c r="E6515">
        <v>1.016950359746253</v>
      </c>
      <c r="F6515">
        <v>0.99999999999999944</v>
      </c>
      <c r="G6515">
        <v>1.120551539251023</v>
      </c>
      <c r="H6515">
        <v>2.1203029058880012</v>
      </c>
      <c r="I6515">
        <v>0.99901761183605942</v>
      </c>
    </row>
    <row r="6516" spans="1:9" x14ac:dyDescent="0.25">
      <c r="A6516" s="1">
        <v>6514</v>
      </c>
      <c r="B6516">
        <v>1.120551539251023</v>
      </c>
      <c r="C6516">
        <v>2.1203029058880012</v>
      </c>
      <c r="D6516">
        <v>0.99901761183605942</v>
      </c>
      <c r="E6516">
        <v>1.016950359746253</v>
      </c>
      <c r="F6516">
        <v>0.99999999999999944</v>
      </c>
      <c r="G6516">
        <v>1.2800314351865569</v>
      </c>
      <c r="H6516">
        <v>2.6284264273537921</v>
      </c>
      <c r="I6516">
        <v>1.128010040686142</v>
      </c>
    </row>
    <row r="6517" spans="1:9" x14ac:dyDescent="0.25">
      <c r="A6517" s="1">
        <v>6515</v>
      </c>
      <c r="B6517">
        <v>1.2800314351865569</v>
      </c>
      <c r="C6517">
        <v>2.6284264273537921</v>
      </c>
      <c r="D6517">
        <v>1.128010040686142</v>
      </c>
      <c r="E6517">
        <v>1.016950359746253</v>
      </c>
      <c r="F6517">
        <v>0.99999999999999944</v>
      </c>
      <c r="G6517">
        <v>1.502255503719419</v>
      </c>
      <c r="H6517">
        <v>2.9608901564809011</v>
      </c>
      <c r="I6517">
        <v>1.2837961346619691</v>
      </c>
    </row>
    <row r="6518" spans="1:9" x14ac:dyDescent="0.25">
      <c r="A6518" s="1">
        <v>6516</v>
      </c>
      <c r="B6518">
        <v>-1.6326467760098</v>
      </c>
      <c r="C6518">
        <v>-0.63163093317331087</v>
      </c>
      <c r="D6518">
        <v>-1.6893458225922491</v>
      </c>
      <c r="E6518">
        <v>-0.83205029433784372</v>
      </c>
      <c r="F6518">
        <v>-1.0000000000000011</v>
      </c>
      <c r="G6518">
        <v>-1.4825513559994821</v>
      </c>
      <c r="H6518">
        <v>-0.63646359370607875</v>
      </c>
      <c r="I6518">
        <v>-1.4147946857643099</v>
      </c>
    </row>
    <row r="6519" spans="1:9" x14ac:dyDescent="0.25">
      <c r="A6519" s="1">
        <v>6517</v>
      </c>
      <c r="B6519">
        <v>-1.4825513559994821</v>
      </c>
      <c r="C6519">
        <v>-0.63646359370607875</v>
      </c>
      <c r="D6519">
        <v>-1.4147946857643099</v>
      </c>
      <c r="E6519">
        <v>-0.83205029433784372</v>
      </c>
      <c r="F6519">
        <v>-1.0000000000000011</v>
      </c>
      <c r="G6519">
        <v>-1.311570490008096</v>
      </c>
      <c r="H6519">
        <v>-0.6611818806213432</v>
      </c>
      <c r="I6519">
        <v>-1.2252737195652419</v>
      </c>
    </row>
    <row r="6520" spans="1:9" x14ac:dyDescent="0.25">
      <c r="A6520" s="1">
        <v>6518</v>
      </c>
      <c r="B6520">
        <v>-1.311570490008096</v>
      </c>
      <c r="C6520">
        <v>-0.6611818806213432</v>
      </c>
      <c r="D6520">
        <v>-1.2252737195652419</v>
      </c>
      <c r="E6520">
        <v>-0.83205029433784372</v>
      </c>
      <c r="F6520">
        <v>-1.0000000000000011</v>
      </c>
      <c r="G6520">
        <v>-1.118617492126605</v>
      </c>
      <c r="H6520">
        <v>-0.67132328332132407</v>
      </c>
      <c r="I6520">
        <v>-1.003859546926305</v>
      </c>
    </row>
    <row r="6521" spans="1:9" x14ac:dyDescent="0.25">
      <c r="A6521" s="1">
        <v>6519</v>
      </c>
      <c r="B6521">
        <v>-1.118617492126605</v>
      </c>
      <c r="C6521">
        <v>-0.67132328332132407</v>
      </c>
      <c r="D6521">
        <v>-1.003859546926305</v>
      </c>
      <c r="E6521">
        <v>-0.83205029433784372</v>
      </c>
      <c r="F6521">
        <v>-1.0000000000000011</v>
      </c>
      <c r="G6521">
        <v>-0.85681948284587561</v>
      </c>
      <c r="H6521">
        <v>-0.70193401020025825</v>
      </c>
      <c r="I6521">
        <v>-0.67951528511233417</v>
      </c>
    </row>
    <row r="6522" spans="1:9" x14ac:dyDescent="0.25">
      <c r="A6522" s="1">
        <v>6520</v>
      </c>
      <c r="B6522">
        <v>-0.85681948284587561</v>
      </c>
      <c r="C6522">
        <v>-0.70193401020025825</v>
      </c>
      <c r="D6522">
        <v>-0.67951528511233417</v>
      </c>
      <c r="E6522">
        <v>-0.83205029433784372</v>
      </c>
      <c r="F6522">
        <v>-1.0000000000000011</v>
      </c>
      <c r="G6522">
        <v>-0.50415517038196833</v>
      </c>
      <c r="H6522">
        <v>-0.7132082819104596</v>
      </c>
      <c r="I6522">
        <v>-0.49877384510520628</v>
      </c>
    </row>
    <row r="6523" spans="1:9" x14ac:dyDescent="0.25">
      <c r="A6523" s="1">
        <v>6521</v>
      </c>
      <c r="B6523">
        <v>-0.50415517038196833</v>
      </c>
      <c r="C6523">
        <v>-0.7132082819104596</v>
      </c>
      <c r="D6523">
        <v>-0.49877384510520628</v>
      </c>
      <c r="E6523">
        <v>-0.83205029433784372</v>
      </c>
      <c r="F6523">
        <v>-1.0000000000000011</v>
      </c>
      <c r="G6523">
        <v>-0.2356808179955798</v>
      </c>
      <c r="H6523">
        <v>-0.66955495047836644</v>
      </c>
      <c r="I6523">
        <v>-0.13354418943948021</v>
      </c>
    </row>
    <row r="6524" spans="1:9" x14ac:dyDescent="0.25">
      <c r="A6524" s="1">
        <v>6522</v>
      </c>
      <c r="B6524">
        <v>-0.2356808179955798</v>
      </c>
      <c r="C6524">
        <v>-0.66955495047836644</v>
      </c>
      <c r="D6524">
        <v>-0.13354418943948021</v>
      </c>
      <c r="E6524">
        <v>-0.83205029433784372</v>
      </c>
      <c r="F6524">
        <v>-1.0000000000000011</v>
      </c>
      <c r="G6524">
        <v>-7.4271535881418271E-2</v>
      </c>
      <c r="H6524">
        <v>-0.60157149817178146</v>
      </c>
      <c r="I6524">
        <v>0.34308742153901239</v>
      </c>
    </row>
    <row r="6525" spans="1:9" x14ac:dyDescent="0.25">
      <c r="A6525" s="1">
        <v>6523</v>
      </c>
      <c r="B6525">
        <v>-7.4271535881418271E-2</v>
      </c>
      <c r="C6525">
        <v>-0.60157149817178146</v>
      </c>
      <c r="D6525">
        <v>0.34308742153901239</v>
      </c>
      <c r="E6525">
        <v>-0.83205029433784372</v>
      </c>
      <c r="F6525">
        <v>-1.0000000000000011</v>
      </c>
      <c r="G6525">
        <v>0.24947502258285309</v>
      </c>
      <c r="H6525">
        <v>-0.5526948610373833</v>
      </c>
      <c r="I6525">
        <v>0.63202017978753144</v>
      </c>
    </row>
    <row r="6526" spans="1:9" x14ac:dyDescent="0.25">
      <c r="A6526" s="1">
        <v>6524</v>
      </c>
      <c r="B6526">
        <v>0.24947502258285309</v>
      </c>
      <c r="C6526">
        <v>-0.5526948610373833</v>
      </c>
      <c r="D6526">
        <v>0.63202017978753144</v>
      </c>
      <c r="E6526">
        <v>-0.83205029433784372</v>
      </c>
      <c r="F6526">
        <v>-1.0000000000000011</v>
      </c>
      <c r="G6526">
        <v>0.5364822178951032</v>
      </c>
      <c r="H6526">
        <v>-0.49491949666203511</v>
      </c>
      <c r="I6526">
        <v>0.74622485534962102</v>
      </c>
    </row>
    <row r="6527" spans="1:9" x14ac:dyDescent="0.25">
      <c r="A6527" s="1">
        <v>6525</v>
      </c>
      <c r="B6527">
        <v>0.5364822178951032</v>
      </c>
      <c r="C6527">
        <v>-0.49491949666203511</v>
      </c>
      <c r="D6527">
        <v>0.74622485534962102</v>
      </c>
      <c r="E6527">
        <v>-0.83205029433784372</v>
      </c>
      <c r="F6527">
        <v>-1.0000000000000011</v>
      </c>
      <c r="G6527">
        <v>0.80573660794944879</v>
      </c>
      <c r="H6527">
        <v>-0.40954678468922467</v>
      </c>
      <c r="I6527">
        <v>0.76860414991678172</v>
      </c>
    </row>
    <row r="6528" spans="1:9" x14ac:dyDescent="0.25">
      <c r="A6528" s="1">
        <v>6526</v>
      </c>
      <c r="B6528">
        <v>0.80573660794944879</v>
      </c>
      <c r="C6528">
        <v>-0.40954678468922467</v>
      </c>
      <c r="D6528">
        <v>0.76860414991678172</v>
      </c>
      <c r="E6528">
        <v>-0.83205029433784372</v>
      </c>
      <c r="F6528">
        <v>-1.0000000000000011</v>
      </c>
      <c r="G6528">
        <v>0.8553508702138658</v>
      </c>
      <c r="H6528">
        <v>-0.36588814620528332</v>
      </c>
      <c r="I6528">
        <v>0.91352779053055067</v>
      </c>
    </row>
    <row r="6529" spans="1:9" x14ac:dyDescent="0.25">
      <c r="A6529" s="1">
        <v>6527</v>
      </c>
      <c r="B6529">
        <v>0.8553508702138658</v>
      </c>
      <c r="C6529">
        <v>-0.36588814620528332</v>
      </c>
      <c r="D6529">
        <v>0.91352779053055067</v>
      </c>
      <c r="E6529">
        <v>-0.83205029433784372</v>
      </c>
      <c r="F6529">
        <v>-1.0000000000000011</v>
      </c>
      <c r="G6529">
        <v>1.0385660590415109</v>
      </c>
      <c r="H6529">
        <v>-0.28756104486336642</v>
      </c>
      <c r="I6529">
        <v>0.7499882072573647</v>
      </c>
    </row>
    <row r="6530" spans="1:9" x14ac:dyDescent="0.25">
      <c r="A6530" s="1">
        <v>6528</v>
      </c>
      <c r="B6530">
        <v>-1.6322772170447311</v>
      </c>
      <c r="C6530">
        <v>-0.62969142865979122</v>
      </c>
      <c r="D6530">
        <v>-1.6893458225922491</v>
      </c>
      <c r="E6530">
        <v>0.27735009811261457</v>
      </c>
      <c r="F6530">
        <v>-1.0000000000000011</v>
      </c>
      <c r="G6530">
        <v>-1.3735747020567071</v>
      </c>
      <c r="H6530">
        <v>-0.64168581143648729</v>
      </c>
      <c r="I6530">
        <v>-1.388863866458067</v>
      </c>
    </row>
    <row r="6531" spans="1:9" x14ac:dyDescent="0.25">
      <c r="A6531" s="1">
        <v>6529</v>
      </c>
      <c r="B6531">
        <v>-1.3735747020567071</v>
      </c>
      <c r="C6531">
        <v>-0.64168581143648729</v>
      </c>
      <c r="D6531">
        <v>-1.388863866458067</v>
      </c>
      <c r="E6531">
        <v>0.27735009811261457</v>
      </c>
      <c r="F6531">
        <v>-1.0000000000000011</v>
      </c>
      <c r="G6531">
        <v>-1.1461913343030701</v>
      </c>
      <c r="H6531">
        <v>-0.67412771643567493</v>
      </c>
      <c r="I6531">
        <v>-1.159420248472832</v>
      </c>
    </row>
    <row r="6532" spans="1:9" x14ac:dyDescent="0.25">
      <c r="A6532" s="1">
        <v>6530</v>
      </c>
      <c r="B6532">
        <v>-1.1461913343030701</v>
      </c>
      <c r="C6532">
        <v>-0.67412771643567493</v>
      </c>
      <c r="D6532">
        <v>-1.159420248472832</v>
      </c>
      <c r="E6532">
        <v>0.27735009811261457</v>
      </c>
      <c r="F6532">
        <v>-1.0000000000000011</v>
      </c>
      <c r="G6532">
        <v>-0.94275909378483946</v>
      </c>
      <c r="H6532">
        <v>-0.68581706675188936</v>
      </c>
      <c r="I6532">
        <v>-0.84504469763796652</v>
      </c>
    </row>
    <row r="6533" spans="1:9" x14ac:dyDescent="0.25">
      <c r="A6533" s="1">
        <v>6531</v>
      </c>
      <c r="B6533">
        <v>-0.94275909378483946</v>
      </c>
      <c r="C6533">
        <v>-0.68581706675188936</v>
      </c>
      <c r="D6533">
        <v>-0.84504469763796652</v>
      </c>
      <c r="E6533">
        <v>0.27735009811261457</v>
      </c>
      <c r="F6533">
        <v>-1.0000000000000011</v>
      </c>
      <c r="G6533">
        <v>-0.59482804845973969</v>
      </c>
      <c r="H6533">
        <v>-0.72105838136491929</v>
      </c>
      <c r="I6533">
        <v>-0.39562817525758398</v>
      </c>
    </row>
    <row r="6534" spans="1:9" x14ac:dyDescent="0.25">
      <c r="A6534" s="1">
        <v>6532</v>
      </c>
      <c r="B6534">
        <v>-0.59482804845973969</v>
      </c>
      <c r="C6534">
        <v>-0.72105838136491929</v>
      </c>
      <c r="D6534">
        <v>-0.39562817525758398</v>
      </c>
      <c r="E6534">
        <v>0.27735009811261457</v>
      </c>
      <c r="F6534">
        <v>-1.0000000000000011</v>
      </c>
      <c r="G6534">
        <v>-0.25877619060843582</v>
      </c>
      <c r="H6534">
        <v>-0.73772236101787714</v>
      </c>
      <c r="I6534">
        <v>-0.12760544521244829</v>
      </c>
    </row>
    <row r="6535" spans="1:9" x14ac:dyDescent="0.25">
      <c r="A6535" s="1">
        <v>6533</v>
      </c>
      <c r="B6535">
        <v>-0.25877619060843582</v>
      </c>
      <c r="C6535">
        <v>-0.73772236101787714</v>
      </c>
      <c r="D6535">
        <v>-0.12760544521244829</v>
      </c>
      <c r="E6535">
        <v>0.27735009811261457</v>
      </c>
      <c r="F6535">
        <v>-1.0000000000000011</v>
      </c>
      <c r="G6535">
        <v>5.4081726048871258E-3</v>
      </c>
      <c r="H6535">
        <v>-0.69103800838679497</v>
      </c>
      <c r="I6535">
        <v>0.27148940620461409</v>
      </c>
    </row>
    <row r="6536" spans="1:9" x14ac:dyDescent="0.25">
      <c r="A6536" s="1">
        <v>6534</v>
      </c>
      <c r="B6536">
        <v>5.4081726048871258E-3</v>
      </c>
      <c r="C6536">
        <v>-0.69103800838679497</v>
      </c>
      <c r="D6536">
        <v>0.27148940620461409</v>
      </c>
      <c r="E6536">
        <v>0.27735009811261457</v>
      </c>
      <c r="F6536">
        <v>-1.0000000000000011</v>
      </c>
      <c r="G6536">
        <v>0.22843753726347199</v>
      </c>
      <c r="H6536">
        <v>-0.62420862626089602</v>
      </c>
      <c r="I6536">
        <v>0.63414961854133645</v>
      </c>
    </row>
    <row r="6537" spans="1:9" x14ac:dyDescent="0.25">
      <c r="A6537" s="1">
        <v>6535</v>
      </c>
      <c r="B6537">
        <v>0.22843753726347199</v>
      </c>
      <c r="C6537">
        <v>-0.62420862626089602</v>
      </c>
      <c r="D6537">
        <v>0.63414961854133645</v>
      </c>
      <c r="E6537">
        <v>0.27735009811261457</v>
      </c>
      <c r="F6537">
        <v>-1.0000000000000011</v>
      </c>
      <c r="G6537">
        <v>0.53852972190730453</v>
      </c>
      <c r="H6537">
        <v>-0.57944006495927181</v>
      </c>
      <c r="I6537">
        <v>1.122359881530594</v>
      </c>
    </row>
    <row r="6538" spans="1:9" x14ac:dyDescent="0.25">
      <c r="A6538" s="1">
        <v>6536</v>
      </c>
      <c r="B6538">
        <v>0.53852972190730453</v>
      </c>
      <c r="C6538">
        <v>-0.57944006495927181</v>
      </c>
      <c r="D6538">
        <v>1.122359881530594</v>
      </c>
      <c r="E6538">
        <v>0.27735009811261457</v>
      </c>
      <c r="F6538">
        <v>-1.0000000000000011</v>
      </c>
      <c r="G6538">
        <v>0.71165359891067415</v>
      </c>
      <c r="H6538">
        <v>-0.50698402439002843</v>
      </c>
      <c r="I6538">
        <v>1.4471869936890791</v>
      </c>
    </row>
    <row r="6539" spans="1:9" x14ac:dyDescent="0.25">
      <c r="A6539" s="1">
        <v>6537</v>
      </c>
      <c r="B6539">
        <v>0.71165359891067415</v>
      </c>
      <c r="C6539">
        <v>-0.50698402439002843</v>
      </c>
      <c r="D6539">
        <v>1.4471869936890791</v>
      </c>
      <c r="E6539">
        <v>0.27735009811261457</v>
      </c>
      <c r="F6539">
        <v>-1.0000000000000011</v>
      </c>
      <c r="G6539">
        <v>1.0837675715133681</v>
      </c>
      <c r="H6539">
        <v>-0.47541815687373179</v>
      </c>
      <c r="I6539">
        <v>1.50585021743629</v>
      </c>
    </row>
    <row r="6540" spans="1:9" x14ac:dyDescent="0.25">
      <c r="A6540" s="1">
        <v>6538</v>
      </c>
      <c r="B6540">
        <v>1.0837675715133681</v>
      </c>
      <c r="C6540">
        <v>-0.47541815687373179</v>
      </c>
      <c r="D6540">
        <v>1.50585021743629</v>
      </c>
      <c r="E6540">
        <v>0.27735009811261457</v>
      </c>
      <c r="F6540">
        <v>-1.0000000000000011</v>
      </c>
      <c r="G6540">
        <v>1.2120482404388859</v>
      </c>
      <c r="H6540">
        <v>-0.40239244353882742</v>
      </c>
      <c r="I6540">
        <v>1.5177344659287071</v>
      </c>
    </row>
    <row r="6541" spans="1:9" x14ac:dyDescent="0.25">
      <c r="A6541" s="1">
        <v>6539</v>
      </c>
      <c r="B6541">
        <v>1.2120482404388859</v>
      </c>
      <c r="C6541">
        <v>-0.40239244353882742</v>
      </c>
      <c r="D6541">
        <v>1.5177344659287071</v>
      </c>
      <c r="E6541">
        <v>0.27735009811261457</v>
      </c>
      <c r="F6541">
        <v>-1.0000000000000011</v>
      </c>
      <c r="G6541">
        <v>1.4219832236904451</v>
      </c>
      <c r="H6541">
        <v>-0.3634651915083687</v>
      </c>
      <c r="I6541">
        <v>1.2924466717501939</v>
      </c>
    </row>
    <row r="6542" spans="1:9" x14ac:dyDescent="0.25">
      <c r="A6542" s="1">
        <v>6540</v>
      </c>
      <c r="B6542">
        <v>-1.6277357861830311</v>
      </c>
      <c r="C6542">
        <v>-0.63173809348795862</v>
      </c>
      <c r="D6542">
        <v>-1.6893458225922491</v>
      </c>
      <c r="E6542">
        <v>1.016950359746253</v>
      </c>
      <c r="F6542">
        <v>-1.0000000000000011</v>
      </c>
      <c r="G6542">
        <v>-1.2771081402665689</v>
      </c>
      <c r="H6542">
        <v>-0.64270947559327418</v>
      </c>
      <c r="I6542">
        <v>-1.2718620471556561</v>
      </c>
    </row>
    <row r="6543" spans="1:9" x14ac:dyDescent="0.25">
      <c r="A6543" s="1">
        <v>6541</v>
      </c>
      <c r="B6543">
        <v>-1.2771081402665689</v>
      </c>
      <c r="C6543">
        <v>-0.64270947559327418</v>
      </c>
      <c r="D6543">
        <v>-1.2718620471556561</v>
      </c>
      <c r="E6543">
        <v>1.016950359746253</v>
      </c>
      <c r="F6543">
        <v>-1.0000000000000011</v>
      </c>
      <c r="G6543">
        <v>-0.98894611450312142</v>
      </c>
      <c r="H6543">
        <v>-0.68837172273465674</v>
      </c>
      <c r="I6543">
        <v>-0.86950941398679049</v>
      </c>
    </row>
    <row r="6544" spans="1:9" x14ac:dyDescent="0.25">
      <c r="A6544" s="1">
        <v>6542</v>
      </c>
      <c r="B6544">
        <v>-0.98894611450312142</v>
      </c>
      <c r="C6544">
        <v>-0.68837172273465674</v>
      </c>
      <c r="D6544">
        <v>-0.86950941398679049</v>
      </c>
      <c r="E6544">
        <v>1.016950359746253</v>
      </c>
      <c r="F6544">
        <v>-1.0000000000000011</v>
      </c>
      <c r="G6544">
        <v>-0.6518584768722453</v>
      </c>
      <c r="H6544">
        <v>-0.6979315454090872</v>
      </c>
      <c r="I6544">
        <v>-0.45709962313783081</v>
      </c>
    </row>
    <row r="6545" spans="1:9" x14ac:dyDescent="0.25">
      <c r="A6545" s="1">
        <v>6543</v>
      </c>
      <c r="B6545">
        <v>-0.6518584768722453</v>
      </c>
      <c r="C6545">
        <v>-0.6979315454090872</v>
      </c>
      <c r="D6545">
        <v>-0.45709962313783081</v>
      </c>
      <c r="E6545">
        <v>1.016950359746253</v>
      </c>
      <c r="F6545">
        <v>-1.0000000000000011</v>
      </c>
      <c r="G6545">
        <v>-0.39978959536925263</v>
      </c>
      <c r="H6545">
        <v>-0.7376403420817107</v>
      </c>
      <c r="I6545">
        <v>-0.21079965755272151</v>
      </c>
    </row>
    <row r="6546" spans="1:9" x14ac:dyDescent="0.25">
      <c r="A6546" s="1">
        <v>6544</v>
      </c>
      <c r="B6546">
        <v>-0.39978959536925263</v>
      </c>
      <c r="C6546">
        <v>-0.7376403420817107</v>
      </c>
      <c r="D6546">
        <v>-0.21079965755272151</v>
      </c>
      <c r="E6546">
        <v>1.016950359746253</v>
      </c>
      <c r="F6546">
        <v>-1.0000000000000011</v>
      </c>
      <c r="G6546">
        <v>-1.9462654293641319E-2</v>
      </c>
      <c r="H6546">
        <v>-0.764643583899841</v>
      </c>
      <c r="I6546">
        <v>0.22864754273362639</v>
      </c>
    </row>
    <row r="6547" spans="1:9" x14ac:dyDescent="0.25">
      <c r="A6547" s="1">
        <v>6545</v>
      </c>
      <c r="B6547">
        <v>-1.9462654293641319E-2</v>
      </c>
      <c r="C6547">
        <v>-0.764643583899841</v>
      </c>
      <c r="D6547">
        <v>0.22864754273362639</v>
      </c>
      <c r="E6547">
        <v>1.016950359746253</v>
      </c>
      <c r="F6547">
        <v>-1.0000000000000011</v>
      </c>
      <c r="G6547">
        <v>0.35403242860301148</v>
      </c>
      <c r="H6547">
        <v>-0.69915237947697884</v>
      </c>
      <c r="I6547">
        <v>0.46231420169435672</v>
      </c>
    </row>
    <row r="6548" spans="1:9" x14ac:dyDescent="0.25">
      <c r="A6548" s="1">
        <v>6546</v>
      </c>
      <c r="B6548">
        <v>0.35403242860301148</v>
      </c>
      <c r="C6548">
        <v>-0.69915237947697884</v>
      </c>
      <c r="D6548">
        <v>0.46231420169435672</v>
      </c>
      <c r="E6548">
        <v>1.016950359746253</v>
      </c>
      <c r="F6548">
        <v>-1.0000000000000011</v>
      </c>
      <c r="G6548">
        <v>0.5022107850762465</v>
      </c>
      <c r="H6548">
        <v>-0.64068594541823987</v>
      </c>
      <c r="I6548">
        <v>0.76977115583293609</v>
      </c>
    </row>
    <row r="6549" spans="1:9" x14ac:dyDescent="0.25">
      <c r="A6549" s="1">
        <v>6547</v>
      </c>
      <c r="B6549">
        <v>0.5022107850762465</v>
      </c>
      <c r="C6549">
        <v>-0.64068594541823987</v>
      </c>
      <c r="D6549">
        <v>0.76977115583293609</v>
      </c>
      <c r="E6549">
        <v>1.016950359746253</v>
      </c>
      <c r="F6549">
        <v>-1.0000000000000011</v>
      </c>
      <c r="G6549">
        <v>0.84107038081019225</v>
      </c>
      <c r="H6549">
        <v>-0.59236200340238243</v>
      </c>
      <c r="I6549">
        <v>1.1731497636875361</v>
      </c>
    </row>
    <row r="6550" spans="1:9" x14ac:dyDescent="0.25">
      <c r="A6550" s="1">
        <v>6548</v>
      </c>
      <c r="B6550">
        <v>0.84107038081019225</v>
      </c>
      <c r="C6550">
        <v>-0.59236200340238243</v>
      </c>
      <c r="D6550">
        <v>1.1731497636875361</v>
      </c>
      <c r="E6550">
        <v>1.016950359746253</v>
      </c>
      <c r="F6550">
        <v>-1.0000000000000011</v>
      </c>
      <c r="G6550">
        <v>1.1080314472072279</v>
      </c>
      <c r="H6550">
        <v>-0.5327958999667961</v>
      </c>
      <c r="I6550">
        <v>1.3849100236663241</v>
      </c>
    </row>
    <row r="6551" spans="1:9" x14ac:dyDescent="0.25">
      <c r="A6551" s="1">
        <v>6549</v>
      </c>
      <c r="B6551">
        <v>1.1080314472072279</v>
      </c>
      <c r="C6551">
        <v>-0.5327958999667961</v>
      </c>
      <c r="D6551">
        <v>1.3849100236663241</v>
      </c>
      <c r="E6551">
        <v>1.016950359746253</v>
      </c>
      <c r="F6551">
        <v>-1.0000000000000011</v>
      </c>
      <c r="G6551">
        <v>1.555115917061451</v>
      </c>
      <c r="H6551">
        <v>-0.4869243242004459</v>
      </c>
      <c r="I6551">
        <v>1.6765063316316</v>
      </c>
    </row>
    <row r="6552" spans="1:9" x14ac:dyDescent="0.25">
      <c r="A6552" s="1">
        <v>6550</v>
      </c>
      <c r="B6552">
        <v>1.555115917061451</v>
      </c>
      <c r="C6552">
        <v>-0.4869243242004459</v>
      </c>
      <c r="D6552">
        <v>1.6765063316316</v>
      </c>
      <c r="E6552">
        <v>1.016950359746253</v>
      </c>
      <c r="F6552">
        <v>-1.0000000000000011</v>
      </c>
      <c r="G6552">
        <v>1.5586371677392119</v>
      </c>
      <c r="H6552">
        <v>-0.45546077142499553</v>
      </c>
      <c r="I6552">
        <v>1.532313066803437</v>
      </c>
    </row>
    <row r="6553" spans="1:9" x14ac:dyDescent="0.25">
      <c r="A6553" s="1">
        <v>6551</v>
      </c>
      <c r="B6553">
        <v>1.5586371677392119</v>
      </c>
      <c r="C6553">
        <v>-0.45546077142499553</v>
      </c>
      <c r="D6553">
        <v>1.532313066803437</v>
      </c>
      <c r="E6553">
        <v>1.016950359746253</v>
      </c>
      <c r="F6553">
        <v>-1.0000000000000011</v>
      </c>
      <c r="G6553">
        <v>1.5410426565061051</v>
      </c>
      <c r="H6553">
        <v>-0.38354654537151822</v>
      </c>
      <c r="I6553">
        <v>1.5510709217026679</v>
      </c>
    </row>
    <row r="6554" spans="1:9" x14ac:dyDescent="0.25">
      <c r="A6554" s="1">
        <v>6552</v>
      </c>
      <c r="B6554">
        <v>-1.6361938387342989</v>
      </c>
      <c r="C6554">
        <v>-0.62773773168404023</v>
      </c>
      <c r="D6554">
        <v>-1.6893458225922491</v>
      </c>
      <c r="E6554">
        <v>-1.756550621379892</v>
      </c>
      <c r="F6554">
        <v>0.99999999999999944</v>
      </c>
      <c r="G6554">
        <v>-1.4789448950502311</v>
      </c>
      <c r="H6554">
        <v>-0.66364042960583858</v>
      </c>
      <c r="I6554">
        <v>-1.5522950830011271</v>
      </c>
    </row>
    <row r="6555" spans="1:9" x14ac:dyDescent="0.25">
      <c r="A6555" s="1">
        <v>6553</v>
      </c>
      <c r="B6555">
        <v>-1.4789448950502311</v>
      </c>
      <c r="C6555">
        <v>-0.66364042960583858</v>
      </c>
      <c r="D6555">
        <v>-1.5522950830011271</v>
      </c>
      <c r="E6555">
        <v>-1.756550621379892</v>
      </c>
      <c r="F6555">
        <v>0.99999999999999944</v>
      </c>
      <c r="G6555">
        <v>-1.1994200614161259</v>
      </c>
      <c r="H6555">
        <v>-0.67231897895873671</v>
      </c>
      <c r="I6555">
        <v>-1.3300768415906139</v>
      </c>
    </row>
    <row r="6556" spans="1:9" x14ac:dyDescent="0.25">
      <c r="A6556" s="1">
        <v>6554</v>
      </c>
      <c r="B6556">
        <v>-1.1994200614161259</v>
      </c>
      <c r="C6556">
        <v>-0.67231897895873671</v>
      </c>
      <c r="D6556">
        <v>-1.3300768415906139</v>
      </c>
      <c r="E6556">
        <v>-1.756550621379892</v>
      </c>
      <c r="F6556">
        <v>0.99999999999999944</v>
      </c>
      <c r="G6556">
        <v>-0.87267854689392066</v>
      </c>
      <c r="H6556">
        <v>-0.687926336111507</v>
      </c>
      <c r="I6556">
        <v>-1.0784274629190189</v>
      </c>
    </row>
    <row r="6557" spans="1:9" x14ac:dyDescent="0.25">
      <c r="A6557" s="1">
        <v>6555</v>
      </c>
      <c r="B6557">
        <v>-0.87267854689392066</v>
      </c>
      <c r="C6557">
        <v>-0.687926336111507</v>
      </c>
      <c r="D6557">
        <v>-1.0784274629190189</v>
      </c>
      <c r="E6557">
        <v>-1.756550621379892</v>
      </c>
      <c r="F6557">
        <v>0.99999999999999944</v>
      </c>
      <c r="G6557">
        <v>-0.5542705416736603</v>
      </c>
      <c r="H6557">
        <v>-0.70771895992131006</v>
      </c>
      <c r="I6557">
        <v>-0.88920262668426509</v>
      </c>
    </row>
    <row r="6558" spans="1:9" x14ac:dyDescent="0.25">
      <c r="A6558" s="1">
        <v>6556</v>
      </c>
      <c r="B6558">
        <v>-0.5542705416736603</v>
      </c>
      <c r="C6558">
        <v>-0.70771895992131006</v>
      </c>
      <c r="D6558">
        <v>-0.88920262668426509</v>
      </c>
      <c r="E6558">
        <v>-1.756550621379892</v>
      </c>
      <c r="F6558">
        <v>0.99999999999999944</v>
      </c>
      <c r="G6558">
        <v>-0.3594872436731586</v>
      </c>
      <c r="H6558">
        <v>-0.73795988086558773</v>
      </c>
      <c r="I6558">
        <v>-0.67409307228120419</v>
      </c>
    </row>
    <row r="6559" spans="1:9" x14ac:dyDescent="0.25">
      <c r="A6559" s="1">
        <v>6557</v>
      </c>
      <c r="B6559">
        <v>-0.3594872436731586</v>
      </c>
      <c r="C6559">
        <v>-0.73795988086558773</v>
      </c>
      <c r="D6559">
        <v>-0.67409307228120419</v>
      </c>
      <c r="E6559">
        <v>-1.756550621379892</v>
      </c>
      <c r="F6559">
        <v>0.99999999999999944</v>
      </c>
      <c r="G6559">
        <v>-0.16242779540807881</v>
      </c>
      <c r="H6559">
        <v>-0.3464245318747034</v>
      </c>
      <c r="I6559">
        <v>-0.57160722626302563</v>
      </c>
    </row>
    <row r="6560" spans="1:9" x14ac:dyDescent="0.25">
      <c r="A6560" s="1">
        <v>6558</v>
      </c>
      <c r="B6560">
        <v>-0.16242779540807881</v>
      </c>
      <c r="C6560">
        <v>-0.3464245318747034</v>
      </c>
      <c r="D6560">
        <v>-0.57160722626302563</v>
      </c>
      <c r="E6560">
        <v>-1.756550621379892</v>
      </c>
      <c r="F6560">
        <v>0.99999999999999944</v>
      </c>
      <c r="G6560">
        <v>8.0147865811359506E-2</v>
      </c>
      <c r="H6560">
        <v>0.17994900759476329</v>
      </c>
      <c r="I6560">
        <v>-0.32231428826009528</v>
      </c>
    </row>
    <row r="6561" spans="1:9" x14ac:dyDescent="0.25">
      <c r="A6561" s="1">
        <v>6559</v>
      </c>
      <c r="B6561">
        <v>8.0147865811359506E-2</v>
      </c>
      <c r="C6561">
        <v>0.17994900759476329</v>
      </c>
      <c r="D6561">
        <v>-0.32231428826009528</v>
      </c>
      <c r="E6561">
        <v>-1.756550621379892</v>
      </c>
      <c r="F6561">
        <v>0.99999999999999944</v>
      </c>
      <c r="G6561">
        <v>0.17066850127395711</v>
      </c>
      <c r="H6561">
        <v>0.44521234145722077</v>
      </c>
      <c r="I6561">
        <v>-0.19996620870379189</v>
      </c>
    </row>
    <row r="6562" spans="1:9" x14ac:dyDescent="0.25">
      <c r="A6562" s="1">
        <v>6560</v>
      </c>
      <c r="B6562">
        <v>0.17066850127395711</v>
      </c>
      <c r="C6562">
        <v>0.44521234145722077</v>
      </c>
      <c r="D6562">
        <v>-0.19996620870379189</v>
      </c>
      <c r="E6562">
        <v>-1.756550621379892</v>
      </c>
      <c r="F6562">
        <v>0.99999999999999944</v>
      </c>
      <c r="G6562">
        <v>0.39986517985766779</v>
      </c>
      <c r="H6562">
        <v>0.96107649291796993</v>
      </c>
      <c r="I6562">
        <v>-1.775405044808066E-2</v>
      </c>
    </row>
    <row r="6563" spans="1:9" x14ac:dyDescent="0.25">
      <c r="A6563" s="1">
        <v>6561</v>
      </c>
      <c r="B6563">
        <v>0.39986517985766779</v>
      </c>
      <c r="C6563">
        <v>0.96107649291796993</v>
      </c>
      <c r="D6563">
        <v>-1.775405044808066E-2</v>
      </c>
      <c r="E6563">
        <v>-1.756550621379892</v>
      </c>
      <c r="F6563">
        <v>0.99999999999999944</v>
      </c>
      <c r="G6563">
        <v>0.44356375982195739</v>
      </c>
      <c r="H6563">
        <v>1.355915269740255</v>
      </c>
      <c r="I6563">
        <v>0.23931710933215969</v>
      </c>
    </row>
    <row r="6564" spans="1:9" x14ac:dyDescent="0.25">
      <c r="A6564" s="1">
        <v>6562</v>
      </c>
      <c r="B6564">
        <v>0.44356375982195739</v>
      </c>
      <c r="C6564">
        <v>1.355915269740255</v>
      </c>
      <c r="D6564">
        <v>0.23931710933215969</v>
      </c>
      <c r="E6564">
        <v>-1.756550621379892</v>
      </c>
      <c r="F6564">
        <v>0.99999999999999944</v>
      </c>
      <c r="G6564">
        <v>0.65089856986223582</v>
      </c>
      <c r="H6564">
        <v>1.7544353226113829</v>
      </c>
      <c r="I6564">
        <v>0.2278448098032336</v>
      </c>
    </row>
    <row r="6565" spans="1:9" x14ac:dyDescent="0.25">
      <c r="A6565" s="1">
        <v>6563</v>
      </c>
      <c r="B6565">
        <v>0.65089856986223582</v>
      </c>
      <c r="C6565">
        <v>1.7544353226113829</v>
      </c>
      <c r="D6565">
        <v>0.2278448098032336</v>
      </c>
      <c r="E6565">
        <v>-1.756550621379892</v>
      </c>
      <c r="F6565">
        <v>0.99999999999999944</v>
      </c>
      <c r="G6565">
        <v>0.81203404015631131</v>
      </c>
      <c r="H6565">
        <v>2.3217877921760128</v>
      </c>
      <c r="I6565">
        <v>0.40442528107586723</v>
      </c>
    </row>
    <row r="6566" spans="1:9" x14ac:dyDescent="0.25">
      <c r="A6566" s="1">
        <v>6564</v>
      </c>
      <c r="B6566">
        <v>-1.630209208852456</v>
      </c>
      <c r="C6566">
        <v>-0.1635991285401811</v>
      </c>
      <c r="D6566">
        <v>-1.6893458225922491</v>
      </c>
      <c r="E6566">
        <v>0.27735009811261457</v>
      </c>
      <c r="F6566">
        <v>0.99999999999999944</v>
      </c>
      <c r="G6566">
        <v>-1.244013891000493</v>
      </c>
      <c r="H6566">
        <v>-0.17089448396646231</v>
      </c>
      <c r="I6566">
        <v>-1.1760619523502129</v>
      </c>
    </row>
    <row r="6567" spans="1:9" x14ac:dyDescent="0.25">
      <c r="A6567" s="1">
        <v>6565</v>
      </c>
      <c r="B6567">
        <v>-1.244013891000493</v>
      </c>
      <c r="C6567">
        <v>-0.17089448396646231</v>
      </c>
      <c r="D6567">
        <v>-1.1760619523502129</v>
      </c>
      <c r="E6567">
        <v>0.27735009811261457</v>
      </c>
      <c r="F6567">
        <v>0.99999999999999944</v>
      </c>
      <c r="G6567">
        <v>-0.86821379266824916</v>
      </c>
      <c r="H6567">
        <v>-0.24822244189884921</v>
      </c>
      <c r="I6567">
        <v>-0.77253522362857419</v>
      </c>
    </row>
    <row r="6568" spans="1:9" x14ac:dyDescent="0.25">
      <c r="A6568" s="1">
        <v>6566</v>
      </c>
      <c r="B6568">
        <v>-0.86821379266824916</v>
      </c>
      <c r="C6568">
        <v>-0.24822244189884921</v>
      </c>
      <c r="D6568">
        <v>-0.77253522362857419</v>
      </c>
      <c r="E6568">
        <v>0.27735009811261457</v>
      </c>
      <c r="F6568">
        <v>0.99999999999999944</v>
      </c>
      <c r="G6568">
        <v>-0.47219248307168538</v>
      </c>
      <c r="H6568">
        <v>-0.25108380557004872</v>
      </c>
      <c r="I6568">
        <v>-0.3516612896062371</v>
      </c>
    </row>
    <row r="6569" spans="1:9" x14ac:dyDescent="0.25">
      <c r="A6569" s="1">
        <v>6567</v>
      </c>
      <c r="B6569">
        <v>-0.47219248307168538</v>
      </c>
      <c r="C6569">
        <v>-0.25108380557004872</v>
      </c>
      <c r="D6569">
        <v>-0.3516612896062371</v>
      </c>
      <c r="E6569">
        <v>0.27735009811261457</v>
      </c>
      <c r="F6569">
        <v>0.99999999999999944</v>
      </c>
      <c r="G6569">
        <v>-0.15738740799455439</v>
      </c>
      <c r="H6569">
        <v>-0.16868244621541431</v>
      </c>
      <c r="I6569">
        <v>-5.3643568665722501E-2</v>
      </c>
    </row>
    <row r="6570" spans="1:9" x14ac:dyDescent="0.25">
      <c r="A6570" s="1">
        <v>6568</v>
      </c>
      <c r="B6570">
        <v>-0.15738740799455439</v>
      </c>
      <c r="C6570">
        <v>-0.16868244621541431</v>
      </c>
      <c r="D6570">
        <v>-5.3643568665722501E-2</v>
      </c>
      <c r="E6570">
        <v>0.27735009811261457</v>
      </c>
      <c r="F6570">
        <v>0.99999999999999944</v>
      </c>
      <c r="G6570">
        <v>0.1261499795528461</v>
      </c>
      <c r="H6570">
        <v>-0.22700048564713829</v>
      </c>
      <c r="I6570">
        <v>0.24355806332170921</v>
      </c>
    </row>
    <row r="6571" spans="1:9" x14ac:dyDescent="0.25">
      <c r="A6571" s="1">
        <v>6569</v>
      </c>
      <c r="B6571">
        <v>0.1261499795528461</v>
      </c>
      <c r="C6571">
        <v>-0.22700048564713829</v>
      </c>
      <c r="D6571">
        <v>0.24355806332170921</v>
      </c>
      <c r="E6571">
        <v>0.27735009811261457</v>
      </c>
      <c r="F6571">
        <v>0.99999999999999944</v>
      </c>
      <c r="G6571">
        <v>0.43379496870249401</v>
      </c>
      <c r="H6571">
        <v>1.6911823089131011E-2</v>
      </c>
      <c r="I6571">
        <v>0.54170455507675819</v>
      </c>
    </row>
    <row r="6572" spans="1:9" x14ac:dyDescent="0.25">
      <c r="A6572" s="1">
        <v>6570</v>
      </c>
      <c r="B6572">
        <v>0.43379496870249401</v>
      </c>
      <c r="C6572">
        <v>1.6911823089131011E-2</v>
      </c>
      <c r="D6572">
        <v>0.54170455507675819</v>
      </c>
      <c r="E6572">
        <v>0.27735009811261457</v>
      </c>
      <c r="F6572">
        <v>0.99999999999999944</v>
      </c>
      <c r="G6572">
        <v>0.62810482201836615</v>
      </c>
      <c r="H6572">
        <v>0.65990912694754733</v>
      </c>
      <c r="I6572">
        <v>0.73237929125496581</v>
      </c>
    </row>
    <row r="6573" spans="1:9" x14ac:dyDescent="0.25">
      <c r="A6573" s="1">
        <v>6571</v>
      </c>
      <c r="B6573">
        <v>0.62810482201836615</v>
      </c>
      <c r="C6573">
        <v>0.65990912694754733</v>
      </c>
      <c r="D6573">
        <v>0.73237929125496581</v>
      </c>
      <c r="E6573">
        <v>0.27735009811261457</v>
      </c>
      <c r="F6573">
        <v>0.99999999999999944</v>
      </c>
      <c r="G6573">
        <v>0.97875700434237944</v>
      </c>
      <c r="H6573">
        <v>1.2584617495932331</v>
      </c>
      <c r="I6573">
        <v>0.79688956165146418</v>
      </c>
    </row>
    <row r="6574" spans="1:9" x14ac:dyDescent="0.25">
      <c r="A6574" s="1">
        <v>6572</v>
      </c>
      <c r="B6574">
        <v>0.97875700434237944</v>
      </c>
      <c r="C6574">
        <v>1.2584617495932331</v>
      </c>
      <c r="D6574">
        <v>0.79688956165146418</v>
      </c>
      <c r="E6574">
        <v>0.27735009811261457</v>
      </c>
      <c r="F6574">
        <v>0.99999999999999944</v>
      </c>
      <c r="G6574">
        <v>1.2456367687315639</v>
      </c>
      <c r="H6574">
        <v>1.6630511782153341</v>
      </c>
      <c r="I6574">
        <v>0.9879522054146207</v>
      </c>
    </row>
    <row r="6575" spans="1:9" x14ac:dyDescent="0.25">
      <c r="A6575" s="1">
        <v>6573</v>
      </c>
      <c r="B6575">
        <v>1.2456367687315639</v>
      </c>
      <c r="C6575">
        <v>1.6630511782153341</v>
      </c>
      <c r="D6575">
        <v>0.9879522054146207</v>
      </c>
      <c r="E6575">
        <v>0.27735009811261457</v>
      </c>
      <c r="F6575">
        <v>0.99999999999999944</v>
      </c>
      <c r="G6575">
        <v>1.394459431926574</v>
      </c>
      <c r="H6575">
        <v>1.973700225779276</v>
      </c>
      <c r="I6575">
        <v>1.131036162703775</v>
      </c>
    </row>
    <row r="6576" spans="1:9" x14ac:dyDescent="0.25">
      <c r="A6576" s="1">
        <v>6574</v>
      </c>
      <c r="B6576">
        <v>1.394459431926574</v>
      </c>
      <c r="C6576">
        <v>1.973700225779276</v>
      </c>
      <c r="D6576">
        <v>1.131036162703775</v>
      </c>
      <c r="E6576">
        <v>0.27735009811261457</v>
      </c>
      <c r="F6576">
        <v>0.99999999999999944</v>
      </c>
      <c r="G6576">
        <v>1.560871362118937</v>
      </c>
      <c r="H6576">
        <v>2.2670555416900369</v>
      </c>
      <c r="I6576">
        <v>1.4046656662383621</v>
      </c>
    </row>
    <row r="6577" spans="1:9" x14ac:dyDescent="0.25">
      <c r="A6577" s="1">
        <v>6575</v>
      </c>
      <c r="B6577">
        <v>1.560871362118937</v>
      </c>
      <c r="C6577">
        <v>2.2670555416900369</v>
      </c>
      <c r="D6577">
        <v>1.4046656662383621</v>
      </c>
      <c r="E6577">
        <v>0.27735009811261457</v>
      </c>
      <c r="F6577">
        <v>0.99999999999999944</v>
      </c>
      <c r="G6577">
        <v>1.661126876228614</v>
      </c>
      <c r="H6577">
        <v>2.8392416359895161</v>
      </c>
      <c r="I6577">
        <v>1.318754017236957</v>
      </c>
    </row>
    <row r="6578" spans="1:9" x14ac:dyDescent="0.25">
      <c r="A6578" s="1">
        <v>6576</v>
      </c>
      <c r="B6578">
        <v>-1.6343151391985931</v>
      </c>
      <c r="C6578">
        <v>-0.15767229143749911</v>
      </c>
      <c r="D6578">
        <v>-1.6893458225922491</v>
      </c>
      <c r="E6578">
        <v>1.016950359746253</v>
      </c>
      <c r="F6578">
        <v>0.99999999999999944</v>
      </c>
      <c r="G6578">
        <v>-1.376718978339144</v>
      </c>
      <c r="H6578">
        <v>-0.11613746205420659</v>
      </c>
      <c r="I6578">
        <v>-1.25398666794087</v>
      </c>
    </row>
    <row r="6579" spans="1:9" x14ac:dyDescent="0.25">
      <c r="A6579" s="1">
        <v>6577</v>
      </c>
      <c r="B6579">
        <v>-1.376718978339144</v>
      </c>
      <c r="C6579">
        <v>-0.11613746205420659</v>
      </c>
      <c r="D6579">
        <v>-1.25398666794087</v>
      </c>
      <c r="E6579">
        <v>1.016950359746253</v>
      </c>
      <c r="F6579">
        <v>0.99999999999999944</v>
      </c>
      <c r="G6579">
        <v>-0.99269178659424384</v>
      </c>
      <c r="H6579">
        <v>-0.18867162338309121</v>
      </c>
      <c r="I6579">
        <v>-0.90356261239153357</v>
      </c>
    </row>
    <row r="6580" spans="1:9" x14ac:dyDescent="0.25">
      <c r="A6580" s="1">
        <v>6578</v>
      </c>
      <c r="B6580">
        <v>-0.99269178659424384</v>
      </c>
      <c r="C6580">
        <v>-0.18867162338309121</v>
      </c>
      <c r="D6580">
        <v>-0.90356261239153357</v>
      </c>
      <c r="E6580">
        <v>1.016950359746253</v>
      </c>
      <c r="F6580">
        <v>0.99999999999999944</v>
      </c>
      <c r="G6580">
        <v>-0.60181816869821014</v>
      </c>
      <c r="H6580">
        <v>-0.19082993188656699</v>
      </c>
      <c r="I6580">
        <v>-0.55086011100329346</v>
      </c>
    </row>
    <row r="6581" spans="1:9" x14ac:dyDescent="0.25">
      <c r="A6581" s="1">
        <v>6579</v>
      </c>
      <c r="B6581">
        <v>-0.60181816869821014</v>
      </c>
      <c r="C6581">
        <v>-0.19082993188656699</v>
      </c>
      <c r="D6581">
        <v>-0.55086011100329346</v>
      </c>
      <c r="E6581">
        <v>1.016950359746253</v>
      </c>
      <c r="F6581">
        <v>0.99999999999999944</v>
      </c>
      <c r="G6581">
        <v>-0.26579038632324381</v>
      </c>
      <c r="H6581">
        <v>-0.14587577397639731</v>
      </c>
      <c r="I6581">
        <v>-0.25632337348590623</v>
      </c>
    </row>
    <row r="6582" spans="1:9" x14ac:dyDescent="0.25">
      <c r="A6582" s="1">
        <v>6580</v>
      </c>
      <c r="B6582">
        <v>-0.26579038632324381</v>
      </c>
      <c r="C6582">
        <v>-0.14587577397639731</v>
      </c>
      <c r="D6582">
        <v>-0.25632337348590623</v>
      </c>
      <c r="E6582">
        <v>1.016950359746253</v>
      </c>
      <c r="F6582">
        <v>0.99999999999999944</v>
      </c>
      <c r="G6582">
        <v>-0.11246106648037189</v>
      </c>
      <c r="H6582">
        <v>-0.19399673119398361</v>
      </c>
      <c r="I6582">
        <v>2.6639922003978061E-2</v>
      </c>
    </row>
    <row r="6583" spans="1:9" x14ac:dyDescent="0.25">
      <c r="A6583" s="1">
        <v>6581</v>
      </c>
      <c r="B6583">
        <v>-0.11246106648037189</v>
      </c>
      <c r="C6583">
        <v>-0.19399673119398361</v>
      </c>
      <c r="D6583">
        <v>2.6639922003978061E-2</v>
      </c>
      <c r="E6583">
        <v>1.016950359746253</v>
      </c>
      <c r="F6583">
        <v>0.99999999999999944</v>
      </c>
      <c r="G6583">
        <v>0.15764265505447611</v>
      </c>
      <c r="H6583">
        <v>0.20731953768210959</v>
      </c>
      <c r="I6583">
        <v>0.28392004704693902</v>
      </c>
    </row>
    <row r="6584" spans="1:9" x14ac:dyDescent="0.25">
      <c r="A6584" s="1">
        <v>6582</v>
      </c>
      <c r="B6584">
        <v>0.15764265505447611</v>
      </c>
      <c r="C6584">
        <v>0.20731953768210959</v>
      </c>
      <c r="D6584">
        <v>0.28392004704693902</v>
      </c>
      <c r="E6584">
        <v>1.016950359746253</v>
      </c>
      <c r="F6584">
        <v>0.99999999999999944</v>
      </c>
      <c r="G6584">
        <v>0.53246861337015361</v>
      </c>
      <c r="H6584">
        <v>0.96673404266365326</v>
      </c>
      <c r="I6584">
        <v>0.33268538021174099</v>
      </c>
    </row>
    <row r="6585" spans="1:9" x14ac:dyDescent="0.25">
      <c r="A6585" s="1">
        <v>6583</v>
      </c>
      <c r="B6585">
        <v>0.53246861337015361</v>
      </c>
      <c r="C6585">
        <v>0.96673404266365326</v>
      </c>
      <c r="D6585">
        <v>0.33268538021174099</v>
      </c>
      <c r="E6585">
        <v>1.016950359746253</v>
      </c>
      <c r="F6585">
        <v>0.99999999999999944</v>
      </c>
      <c r="G6585">
        <v>0.63295992909040155</v>
      </c>
      <c r="H6585">
        <v>1.358479072744317</v>
      </c>
      <c r="I6585">
        <v>0.73565963573053395</v>
      </c>
    </row>
    <row r="6586" spans="1:9" x14ac:dyDescent="0.25">
      <c r="A6586" s="1">
        <v>6584</v>
      </c>
      <c r="B6586">
        <v>0.63295992909040155</v>
      </c>
      <c r="C6586">
        <v>1.358479072744317</v>
      </c>
      <c r="D6586">
        <v>0.73565963573053395</v>
      </c>
      <c r="E6586">
        <v>1.016950359746253</v>
      </c>
      <c r="F6586">
        <v>0.99999999999999944</v>
      </c>
      <c r="G6586">
        <v>0.97630666622359696</v>
      </c>
      <c r="H6586">
        <v>1.8799733447212601</v>
      </c>
      <c r="I6586">
        <v>0.6833293173209225</v>
      </c>
    </row>
    <row r="6587" spans="1:9" x14ac:dyDescent="0.25">
      <c r="A6587" s="1">
        <v>6585</v>
      </c>
      <c r="B6587">
        <v>0.97630666622359696</v>
      </c>
      <c r="C6587">
        <v>1.8799733447212601</v>
      </c>
      <c r="D6587">
        <v>0.6833293173209225</v>
      </c>
      <c r="E6587">
        <v>1.016950359746253</v>
      </c>
      <c r="F6587">
        <v>0.99999999999999944</v>
      </c>
      <c r="G6587">
        <v>1.054751694399251</v>
      </c>
      <c r="H6587">
        <v>2.219220673654958</v>
      </c>
      <c r="I6587">
        <v>0.99643806766538523</v>
      </c>
    </row>
    <row r="6588" spans="1:9" x14ac:dyDescent="0.25">
      <c r="A6588" s="1">
        <v>6586</v>
      </c>
      <c r="B6588">
        <v>1.054751694399251</v>
      </c>
      <c r="C6588">
        <v>2.219220673654958</v>
      </c>
      <c r="D6588">
        <v>0.99643806766538523</v>
      </c>
      <c r="E6588">
        <v>1.016950359746253</v>
      </c>
      <c r="F6588">
        <v>0.99999999999999944</v>
      </c>
      <c r="G6588">
        <v>1.1988332140551941</v>
      </c>
      <c r="H6588">
        <v>2.6889056412072061</v>
      </c>
      <c r="I6588">
        <v>1.2110941345835371</v>
      </c>
    </row>
    <row r="6589" spans="1:9" x14ac:dyDescent="0.25">
      <c r="A6589" s="1">
        <v>6587</v>
      </c>
      <c r="B6589">
        <v>1.1988332140551941</v>
      </c>
      <c r="C6589">
        <v>2.6889056412072061</v>
      </c>
      <c r="D6589">
        <v>1.2110941345835371</v>
      </c>
      <c r="E6589">
        <v>1.016950359746253</v>
      </c>
      <c r="F6589">
        <v>0.99999999999999944</v>
      </c>
      <c r="G6589">
        <v>1.4524476044594981</v>
      </c>
      <c r="H6589">
        <v>3.0134730409314701</v>
      </c>
      <c r="I6589">
        <v>1.3684204994265741</v>
      </c>
    </row>
    <row r="6590" spans="1:9" x14ac:dyDescent="0.25">
      <c r="A6590" s="1">
        <v>6588</v>
      </c>
      <c r="B6590">
        <v>-1.630996754889132</v>
      </c>
      <c r="C6590">
        <v>-0.62832302150040409</v>
      </c>
      <c r="D6590">
        <v>-1.6893458225922491</v>
      </c>
      <c r="E6590">
        <v>-0.83205029433784372</v>
      </c>
      <c r="F6590">
        <v>-1.0000000000000011</v>
      </c>
      <c r="G6590">
        <v>-1.496352141660134</v>
      </c>
      <c r="H6590">
        <v>-0.63043388376709419</v>
      </c>
      <c r="I6590">
        <v>-1.4086481976982741</v>
      </c>
    </row>
    <row r="6591" spans="1:9" x14ac:dyDescent="0.25">
      <c r="A6591" s="1">
        <v>6589</v>
      </c>
      <c r="B6591">
        <v>-1.496352141660134</v>
      </c>
      <c r="C6591">
        <v>-0.63043388376709419</v>
      </c>
      <c r="D6591">
        <v>-1.4086481976982741</v>
      </c>
      <c r="E6591">
        <v>-0.83205029433784372</v>
      </c>
      <c r="F6591">
        <v>-1.0000000000000011</v>
      </c>
      <c r="G6591">
        <v>-1.288143105402433</v>
      </c>
      <c r="H6591">
        <v>-0.66817562759690519</v>
      </c>
      <c r="I6591">
        <v>-1.2212945671681921</v>
      </c>
    </row>
    <row r="6592" spans="1:9" x14ac:dyDescent="0.25">
      <c r="A6592" s="1">
        <v>6590</v>
      </c>
      <c r="B6592">
        <v>-1.288143105402433</v>
      </c>
      <c r="C6592">
        <v>-0.66817562759690519</v>
      </c>
      <c r="D6592">
        <v>-1.2212945671681921</v>
      </c>
      <c r="E6592">
        <v>-0.83205029433784372</v>
      </c>
      <c r="F6592">
        <v>-1.0000000000000011</v>
      </c>
      <c r="G6592">
        <v>-1.1200902615585431</v>
      </c>
      <c r="H6592">
        <v>-0.67594994503499006</v>
      </c>
      <c r="I6592">
        <v>-0.98565585445989246</v>
      </c>
    </row>
    <row r="6593" spans="1:9" x14ac:dyDescent="0.25">
      <c r="A6593" s="1">
        <v>6591</v>
      </c>
      <c r="B6593">
        <v>-1.1200902615585431</v>
      </c>
      <c r="C6593">
        <v>-0.67594994503499006</v>
      </c>
      <c r="D6593">
        <v>-0.98565585445989246</v>
      </c>
      <c r="E6593">
        <v>-0.83205029433784372</v>
      </c>
      <c r="F6593">
        <v>-1.0000000000000011</v>
      </c>
      <c r="G6593">
        <v>-0.85854770784068735</v>
      </c>
      <c r="H6593">
        <v>-0.70447713068769091</v>
      </c>
      <c r="I6593">
        <v>-0.6544233870914038</v>
      </c>
    </row>
    <row r="6594" spans="1:9" x14ac:dyDescent="0.25">
      <c r="A6594" s="1">
        <v>6592</v>
      </c>
      <c r="B6594">
        <v>-0.85854770784068735</v>
      </c>
      <c r="C6594">
        <v>-0.70447713068769091</v>
      </c>
      <c r="D6594">
        <v>-0.6544233870914038</v>
      </c>
      <c r="E6594">
        <v>-0.83205029433784372</v>
      </c>
      <c r="F6594">
        <v>-1.0000000000000011</v>
      </c>
      <c r="G6594">
        <v>-0.48799296273971787</v>
      </c>
      <c r="H6594">
        <v>-0.70955034153256313</v>
      </c>
      <c r="I6594">
        <v>-0.39511859269978328</v>
      </c>
    </row>
    <row r="6595" spans="1:9" x14ac:dyDescent="0.25">
      <c r="A6595" s="1">
        <v>6593</v>
      </c>
      <c r="B6595">
        <v>-0.48799296273971787</v>
      </c>
      <c r="C6595">
        <v>-0.70955034153256313</v>
      </c>
      <c r="D6595">
        <v>-0.39511859269978328</v>
      </c>
      <c r="E6595">
        <v>-0.83205029433784372</v>
      </c>
      <c r="F6595">
        <v>-1.0000000000000011</v>
      </c>
      <c r="G6595">
        <v>-0.21184482464117901</v>
      </c>
      <c r="H6595">
        <v>-0.67935334318968077</v>
      </c>
      <c r="I6595">
        <v>-3.1384680044419008E-2</v>
      </c>
    </row>
    <row r="6596" spans="1:9" x14ac:dyDescent="0.25">
      <c r="A6596" s="1">
        <v>6594</v>
      </c>
      <c r="B6596">
        <v>-0.21184482464117901</v>
      </c>
      <c r="C6596">
        <v>-0.67935334318968077</v>
      </c>
      <c r="D6596">
        <v>-3.1384680044419008E-2</v>
      </c>
      <c r="E6596">
        <v>-0.83205029433784372</v>
      </c>
      <c r="F6596">
        <v>-1.0000000000000011</v>
      </c>
      <c r="G6596">
        <v>4.002259554694873E-2</v>
      </c>
      <c r="H6596">
        <v>-0.61047175201788773</v>
      </c>
      <c r="I6596">
        <v>0.40518202025848699</v>
      </c>
    </row>
    <row r="6597" spans="1:9" x14ac:dyDescent="0.25">
      <c r="A6597" s="1">
        <v>6595</v>
      </c>
      <c r="B6597">
        <v>4.002259554694873E-2</v>
      </c>
      <c r="C6597">
        <v>-0.61047175201788773</v>
      </c>
      <c r="D6597">
        <v>0.40518202025848699</v>
      </c>
      <c r="E6597">
        <v>-0.83205029433784372</v>
      </c>
      <c r="F6597">
        <v>-1.0000000000000011</v>
      </c>
      <c r="G6597">
        <v>0.20507132303653039</v>
      </c>
      <c r="H6597">
        <v>-0.54670311603544086</v>
      </c>
      <c r="I6597">
        <v>0.63863304133240961</v>
      </c>
    </row>
    <row r="6598" spans="1:9" x14ac:dyDescent="0.25">
      <c r="A6598" s="1">
        <v>6596</v>
      </c>
      <c r="B6598">
        <v>0.20507132303653039</v>
      </c>
      <c r="C6598">
        <v>-0.54670311603544086</v>
      </c>
      <c r="D6598">
        <v>0.63863304133240961</v>
      </c>
      <c r="E6598">
        <v>-0.83205029433784372</v>
      </c>
      <c r="F6598">
        <v>-1.0000000000000011</v>
      </c>
      <c r="G6598">
        <v>0.60358397390101126</v>
      </c>
      <c r="H6598">
        <v>-0.48584217540750718</v>
      </c>
      <c r="I6598">
        <v>0.67800190126593651</v>
      </c>
    </row>
    <row r="6599" spans="1:9" x14ac:dyDescent="0.25">
      <c r="A6599" s="1">
        <v>6597</v>
      </c>
      <c r="B6599">
        <v>0.60358397390101126</v>
      </c>
      <c r="C6599">
        <v>-0.48584217540750718</v>
      </c>
      <c r="D6599">
        <v>0.67800190126593651</v>
      </c>
      <c r="E6599">
        <v>-0.83205029433784372</v>
      </c>
      <c r="F6599">
        <v>-1.0000000000000011</v>
      </c>
      <c r="G6599">
        <v>0.77288062842424288</v>
      </c>
      <c r="H6599">
        <v>-0.44125406499791148</v>
      </c>
      <c r="I6599">
        <v>0.6618022024531024</v>
      </c>
    </row>
    <row r="6600" spans="1:9" x14ac:dyDescent="0.25">
      <c r="A6600" s="1">
        <v>6598</v>
      </c>
      <c r="B6600">
        <v>0.77288062842424288</v>
      </c>
      <c r="C6600">
        <v>-0.44125406499791148</v>
      </c>
      <c r="D6600">
        <v>0.6618022024531024</v>
      </c>
      <c r="E6600">
        <v>-0.83205029433784372</v>
      </c>
      <c r="F6600">
        <v>-1.0000000000000011</v>
      </c>
      <c r="G6600">
        <v>1.091949681978313</v>
      </c>
      <c r="H6600">
        <v>-0.38259942613139131</v>
      </c>
      <c r="I6600">
        <v>0.87680275683722708</v>
      </c>
    </row>
    <row r="6601" spans="1:9" x14ac:dyDescent="0.25">
      <c r="A6601" s="1">
        <v>6599</v>
      </c>
      <c r="B6601">
        <v>1.091949681978313</v>
      </c>
      <c r="C6601">
        <v>-0.38259942613139131</v>
      </c>
      <c r="D6601">
        <v>0.87680275683722708</v>
      </c>
      <c r="E6601">
        <v>-0.83205029433784372</v>
      </c>
      <c r="F6601">
        <v>-1.0000000000000011</v>
      </c>
      <c r="G6601">
        <v>1.0180253315697529</v>
      </c>
      <c r="H6601">
        <v>-0.29757988596150781</v>
      </c>
      <c r="I6601">
        <v>0.66229699218674953</v>
      </c>
    </row>
    <row r="6602" spans="1:9" x14ac:dyDescent="0.25">
      <c r="A6602" s="1">
        <v>6600</v>
      </c>
      <c r="B6602">
        <v>-1.627759475329593</v>
      </c>
      <c r="C6602">
        <v>-0.63468807224915258</v>
      </c>
      <c r="D6602">
        <v>-1.6893458225922491</v>
      </c>
      <c r="E6602">
        <v>0.27735009811261457</v>
      </c>
      <c r="F6602">
        <v>-1.0000000000000011</v>
      </c>
      <c r="G6602">
        <v>-1.373494986530539</v>
      </c>
      <c r="H6602">
        <v>-0.63334731328606408</v>
      </c>
      <c r="I6602">
        <v>-1.364922476832195</v>
      </c>
    </row>
    <row r="6603" spans="1:9" x14ac:dyDescent="0.25">
      <c r="A6603" s="1">
        <v>6601</v>
      </c>
      <c r="B6603">
        <v>-1.373494986530539</v>
      </c>
      <c r="C6603">
        <v>-0.63334731328606408</v>
      </c>
      <c r="D6603">
        <v>-1.364922476832195</v>
      </c>
      <c r="E6603">
        <v>0.27735009811261457</v>
      </c>
      <c r="F6603">
        <v>-1.0000000000000011</v>
      </c>
      <c r="G6603">
        <v>-1.1442039691567301</v>
      </c>
      <c r="H6603">
        <v>-0.67251831764817893</v>
      </c>
      <c r="I6603">
        <v>-1.1763672875031941</v>
      </c>
    </row>
    <row r="6604" spans="1:9" x14ac:dyDescent="0.25">
      <c r="A6604" s="1">
        <v>6602</v>
      </c>
      <c r="B6604">
        <v>-1.1442039691567301</v>
      </c>
      <c r="C6604">
        <v>-0.67251831764817893</v>
      </c>
      <c r="D6604">
        <v>-1.1763672875031941</v>
      </c>
      <c r="E6604">
        <v>0.27735009811261457</v>
      </c>
      <c r="F6604">
        <v>-1.0000000000000011</v>
      </c>
      <c r="G6604">
        <v>-0.89652767277155154</v>
      </c>
      <c r="H6604">
        <v>-0.69282701729950535</v>
      </c>
      <c r="I6604">
        <v>-0.86641633532588369</v>
      </c>
    </row>
    <row r="6605" spans="1:9" x14ac:dyDescent="0.25">
      <c r="A6605" s="1">
        <v>6603</v>
      </c>
      <c r="B6605">
        <v>-0.89652767277155154</v>
      </c>
      <c r="C6605">
        <v>-0.69282701729950535</v>
      </c>
      <c r="D6605">
        <v>-0.86641633532588369</v>
      </c>
      <c r="E6605">
        <v>0.27735009811261457</v>
      </c>
      <c r="F6605">
        <v>-1.0000000000000011</v>
      </c>
      <c r="G6605">
        <v>-0.58043254958407331</v>
      </c>
      <c r="H6605">
        <v>-0.71341141266427455</v>
      </c>
      <c r="I6605">
        <v>-0.47662462338774181</v>
      </c>
    </row>
    <row r="6606" spans="1:9" x14ac:dyDescent="0.25">
      <c r="A6606" s="1">
        <v>6604</v>
      </c>
      <c r="B6606">
        <v>-0.58043254958407331</v>
      </c>
      <c r="C6606">
        <v>-0.71341141266427455</v>
      </c>
      <c r="D6606">
        <v>-0.47662462338774181</v>
      </c>
      <c r="E6606">
        <v>0.27735009811261457</v>
      </c>
      <c r="F6606">
        <v>-1.0000000000000011</v>
      </c>
      <c r="G6606">
        <v>-0.34186044231493262</v>
      </c>
      <c r="H6606">
        <v>-0.73671883958455864</v>
      </c>
      <c r="I6606">
        <v>-7.9061758016108152E-2</v>
      </c>
    </row>
    <row r="6607" spans="1:9" x14ac:dyDescent="0.25">
      <c r="A6607" s="1">
        <v>6605</v>
      </c>
      <c r="B6607">
        <v>-0.34186044231493262</v>
      </c>
      <c r="C6607">
        <v>-0.73671883958455864</v>
      </c>
      <c r="D6607">
        <v>-7.9061758016108152E-2</v>
      </c>
      <c r="E6607">
        <v>0.27735009811261457</v>
      </c>
      <c r="F6607">
        <v>-1.0000000000000011</v>
      </c>
      <c r="G6607">
        <v>-5.1083960680324808E-2</v>
      </c>
      <c r="H6607">
        <v>-0.68359431111059155</v>
      </c>
      <c r="I6607">
        <v>0.20926726520496311</v>
      </c>
    </row>
    <row r="6608" spans="1:9" x14ac:dyDescent="0.25">
      <c r="A6608" s="1">
        <v>6606</v>
      </c>
      <c r="B6608">
        <v>-5.1083960680324808E-2</v>
      </c>
      <c r="C6608">
        <v>-0.68359431111059155</v>
      </c>
      <c r="D6608">
        <v>0.20926726520496311</v>
      </c>
      <c r="E6608">
        <v>0.27735009811261457</v>
      </c>
      <c r="F6608">
        <v>-1.0000000000000011</v>
      </c>
      <c r="G6608">
        <v>0.23493718581768469</v>
      </c>
      <c r="H6608">
        <v>-0.62432625229623417</v>
      </c>
      <c r="I6608">
        <v>0.62557825545459589</v>
      </c>
    </row>
    <row r="6609" spans="1:9" x14ac:dyDescent="0.25">
      <c r="A6609" s="1">
        <v>6607</v>
      </c>
      <c r="B6609">
        <v>0.23493718581768469</v>
      </c>
      <c r="C6609">
        <v>-0.62432625229623417</v>
      </c>
      <c r="D6609">
        <v>0.62557825545459589</v>
      </c>
      <c r="E6609">
        <v>0.27735009811261457</v>
      </c>
      <c r="F6609">
        <v>-1.0000000000000011</v>
      </c>
      <c r="G6609">
        <v>0.54259153287004225</v>
      </c>
      <c r="H6609">
        <v>-0.56929599404318831</v>
      </c>
      <c r="I6609">
        <v>0.93935368325399626</v>
      </c>
    </row>
    <row r="6610" spans="1:9" x14ac:dyDescent="0.25">
      <c r="A6610" s="1">
        <v>6608</v>
      </c>
      <c r="B6610">
        <v>0.54259153287004225</v>
      </c>
      <c r="C6610">
        <v>-0.56929599404318831</v>
      </c>
      <c r="D6610">
        <v>0.93935368325399626</v>
      </c>
      <c r="E6610">
        <v>0.27735009811261457</v>
      </c>
      <c r="F6610">
        <v>-1.0000000000000011</v>
      </c>
      <c r="G6610">
        <v>0.65800446829071713</v>
      </c>
      <c r="H6610">
        <v>-0.51987777220888998</v>
      </c>
      <c r="I6610">
        <v>1.191124065659497</v>
      </c>
    </row>
    <row r="6611" spans="1:9" x14ac:dyDescent="0.25">
      <c r="A6611" s="1">
        <v>6609</v>
      </c>
      <c r="B6611">
        <v>0.65800446829071713</v>
      </c>
      <c r="C6611">
        <v>-0.51987777220888998</v>
      </c>
      <c r="D6611">
        <v>1.191124065659497</v>
      </c>
      <c r="E6611">
        <v>0.27735009811261457</v>
      </c>
      <c r="F6611">
        <v>-1.0000000000000011</v>
      </c>
      <c r="G6611">
        <v>0.98475096500630288</v>
      </c>
      <c r="H6611">
        <v>-0.44011883276568942</v>
      </c>
      <c r="I6611">
        <v>1.2794527698197</v>
      </c>
    </row>
    <row r="6612" spans="1:9" x14ac:dyDescent="0.25">
      <c r="A6612" s="1">
        <v>6610</v>
      </c>
      <c r="B6612">
        <v>0.98475096500630288</v>
      </c>
      <c r="C6612">
        <v>-0.44011883276568942</v>
      </c>
      <c r="D6612">
        <v>1.2794527698197</v>
      </c>
      <c r="E6612">
        <v>0.27735009811261457</v>
      </c>
      <c r="F6612">
        <v>-1.0000000000000011</v>
      </c>
      <c r="G6612">
        <v>1.0434444148707751</v>
      </c>
      <c r="H6612">
        <v>-0.39654166701041732</v>
      </c>
      <c r="I6612">
        <v>1.458661768732805</v>
      </c>
    </row>
    <row r="6613" spans="1:9" x14ac:dyDescent="0.25">
      <c r="A6613" s="1">
        <v>6611</v>
      </c>
      <c r="B6613">
        <v>1.0434444148707751</v>
      </c>
      <c r="C6613">
        <v>-0.39654166701041732</v>
      </c>
      <c r="D6613">
        <v>1.458661768732805</v>
      </c>
      <c r="E6613">
        <v>0.27735009811261457</v>
      </c>
      <c r="F6613">
        <v>-1.0000000000000011</v>
      </c>
      <c r="G6613">
        <v>1.418589143621372</v>
      </c>
      <c r="H6613">
        <v>-0.36502371092560132</v>
      </c>
      <c r="I6613">
        <v>1.397286578387738</v>
      </c>
    </row>
    <row r="6614" spans="1:9" x14ac:dyDescent="0.25">
      <c r="A6614" s="1">
        <v>6612</v>
      </c>
      <c r="B6614">
        <v>-1.632449238484585</v>
      </c>
      <c r="C6614">
        <v>-0.63254538278153649</v>
      </c>
      <c r="D6614">
        <v>-1.6893458225922491</v>
      </c>
      <c r="E6614">
        <v>1.016950359746253</v>
      </c>
      <c r="F6614">
        <v>-1.0000000000000011</v>
      </c>
      <c r="G6614">
        <v>-1.2883578470235459</v>
      </c>
      <c r="H6614">
        <v>-0.64721957029231614</v>
      </c>
      <c r="I6614">
        <v>-1.271743659678487</v>
      </c>
    </row>
    <row r="6615" spans="1:9" x14ac:dyDescent="0.25">
      <c r="A6615" s="1">
        <v>6613</v>
      </c>
      <c r="B6615">
        <v>-1.2883578470235459</v>
      </c>
      <c r="C6615">
        <v>-0.64721957029231614</v>
      </c>
      <c r="D6615">
        <v>-1.271743659678487</v>
      </c>
      <c r="E6615">
        <v>1.016950359746253</v>
      </c>
      <c r="F6615">
        <v>-1.0000000000000011</v>
      </c>
      <c r="G6615">
        <v>-0.95613928115354085</v>
      </c>
      <c r="H6615">
        <v>-0.69146584071521822</v>
      </c>
      <c r="I6615">
        <v>-0.82429607168149233</v>
      </c>
    </row>
    <row r="6616" spans="1:9" x14ac:dyDescent="0.25">
      <c r="A6616" s="1">
        <v>6614</v>
      </c>
      <c r="B6616">
        <v>-0.95613928115354085</v>
      </c>
      <c r="C6616">
        <v>-0.69146584071521822</v>
      </c>
      <c r="D6616">
        <v>-0.82429607168149233</v>
      </c>
      <c r="E6616">
        <v>1.016950359746253</v>
      </c>
      <c r="F6616">
        <v>-1.0000000000000011</v>
      </c>
      <c r="G6616">
        <v>-0.69547712879893031</v>
      </c>
      <c r="H6616">
        <v>-0.70395685112008555</v>
      </c>
      <c r="I6616">
        <v>-0.46088956025781502</v>
      </c>
    </row>
    <row r="6617" spans="1:9" x14ac:dyDescent="0.25">
      <c r="A6617" s="1">
        <v>6615</v>
      </c>
      <c r="B6617">
        <v>-0.69547712879893031</v>
      </c>
      <c r="C6617">
        <v>-0.70395685112008555</v>
      </c>
      <c r="D6617">
        <v>-0.46088956025781502</v>
      </c>
      <c r="E6617">
        <v>1.016950359746253</v>
      </c>
      <c r="F6617">
        <v>-1.0000000000000011</v>
      </c>
      <c r="G6617">
        <v>-0.37725154838835279</v>
      </c>
      <c r="H6617">
        <v>-0.73597193180282416</v>
      </c>
      <c r="I6617">
        <v>-0.16616909990318979</v>
      </c>
    </row>
    <row r="6618" spans="1:9" x14ac:dyDescent="0.25">
      <c r="A6618" s="1">
        <v>6616</v>
      </c>
      <c r="B6618">
        <v>-0.37725154838835279</v>
      </c>
      <c r="C6618">
        <v>-0.73597193180282416</v>
      </c>
      <c r="D6618">
        <v>-0.16616909990318979</v>
      </c>
      <c r="E6618">
        <v>1.016950359746253</v>
      </c>
      <c r="F6618">
        <v>-1.0000000000000011</v>
      </c>
      <c r="G6618">
        <v>-7.601261864380876E-2</v>
      </c>
      <c r="H6618">
        <v>-0.76428564479521399</v>
      </c>
      <c r="I6618">
        <v>0.3091473297951472</v>
      </c>
    </row>
    <row r="6619" spans="1:9" x14ac:dyDescent="0.25">
      <c r="A6619" s="1">
        <v>6617</v>
      </c>
      <c r="B6619">
        <v>-7.601261864380876E-2</v>
      </c>
      <c r="C6619">
        <v>-0.76428564479521399</v>
      </c>
      <c r="D6619">
        <v>0.3091473297951472</v>
      </c>
      <c r="E6619">
        <v>1.016950359746253</v>
      </c>
      <c r="F6619">
        <v>-1.0000000000000011</v>
      </c>
      <c r="G6619">
        <v>0.27839439020054418</v>
      </c>
      <c r="H6619">
        <v>-0.70323876267036123</v>
      </c>
      <c r="I6619">
        <v>0.55458336714301892</v>
      </c>
    </row>
    <row r="6620" spans="1:9" x14ac:dyDescent="0.25">
      <c r="A6620" s="1">
        <v>6618</v>
      </c>
      <c r="B6620">
        <v>0.27839439020054418</v>
      </c>
      <c r="C6620">
        <v>-0.70323876267036123</v>
      </c>
      <c r="D6620">
        <v>0.55458336714301892</v>
      </c>
      <c r="E6620">
        <v>1.016950359746253</v>
      </c>
      <c r="F6620">
        <v>-1.0000000000000011</v>
      </c>
      <c r="G6620">
        <v>0.62831038153107333</v>
      </c>
      <c r="H6620">
        <v>-0.63498356020808377</v>
      </c>
      <c r="I6620">
        <v>0.75658908324810303</v>
      </c>
    </row>
    <row r="6621" spans="1:9" x14ac:dyDescent="0.25">
      <c r="A6621" s="1">
        <v>6619</v>
      </c>
      <c r="B6621">
        <v>0.62831038153107333</v>
      </c>
      <c r="C6621">
        <v>-0.63498356020808377</v>
      </c>
      <c r="D6621">
        <v>0.75658908324810303</v>
      </c>
      <c r="E6621">
        <v>1.016950359746253</v>
      </c>
      <c r="F6621">
        <v>-1.0000000000000011</v>
      </c>
      <c r="G6621">
        <v>1.06914514127687</v>
      </c>
      <c r="H6621">
        <v>-0.59664285394686223</v>
      </c>
      <c r="I6621">
        <v>1.1103258262528459</v>
      </c>
    </row>
    <row r="6622" spans="1:9" x14ac:dyDescent="0.25">
      <c r="A6622" s="1">
        <v>6620</v>
      </c>
      <c r="B6622">
        <v>1.06914514127687</v>
      </c>
      <c r="C6622">
        <v>-0.59664285394686223</v>
      </c>
      <c r="D6622">
        <v>1.1103258262528459</v>
      </c>
      <c r="E6622">
        <v>1.016950359746253</v>
      </c>
      <c r="F6622">
        <v>-1.0000000000000011</v>
      </c>
      <c r="G6622">
        <v>1.197283642297605</v>
      </c>
      <c r="H6622">
        <v>-0.52783478143573193</v>
      </c>
      <c r="I6622">
        <v>1.1585541684303631</v>
      </c>
    </row>
    <row r="6623" spans="1:9" x14ac:dyDescent="0.25">
      <c r="A6623" s="1">
        <v>6621</v>
      </c>
      <c r="B6623">
        <v>1.197283642297605</v>
      </c>
      <c r="C6623">
        <v>-0.52783478143573193</v>
      </c>
      <c r="D6623">
        <v>1.1585541684303631</v>
      </c>
      <c r="E6623">
        <v>1.016950359746253</v>
      </c>
      <c r="F6623">
        <v>-1.0000000000000011</v>
      </c>
      <c r="G6623">
        <v>1.558644012735009</v>
      </c>
      <c r="H6623">
        <v>-0.48540279965651117</v>
      </c>
      <c r="I6623">
        <v>1.433705647158896</v>
      </c>
    </row>
    <row r="6624" spans="1:9" x14ac:dyDescent="0.25">
      <c r="A6624" s="1">
        <v>6622</v>
      </c>
      <c r="B6624">
        <v>1.558644012735009</v>
      </c>
      <c r="C6624">
        <v>-0.48540279965651117</v>
      </c>
      <c r="D6624">
        <v>1.433705647158896</v>
      </c>
      <c r="E6624">
        <v>1.016950359746253</v>
      </c>
      <c r="F6624">
        <v>-1.0000000000000011</v>
      </c>
      <c r="G6624">
        <v>1.4176935062817111</v>
      </c>
      <c r="H6624">
        <v>-0.43933087440859753</v>
      </c>
      <c r="I6624">
        <v>1.656170407306826</v>
      </c>
    </row>
    <row r="6625" spans="1:9" x14ac:dyDescent="0.25">
      <c r="A6625" s="1">
        <v>6623</v>
      </c>
      <c r="B6625">
        <v>1.4176935062817111</v>
      </c>
      <c r="C6625">
        <v>-0.43933087440859753</v>
      </c>
      <c r="D6625">
        <v>1.656170407306826</v>
      </c>
      <c r="E6625">
        <v>1.016950359746253</v>
      </c>
      <c r="F6625">
        <v>-1.0000000000000011</v>
      </c>
      <c r="G6625">
        <v>1.712046645966681</v>
      </c>
      <c r="H6625">
        <v>-0.38576503244607258</v>
      </c>
      <c r="I6625">
        <v>1.539864686744969</v>
      </c>
    </row>
    <row r="6626" spans="1:9" x14ac:dyDescent="0.25">
      <c r="A6626" s="1">
        <v>6624</v>
      </c>
      <c r="B6626">
        <v>-1.627202039467615</v>
      </c>
      <c r="C6626">
        <v>-0.62150205741748743</v>
      </c>
      <c r="D6626">
        <v>-1.6893458225922491</v>
      </c>
      <c r="E6626">
        <v>-1.756550621379892</v>
      </c>
      <c r="F6626">
        <v>0.99999999999999944</v>
      </c>
      <c r="G6626">
        <v>-1.497417443172979</v>
      </c>
      <c r="H6626">
        <v>-0.6653955200227798</v>
      </c>
      <c r="I6626">
        <v>-1.549337323414393</v>
      </c>
    </row>
    <row r="6627" spans="1:9" x14ac:dyDescent="0.25">
      <c r="A6627" s="1">
        <v>6625</v>
      </c>
      <c r="B6627">
        <v>-1.497417443172979</v>
      </c>
      <c r="C6627">
        <v>-0.6653955200227798</v>
      </c>
      <c r="D6627">
        <v>-1.549337323414393</v>
      </c>
      <c r="E6627">
        <v>-1.756550621379892</v>
      </c>
      <c r="F6627">
        <v>0.99999999999999944</v>
      </c>
      <c r="G6627">
        <v>-1.206086266096728</v>
      </c>
      <c r="H6627">
        <v>-0.67036059555519278</v>
      </c>
      <c r="I6627">
        <v>-1.3175797570119701</v>
      </c>
    </row>
    <row r="6628" spans="1:9" x14ac:dyDescent="0.25">
      <c r="A6628" s="1">
        <v>6626</v>
      </c>
      <c r="B6628">
        <v>-1.206086266096728</v>
      </c>
      <c r="C6628">
        <v>-0.67036059555519278</v>
      </c>
      <c r="D6628">
        <v>-1.3175797570119701</v>
      </c>
      <c r="E6628">
        <v>-1.756550621379892</v>
      </c>
      <c r="F6628">
        <v>0.99999999999999944</v>
      </c>
      <c r="G6628">
        <v>-0.93254719176713208</v>
      </c>
      <c r="H6628">
        <v>-0.6797319658222517</v>
      </c>
      <c r="I6628">
        <v>-1.091893564210354</v>
      </c>
    </row>
    <row r="6629" spans="1:9" x14ac:dyDescent="0.25">
      <c r="A6629" s="1">
        <v>6627</v>
      </c>
      <c r="B6629">
        <v>-0.93254719176713208</v>
      </c>
      <c r="C6629">
        <v>-0.6797319658222517</v>
      </c>
      <c r="D6629">
        <v>-1.091893564210354</v>
      </c>
      <c r="E6629">
        <v>-1.756550621379892</v>
      </c>
      <c r="F6629">
        <v>0.99999999999999944</v>
      </c>
      <c r="G6629">
        <v>-0.63703650022662806</v>
      </c>
      <c r="H6629">
        <v>-0.71289380662327895</v>
      </c>
      <c r="I6629">
        <v>-0.87503371760669368</v>
      </c>
    </row>
    <row r="6630" spans="1:9" x14ac:dyDescent="0.25">
      <c r="A6630" s="1">
        <v>6628</v>
      </c>
      <c r="B6630">
        <v>-0.63703650022662806</v>
      </c>
      <c r="C6630">
        <v>-0.71289380662327895</v>
      </c>
      <c r="D6630">
        <v>-0.87503371760669368</v>
      </c>
      <c r="E6630">
        <v>-1.756550621379892</v>
      </c>
      <c r="F6630">
        <v>0.99999999999999944</v>
      </c>
      <c r="G6630">
        <v>-0.36228210198924882</v>
      </c>
      <c r="H6630">
        <v>-0.73809552109400522</v>
      </c>
      <c r="I6630">
        <v>-0.69074381850352118</v>
      </c>
    </row>
    <row r="6631" spans="1:9" x14ac:dyDescent="0.25">
      <c r="A6631" s="1">
        <v>6629</v>
      </c>
      <c r="B6631">
        <v>-0.36228210198924882</v>
      </c>
      <c r="C6631">
        <v>-0.73809552109400522</v>
      </c>
      <c r="D6631">
        <v>-0.69074381850352118</v>
      </c>
      <c r="E6631">
        <v>-1.756550621379892</v>
      </c>
      <c r="F6631">
        <v>0.99999999999999944</v>
      </c>
      <c r="G6631">
        <v>-0.18825463702536879</v>
      </c>
      <c r="H6631">
        <v>-0.38162596384066377</v>
      </c>
      <c r="I6631">
        <v>-0.51634769064330166</v>
      </c>
    </row>
    <row r="6632" spans="1:9" x14ac:dyDescent="0.25">
      <c r="A6632" s="1">
        <v>6630</v>
      </c>
      <c r="B6632">
        <v>-0.18825463702536879</v>
      </c>
      <c r="C6632">
        <v>-0.38162596384066377</v>
      </c>
      <c r="D6632">
        <v>-0.51634769064330166</v>
      </c>
      <c r="E6632">
        <v>-1.756550621379892</v>
      </c>
      <c r="F6632">
        <v>0.99999999999999944</v>
      </c>
      <c r="G6632">
        <v>0.13218530315896651</v>
      </c>
      <c r="H6632">
        <v>0.1459216029445243</v>
      </c>
      <c r="I6632">
        <v>-0.354861066444072</v>
      </c>
    </row>
    <row r="6633" spans="1:9" x14ac:dyDescent="0.25">
      <c r="A6633" s="1">
        <v>6631</v>
      </c>
      <c r="B6633">
        <v>0.13218530315896651</v>
      </c>
      <c r="C6633">
        <v>0.1459216029445243</v>
      </c>
      <c r="D6633">
        <v>-0.354861066444072</v>
      </c>
      <c r="E6633">
        <v>-1.756550621379892</v>
      </c>
      <c r="F6633">
        <v>0.99999999999999944</v>
      </c>
      <c r="G6633">
        <v>0.21182067791119649</v>
      </c>
      <c r="H6633">
        <v>0.50010829362631781</v>
      </c>
      <c r="I6633">
        <v>-0.15310844924519859</v>
      </c>
    </row>
    <row r="6634" spans="1:9" x14ac:dyDescent="0.25">
      <c r="A6634" s="1">
        <v>6632</v>
      </c>
      <c r="B6634">
        <v>0.21182067791119649</v>
      </c>
      <c r="C6634">
        <v>0.50010829362631781</v>
      </c>
      <c r="D6634">
        <v>-0.15310844924519859</v>
      </c>
      <c r="E6634">
        <v>-1.756550621379892</v>
      </c>
      <c r="F6634">
        <v>0.99999999999999944</v>
      </c>
      <c r="G6634">
        <v>0.463971699937134</v>
      </c>
      <c r="H6634">
        <v>0.97620711049854858</v>
      </c>
      <c r="I6634">
        <v>0.11177145509256051</v>
      </c>
    </row>
    <row r="6635" spans="1:9" x14ac:dyDescent="0.25">
      <c r="A6635" s="1">
        <v>6633</v>
      </c>
      <c r="B6635">
        <v>0.463971699937134</v>
      </c>
      <c r="C6635">
        <v>0.97620711049854858</v>
      </c>
      <c r="D6635">
        <v>0.11177145509256051</v>
      </c>
      <c r="E6635">
        <v>-1.756550621379892</v>
      </c>
      <c r="F6635">
        <v>0.99999999999999944</v>
      </c>
      <c r="G6635">
        <v>0.60744032931336012</v>
      </c>
      <c r="H6635">
        <v>1.3639529445770739</v>
      </c>
      <c r="I6635">
        <v>0.13588302504749489</v>
      </c>
    </row>
    <row r="6636" spans="1:9" x14ac:dyDescent="0.25">
      <c r="A6636" s="1">
        <v>6634</v>
      </c>
      <c r="B6636">
        <v>0.60744032931336012</v>
      </c>
      <c r="C6636">
        <v>1.3639529445770739</v>
      </c>
      <c r="D6636">
        <v>0.13588302504749489</v>
      </c>
      <c r="E6636">
        <v>-1.756550621379892</v>
      </c>
      <c r="F6636">
        <v>0.99999999999999944</v>
      </c>
      <c r="G6636">
        <v>0.69811781430015263</v>
      </c>
      <c r="H6636">
        <v>1.6601140010748821</v>
      </c>
      <c r="I6636">
        <v>0.30984292018265758</v>
      </c>
    </row>
    <row r="6637" spans="1:9" x14ac:dyDescent="0.25">
      <c r="A6637" s="1">
        <v>6635</v>
      </c>
      <c r="B6637">
        <v>0.69811781430015263</v>
      </c>
      <c r="C6637">
        <v>1.6601140010748821</v>
      </c>
      <c r="D6637">
        <v>0.30984292018265758</v>
      </c>
      <c r="E6637">
        <v>-1.756550621379892</v>
      </c>
      <c r="F6637">
        <v>0.99999999999999944</v>
      </c>
      <c r="G6637">
        <v>0.76386374023432391</v>
      </c>
      <c r="H6637">
        <v>2.372525113837074</v>
      </c>
      <c r="I6637">
        <v>0.37060821936860799</v>
      </c>
    </row>
    <row r="6638" spans="1:9" x14ac:dyDescent="0.25">
      <c r="A6638" s="1">
        <v>6636</v>
      </c>
      <c r="B6638">
        <v>-1.63237433224993</v>
      </c>
      <c r="C6638">
        <v>-0.1658582110714483</v>
      </c>
      <c r="D6638">
        <v>-1.6893458225922491</v>
      </c>
      <c r="E6638">
        <v>0.27735009811261457</v>
      </c>
      <c r="F6638">
        <v>0.99999999999999944</v>
      </c>
      <c r="G6638">
        <v>-1.251389921314584</v>
      </c>
      <c r="H6638">
        <v>-0.15355768843937989</v>
      </c>
      <c r="I6638">
        <v>-1.159705080818747</v>
      </c>
    </row>
    <row r="6639" spans="1:9" x14ac:dyDescent="0.25">
      <c r="A6639" s="1">
        <v>6637</v>
      </c>
      <c r="B6639">
        <v>-1.251389921314584</v>
      </c>
      <c r="C6639">
        <v>-0.15355768843937989</v>
      </c>
      <c r="D6639">
        <v>-1.159705080818747</v>
      </c>
      <c r="E6639">
        <v>0.27735009811261457</v>
      </c>
      <c r="F6639">
        <v>0.99999999999999944</v>
      </c>
      <c r="G6639">
        <v>-0.81893358044554065</v>
      </c>
      <c r="H6639">
        <v>-0.21075246940085071</v>
      </c>
      <c r="I6639">
        <v>-0.76214358988631969</v>
      </c>
    </row>
    <row r="6640" spans="1:9" x14ac:dyDescent="0.25">
      <c r="A6640" s="1">
        <v>6638</v>
      </c>
      <c r="B6640">
        <v>-0.81893358044554065</v>
      </c>
      <c r="C6640">
        <v>-0.21075246940085071</v>
      </c>
      <c r="D6640">
        <v>-0.76214358988631969</v>
      </c>
      <c r="E6640">
        <v>0.27735009811261457</v>
      </c>
      <c r="F6640">
        <v>0.99999999999999944</v>
      </c>
      <c r="G6640">
        <v>-0.41779718424671308</v>
      </c>
      <c r="H6640">
        <v>-0.26712029645738</v>
      </c>
      <c r="I6640">
        <v>-0.31984154630548878</v>
      </c>
    </row>
    <row r="6641" spans="1:9" x14ac:dyDescent="0.25">
      <c r="A6641" s="1">
        <v>6639</v>
      </c>
      <c r="B6641">
        <v>-0.41779718424671308</v>
      </c>
      <c r="C6641">
        <v>-0.26712029645738</v>
      </c>
      <c r="D6641">
        <v>-0.31984154630548878</v>
      </c>
      <c r="E6641">
        <v>0.27735009811261457</v>
      </c>
      <c r="F6641">
        <v>0.99999999999999944</v>
      </c>
      <c r="G6641">
        <v>-4.1661127271972187E-2</v>
      </c>
      <c r="H6641">
        <v>-0.1660750986526385</v>
      </c>
      <c r="I6641">
        <v>-0.14326394627751421</v>
      </c>
    </row>
    <row r="6642" spans="1:9" x14ac:dyDescent="0.25">
      <c r="A6642" s="1">
        <v>6640</v>
      </c>
      <c r="B6642">
        <v>-4.1661127271972187E-2</v>
      </c>
      <c r="C6642">
        <v>-0.1660750986526385</v>
      </c>
      <c r="D6642">
        <v>-0.14326394627751421</v>
      </c>
      <c r="E6642">
        <v>0.27735009811261457</v>
      </c>
      <c r="F6642">
        <v>0.99999999999999944</v>
      </c>
      <c r="G6642">
        <v>0.15564521403039949</v>
      </c>
      <c r="H6642">
        <v>-0.22960760254779169</v>
      </c>
      <c r="I6642">
        <v>0.20686841650061019</v>
      </c>
    </row>
    <row r="6643" spans="1:9" x14ac:dyDescent="0.25">
      <c r="A6643" s="1">
        <v>6641</v>
      </c>
      <c r="B6643">
        <v>0.15564521403039949</v>
      </c>
      <c r="C6643">
        <v>-0.22960760254779169</v>
      </c>
      <c r="D6643">
        <v>0.20686841650061019</v>
      </c>
      <c r="E6643">
        <v>0.27735009811261457</v>
      </c>
      <c r="F6643">
        <v>0.99999999999999944</v>
      </c>
      <c r="G6643">
        <v>0.34610901846104503</v>
      </c>
      <c r="H6643">
        <v>5.4570252580784691E-2</v>
      </c>
      <c r="I6643">
        <v>0.35903877197620743</v>
      </c>
    </row>
    <row r="6644" spans="1:9" x14ac:dyDescent="0.25">
      <c r="A6644" s="1">
        <v>6642</v>
      </c>
      <c r="B6644">
        <v>0.34610901846104503</v>
      </c>
      <c r="C6644">
        <v>5.4570252580784691E-2</v>
      </c>
      <c r="D6644">
        <v>0.35903877197620743</v>
      </c>
      <c r="E6644">
        <v>0.27735009811261457</v>
      </c>
      <c r="F6644">
        <v>0.99999999999999944</v>
      </c>
      <c r="G6644">
        <v>0.74694828258671153</v>
      </c>
      <c r="H6644">
        <v>0.64632819659076135</v>
      </c>
      <c r="I6644">
        <v>0.7812912017423993</v>
      </c>
    </row>
    <row r="6645" spans="1:9" x14ac:dyDescent="0.25">
      <c r="A6645" s="1">
        <v>6643</v>
      </c>
      <c r="B6645">
        <v>0.74694828258671153</v>
      </c>
      <c r="C6645">
        <v>0.64632819659076135</v>
      </c>
      <c r="D6645">
        <v>0.7812912017423993</v>
      </c>
      <c r="E6645">
        <v>0.27735009811261457</v>
      </c>
      <c r="F6645">
        <v>0.99999999999999944</v>
      </c>
      <c r="G6645">
        <v>1.066269155913582</v>
      </c>
      <c r="H6645">
        <v>1.121878015035966</v>
      </c>
      <c r="I6645">
        <v>0.78791179088186847</v>
      </c>
    </row>
    <row r="6646" spans="1:9" x14ac:dyDescent="0.25">
      <c r="A6646" s="1">
        <v>6644</v>
      </c>
      <c r="B6646">
        <v>1.066269155913582</v>
      </c>
      <c r="C6646">
        <v>1.121878015035966</v>
      </c>
      <c r="D6646">
        <v>0.78791179088186847</v>
      </c>
      <c r="E6646">
        <v>0.27735009811261457</v>
      </c>
      <c r="F6646">
        <v>0.99999999999999944</v>
      </c>
      <c r="G6646">
        <v>1.326354638745846</v>
      </c>
      <c r="H6646">
        <v>1.685415773875669</v>
      </c>
      <c r="I6646">
        <v>1.0502043239527361</v>
      </c>
    </row>
    <row r="6647" spans="1:9" x14ac:dyDescent="0.25">
      <c r="A6647" s="1">
        <v>6645</v>
      </c>
      <c r="B6647">
        <v>1.326354638745846</v>
      </c>
      <c r="C6647">
        <v>1.685415773875669</v>
      </c>
      <c r="D6647">
        <v>1.0502043239527361</v>
      </c>
      <c r="E6647">
        <v>0.27735009811261457</v>
      </c>
      <c r="F6647">
        <v>0.99999999999999944</v>
      </c>
      <c r="G6647">
        <v>1.5638780459626931</v>
      </c>
      <c r="H6647">
        <v>1.9742407996738729</v>
      </c>
      <c r="I6647">
        <v>1.1295742199581551</v>
      </c>
    </row>
    <row r="6648" spans="1:9" x14ac:dyDescent="0.25">
      <c r="A6648" s="1">
        <v>6646</v>
      </c>
      <c r="B6648">
        <v>1.5638780459626931</v>
      </c>
      <c r="C6648">
        <v>1.9742407996738729</v>
      </c>
      <c r="D6648">
        <v>1.1295742199581551</v>
      </c>
      <c r="E6648">
        <v>0.27735009811261457</v>
      </c>
      <c r="F6648">
        <v>0.99999999999999944</v>
      </c>
      <c r="G6648">
        <v>1.735006527772291</v>
      </c>
      <c r="H6648">
        <v>2.3220333092344352</v>
      </c>
      <c r="I6648">
        <v>1.4861287736305939</v>
      </c>
    </row>
    <row r="6649" spans="1:9" x14ac:dyDescent="0.25">
      <c r="A6649" s="1">
        <v>6647</v>
      </c>
      <c r="B6649">
        <v>1.735006527772291</v>
      </c>
      <c r="C6649">
        <v>2.3220333092344352</v>
      </c>
      <c r="D6649">
        <v>1.4861287736305939</v>
      </c>
      <c r="E6649">
        <v>0.27735009811261457</v>
      </c>
      <c r="F6649">
        <v>0.99999999999999944</v>
      </c>
      <c r="G6649">
        <v>1.736671847548688</v>
      </c>
      <c r="H6649">
        <v>2.8700609488343001</v>
      </c>
      <c r="I6649">
        <v>1.600098334863588</v>
      </c>
    </row>
    <row r="6650" spans="1:9" x14ac:dyDescent="0.25">
      <c r="A6650" s="1">
        <v>6648</v>
      </c>
      <c r="B6650">
        <v>-1.631414742043992</v>
      </c>
      <c r="C6650">
        <v>-0.16018703657065339</v>
      </c>
      <c r="D6650">
        <v>-1.6893458225922491</v>
      </c>
      <c r="E6650">
        <v>1.016950359746253</v>
      </c>
      <c r="F6650">
        <v>0.99999999999999944</v>
      </c>
      <c r="G6650">
        <v>-1.340460459324611</v>
      </c>
      <c r="H6650">
        <v>-5.6833866521368653E-2</v>
      </c>
      <c r="I6650">
        <v>-1.2710038834226429</v>
      </c>
    </row>
    <row r="6651" spans="1:9" x14ac:dyDescent="0.25">
      <c r="A6651" s="1">
        <v>6649</v>
      </c>
      <c r="B6651">
        <v>-1.340460459324611</v>
      </c>
      <c r="C6651">
        <v>-5.6833866521368653E-2</v>
      </c>
      <c r="D6651">
        <v>-1.2710038834226429</v>
      </c>
      <c r="E6651">
        <v>1.016950359746253</v>
      </c>
      <c r="F6651">
        <v>0.99999999999999944</v>
      </c>
      <c r="G6651">
        <v>-0.96478306354342536</v>
      </c>
      <c r="H6651">
        <v>-0.20105692779643181</v>
      </c>
      <c r="I6651">
        <v>-0.90856683100697722</v>
      </c>
    </row>
    <row r="6652" spans="1:9" x14ac:dyDescent="0.25">
      <c r="A6652" s="1">
        <v>6650</v>
      </c>
      <c r="B6652">
        <v>-0.96478306354342536</v>
      </c>
      <c r="C6652">
        <v>-0.20105692779643181</v>
      </c>
      <c r="D6652">
        <v>-0.90856683100697722</v>
      </c>
      <c r="E6652">
        <v>1.016950359746253</v>
      </c>
      <c r="F6652">
        <v>0.99999999999999944</v>
      </c>
      <c r="G6652">
        <v>-0.69648980656773996</v>
      </c>
      <c r="H6652">
        <v>-0.2386633398912176</v>
      </c>
      <c r="I6652">
        <v>-0.56647690821671015</v>
      </c>
    </row>
    <row r="6653" spans="1:9" x14ac:dyDescent="0.25">
      <c r="A6653" s="1">
        <v>6651</v>
      </c>
      <c r="B6653">
        <v>-0.69648980656773996</v>
      </c>
      <c r="C6653">
        <v>-0.2386633398912176</v>
      </c>
      <c r="D6653">
        <v>-0.56647690821671015</v>
      </c>
      <c r="E6653">
        <v>1.016950359746253</v>
      </c>
      <c r="F6653">
        <v>0.99999999999999944</v>
      </c>
      <c r="G6653">
        <v>-0.32444837924003012</v>
      </c>
      <c r="H6653">
        <v>-0.13796254172652961</v>
      </c>
      <c r="I6653">
        <v>-0.31790792736438211</v>
      </c>
    </row>
    <row r="6654" spans="1:9" x14ac:dyDescent="0.25">
      <c r="A6654" s="1">
        <v>6652</v>
      </c>
      <c r="B6654">
        <v>-0.32444837924003012</v>
      </c>
      <c r="C6654">
        <v>-0.13796254172652961</v>
      </c>
      <c r="D6654">
        <v>-0.31790792736438211</v>
      </c>
      <c r="E6654">
        <v>1.016950359746253</v>
      </c>
      <c r="F6654">
        <v>0.99999999999999944</v>
      </c>
      <c r="G6654">
        <v>-8.9036253773819504E-2</v>
      </c>
      <c r="H6654">
        <v>-0.17706009527258251</v>
      </c>
      <c r="I6654">
        <v>-4.48461258352758E-2</v>
      </c>
    </row>
    <row r="6655" spans="1:9" x14ac:dyDescent="0.25">
      <c r="A6655" s="1">
        <v>6653</v>
      </c>
      <c r="B6655">
        <v>-8.9036253773819504E-2</v>
      </c>
      <c r="C6655">
        <v>-0.17706009527258251</v>
      </c>
      <c r="D6655">
        <v>-4.48461258352758E-2</v>
      </c>
      <c r="E6655">
        <v>1.016950359746253</v>
      </c>
      <c r="F6655">
        <v>0.99999999999999944</v>
      </c>
      <c r="G6655">
        <v>0.1969152576893746</v>
      </c>
      <c r="H6655">
        <v>0.1485172615049121</v>
      </c>
      <c r="I6655">
        <v>0.244861509690492</v>
      </c>
    </row>
    <row r="6656" spans="1:9" x14ac:dyDescent="0.25">
      <c r="A6656" s="1">
        <v>6654</v>
      </c>
      <c r="B6656">
        <v>0.1969152576893746</v>
      </c>
      <c r="C6656">
        <v>0.1485172615049121</v>
      </c>
      <c r="D6656">
        <v>0.244861509690492</v>
      </c>
      <c r="E6656">
        <v>1.016950359746253</v>
      </c>
      <c r="F6656">
        <v>0.99999999999999944</v>
      </c>
      <c r="G6656">
        <v>0.51115177236936482</v>
      </c>
      <c r="H6656">
        <v>0.84929990337496297</v>
      </c>
      <c r="I6656">
        <v>0.52505719971095433</v>
      </c>
    </row>
    <row r="6657" spans="1:9" x14ac:dyDescent="0.25">
      <c r="A6657" s="1">
        <v>6655</v>
      </c>
      <c r="B6657">
        <v>0.51115177236936482</v>
      </c>
      <c r="C6657">
        <v>0.84929990337496297</v>
      </c>
      <c r="D6657">
        <v>0.52505719971095433</v>
      </c>
      <c r="E6657">
        <v>1.016950359746253</v>
      </c>
      <c r="F6657">
        <v>0.99999999999999944</v>
      </c>
      <c r="G6657">
        <v>0.74681925899062773</v>
      </c>
      <c r="H6657">
        <v>1.2657105772623729</v>
      </c>
      <c r="I6657">
        <v>0.79298960433382781</v>
      </c>
    </row>
    <row r="6658" spans="1:9" x14ac:dyDescent="0.25">
      <c r="A6658" s="1">
        <v>6656</v>
      </c>
      <c r="B6658">
        <v>0.74681925899062773</v>
      </c>
      <c r="C6658">
        <v>1.2657105772623729</v>
      </c>
      <c r="D6658">
        <v>0.79298960433382781</v>
      </c>
      <c r="E6658">
        <v>1.016950359746253</v>
      </c>
      <c r="F6658">
        <v>0.99999999999999944</v>
      </c>
      <c r="G6658">
        <v>0.77100839826035639</v>
      </c>
      <c r="H6658">
        <v>1.9345639772412631</v>
      </c>
      <c r="I6658">
        <v>0.7525890169366386</v>
      </c>
    </row>
    <row r="6659" spans="1:9" x14ac:dyDescent="0.25">
      <c r="A6659" s="1">
        <v>6657</v>
      </c>
      <c r="B6659">
        <v>0.77100839826035639</v>
      </c>
      <c r="C6659">
        <v>1.9345639772412631</v>
      </c>
      <c r="D6659">
        <v>0.7525890169366386</v>
      </c>
      <c r="E6659">
        <v>1.016950359746253</v>
      </c>
      <c r="F6659">
        <v>0.99999999999999944</v>
      </c>
      <c r="G6659">
        <v>1.055920110407</v>
      </c>
      <c r="H6659">
        <v>2.229938557437364</v>
      </c>
      <c r="I6659">
        <v>0.89054537204733686</v>
      </c>
    </row>
    <row r="6660" spans="1:9" x14ac:dyDescent="0.25">
      <c r="A6660" s="1">
        <v>6658</v>
      </c>
      <c r="B6660">
        <v>1.055920110407</v>
      </c>
      <c r="C6660">
        <v>2.229938557437364</v>
      </c>
      <c r="D6660">
        <v>0.89054537204733686</v>
      </c>
      <c r="E6660">
        <v>1.016950359746253</v>
      </c>
      <c r="F6660">
        <v>0.99999999999999944</v>
      </c>
      <c r="G6660">
        <v>1.135691086293416</v>
      </c>
      <c r="H6660">
        <v>2.4472783860609719</v>
      </c>
      <c r="I6660">
        <v>1.258981234415139</v>
      </c>
    </row>
    <row r="6661" spans="1:9" x14ac:dyDescent="0.25">
      <c r="A6661" s="1">
        <v>6659</v>
      </c>
      <c r="B6661">
        <v>1.135691086293416</v>
      </c>
      <c r="C6661">
        <v>2.4472783860609719</v>
      </c>
      <c r="D6661">
        <v>1.258981234415139</v>
      </c>
      <c r="E6661">
        <v>1.016950359746253</v>
      </c>
      <c r="F6661">
        <v>0.99999999999999944</v>
      </c>
      <c r="G6661">
        <v>1.448872284007608</v>
      </c>
      <c r="H6661">
        <v>3.0028048153907561</v>
      </c>
      <c r="I6661">
        <v>1.1040454585844079</v>
      </c>
    </row>
    <row r="6662" spans="1:9" x14ac:dyDescent="0.25">
      <c r="A6662" s="1">
        <v>6660</v>
      </c>
      <c r="B6662">
        <v>-1.6294239319023689</v>
      </c>
      <c r="C6662">
        <v>-0.63248117240752988</v>
      </c>
      <c r="D6662">
        <v>-1.6893458225922491</v>
      </c>
      <c r="E6662">
        <v>-0.83205029433784372</v>
      </c>
      <c r="F6662">
        <v>-1.0000000000000011</v>
      </c>
      <c r="G6662">
        <v>-1.4794149798434599</v>
      </c>
      <c r="H6662">
        <v>-0.63243855637434232</v>
      </c>
      <c r="I6662">
        <v>-1.419606143084452</v>
      </c>
    </row>
    <row r="6663" spans="1:9" x14ac:dyDescent="0.25">
      <c r="A6663" s="1">
        <v>6661</v>
      </c>
      <c r="B6663">
        <v>-1.4794149798434599</v>
      </c>
      <c r="C6663">
        <v>-0.63243855637434232</v>
      </c>
      <c r="D6663">
        <v>-1.419606143084452</v>
      </c>
      <c r="E6663">
        <v>-0.83205029433784372</v>
      </c>
      <c r="F6663">
        <v>-1.0000000000000011</v>
      </c>
      <c r="G6663">
        <v>-1.2720889938088089</v>
      </c>
      <c r="H6663">
        <v>-0.67057151601842135</v>
      </c>
      <c r="I6663">
        <v>-1.2428330198769111</v>
      </c>
    </row>
    <row r="6664" spans="1:9" x14ac:dyDescent="0.25">
      <c r="A6664" s="1">
        <v>6662</v>
      </c>
      <c r="B6664">
        <v>-1.2720889938088089</v>
      </c>
      <c r="C6664">
        <v>-0.67057151601842135</v>
      </c>
      <c r="D6664">
        <v>-1.2428330198769111</v>
      </c>
      <c r="E6664">
        <v>-0.83205029433784372</v>
      </c>
      <c r="F6664">
        <v>-1.0000000000000011</v>
      </c>
      <c r="G6664">
        <v>-1.113578397567998</v>
      </c>
      <c r="H6664">
        <v>-0.66974899379462483</v>
      </c>
      <c r="I6664">
        <v>-0.96185721611957031</v>
      </c>
    </row>
    <row r="6665" spans="1:9" x14ac:dyDescent="0.25">
      <c r="A6665" s="1">
        <v>6663</v>
      </c>
      <c r="B6665">
        <v>-1.113578397567998</v>
      </c>
      <c r="C6665">
        <v>-0.66974899379462483</v>
      </c>
      <c r="D6665">
        <v>-0.96185721611957031</v>
      </c>
      <c r="E6665">
        <v>-0.83205029433784372</v>
      </c>
      <c r="F6665">
        <v>-1.0000000000000011</v>
      </c>
      <c r="G6665">
        <v>-0.88558100796896044</v>
      </c>
      <c r="H6665">
        <v>-0.6991387093413407</v>
      </c>
      <c r="I6665">
        <v>-0.7049767278294562</v>
      </c>
    </row>
    <row r="6666" spans="1:9" x14ac:dyDescent="0.25">
      <c r="A6666" s="1">
        <v>6664</v>
      </c>
      <c r="B6666">
        <v>-0.88558100796896044</v>
      </c>
      <c r="C6666">
        <v>-0.6991387093413407</v>
      </c>
      <c r="D6666">
        <v>-0.7049767278294562</v>
      </c>
      <c r="E6666">
        <v>-0.83205029433784372</v>
      </c>
      <c r="F6666">
        <v>-1.0000000000000011</v>
      </c>
      <c r="G6666">
        <v>-0.4402366248026735</v>
      </c>
      <c r="H6666">
        <v>-0.71333977696579509</v>
      </c>
      <c r="I6666">
        <v>-0.45968430461866799</v>
      </c>
    </row>
    <row r="6667" spans="1:9" x14ac:dyDescent="0.25">
      <c r="A6667" s="1">
        <v>6665</v>
      </c>
      <c r="B6667">
        <v>-0.4402366248026735</v>
      </c>
      <c r="C6667">
        <v>-0.71333977696579509</v>
      </c>
      <c r="D6667">
        <v>-0.45968430461866799</v>
      </c>
      <c r="E6667">
        <v>-0.83205029433784372</v>
      </c>
      <c r="F6667">
        <v>-1.0000000000000011</v>
      </c>
      <c r="G6667">
        <v>-0.2418621580836442</v>
      </c>
      <c r="H6667">
        <v>-0.66796767035165938</v>
      </c>
      <c r="I6667">
        <v>-0.134075180276824</v>
      </c>
    </row>
    <row r="6668" spans="1:9" x14ac:dyDescent="0.25">
      <c r="A6668" s="1">
        <v>6666</v>
      </c>
      <c r="B6668">
        <v>-0.2418621580836442</v>
      </c>
      <c r="C6668">
        <v>-0.66796767035165938</v>
      </c>
      <c r="D6668">
        <v>-0.134075180276824</v>
      </c>
      <c r="E6668">
        <v>-0.83205029433784372</v>
      </c>
      <c r="F6668">
        <v>-1.0000000000000011</v>
      </c>
      <c r="G6668">
        <v>-1.336035893702422E-2</v>
      </c>
      <c r="H6668">
        <v>-0.61403195152222179</v>
      </c>
      <c r="I6668">
        <v>0.4376022828606877</v>
      </c>
    </row>
    <row r="6669" spans="1:9" x14ac:dyDescent="0.25">
      <c r="A6669" s="1">
        <v>6667</v>
      </c>
      <c r="B6669">
        <v>-1.336035893702422E-2</v>
      </c>
      <c r="C6669">
        <v>-0.61403195152222179</v>
      </c>
      <c r="D6669">
        <v>0.4376022828606877</v>
      </c>
      <c r="E6669">
        <v>-0.83205029433784372</v>
      </c>
      <c r="F6669">
        <v>-1.0000000000000011</v>
      </c>
      <c r="G6669">
        <v>0.18083328041634941</v>
      </c>
      <c r="H6669">
        <v>-0.55224989340214814</v>
      </c>
      <c r="I6669">
        <v>0.55704427873630036</v>
      </c>
    </row>
    <row r="6670" spans="1:9" x14ac:dyDescent="0.25">
      <c r="A6670" s="1">
        <v>6668</v>
      </c>
      <c r="B6670">
        <v>0.18083328041634941</v>
      </c>
      <c r="C6670">
        <v>-0.55224989340214814</v>
      </c>
      <c r="D6670">
        <v>0.55704427873630036</v>
      </c>
      <c r="E6670">
        <v>-0.83205029433784372</v>
      </c>
      <c r="F6670">
        <v>-1.0000000000000011</v>
      </c>
      <c r="G6670">
        <v>0.53141189092861008</v>
      </c>
      <c r="H6670">
        <v>-0.48655660992612232</v>
      </c>
      <c r="I6670">
        <v>0.66324853542318196</v>
      </c>
    </row>
    <row r="6671" spans="1:9" x14ac:dyDescent="0.25">
      <c r="A6671" s="1">
        <v>6669</v>
      </c>
      <c r="B6671">
        <v>0.53141189092861008</v>
      </c>
      <c r="C6671">
        <v>-0.48655660992612232</v>
      </c>
      <c r="D6671">
        <v>0.66324853542318196</v>
      </c>
      <c r="E6671">
        <v>-0.83205029433784372</v>
      </c>
      <c r="F6671">
        <v>-1.0000000000000011</v>
      </c>
      <c r="G6671">
        <v>0.69433065627036172</v>
      </c>
      <c r="H6671">
        <v>-0.43341938443157069</v>
      </c>
      <c r="I6671">
        <v>0.7864874680454097</v>
      </c>
    </row>
    <row r="6672" spans="1:9" x14ac:dyDescent="0.25">
      <c r="A6672" s="1">
        <v>6670</v>
      </c>
      <c r="B6672">
        <v>0.69433065627036172</v>
      </c>
      <c r="C6672">
        <v>-0.43341938443157069</v>
      </c>
      <c r="D6672">
        <v>0.7864874680454097</v>
      </c>
      <c r="E6672">
        <v>-0.83205029433784372</v>
      </c>
      <c r="F6672">
        <v>-1.0000000000000011</v>
      </c>
      <c r="G6672">
        <v>0.93191936872134773</v>
      </c>
      <c r="H6672">
        <v>-0.39212674863593833</v>
      </c>
      <c r="I6672">
        <v>0.87872474297481995</v>
      </c>
    </row>
    <row r="6673" spans="1:9" x14ac:dyDescent="0.25">
      <c r="A6673" s="1">
        <v>6671</v>
      </c>
      <c r="B6673">
        <v>0.93191936872134773</v>
      </c>
      <c r="C6673">
        <v>-0.39212674863593833</v>
      </c>
      <c r="D6673">
        <v>0.87872474297481995</v>
      </c>
      <c r="E6673">
        <v>-0.83205029433784372</v>
      </c>
      <c r="F6673">
        <v>-1.0000000000000011</v>
      </c>
      <c r="G6673">
        <v>0.95456282745265009</v>
      </c>
      <c r="H6673">
        <v>-0.31863627116679721</v>
      </c>
      <c r="I6673">
        <v>0.70577833450515914</v>
      </c>
    </row>
    <row r="6674" spans="1:9" x14ac:dyDescent="0.25">
      <c r="A6674" s="1">
        <v>6672</v>
      </c>
      <c r="B6674">
        <v>-1.62791674304603</v>
      </c>
      <c r="C6674">
        <v>-0.61855125335978212</v>
      </c>
      <c r="D6674">
        <v>-1.6893458225922491</v>
      </c>
      <c r="E6674">
        <v>0.27735009811261457</v>
      </c>
      <c r="F6674">
        <v>-1.0000000000000011</v>
      </c>
      <c r="G6674">
        <v>-1.3769621750157861</v>
      </c>
      <c r="H6674">
        <v>-0.63692231484904482</v>
      </c>
      <c r="I6674">
        <v>-1.3633027985579329</v>
      </c>
    </row>
    <row r="6675" spans="1:9" x14ac:dyDescent="0.25">
      <c r="A6675" s="1">
        <v>6673</v>
      </c>
      <c r="B6675">
        <v>-1.3769621750157861</v>
      </c>
      <c r="C6675">
        <v>-0.63692231484904482</v>
      </c>
      <c r="D6675">
        <v>-1.3633027985579329</v>
      </c>
      <c r="E6675">
        <v>0.27735009811261457</v>
      </c>
      <c r="F6675">
        <v>-1.0000000000000011</v>
      </c>
      <c r="G6675">
        <v>-1.127871444641799</v>
      </c>
      <c r="H6675">
        <v>-0.68280310956492407</v>
      </c>
      <c r="I6675">
        <v>-1.151819579577795</v>
      </c>
    </row>
    <row r="6676" spans="1:9" x14ac:dyDescent="0.25">
      <c r="A6676" s="1">
        <v>6674</v>
      </c>
      <c r="B6676">
        <v>-1.127871444641799</v>
      </c>
      <c r="C6676">
        <v>-0.68280310956492407</v>
      </c>
      <c r="D6676">
        <v>-1.151819579577795</v>
      </c>
      <c r="E6676">
        <v>0.27735009811261457</v>
      </c>
      <c r="F6676">
        <v>-1.0000000000000011</v>
      </c>
      <c r="G6676">
        <v>-0.87486563716494359</v>
      </c>
      <c r="H6676">
        <v>-0.69356375840912654</v>
      </c>
      <c r="I6676">
        <v>-0.85652823476908302</v>
      </c>
    </row>
    <row r="6677" spans="1:9" x14ac:dyDescent="0.25">
      <c r="A6677" s="1">
        <v>6675</v>
      </c>
      <c r="B6677">
        <v>-0.87486563716494359</v>
      </c>
      <c r="C6677">
        <v>-0.69356375840912654</v>
      </c>
      <c r="D6677">
        <v>-0.85652823476908302</v>
      </c>
      <c r="E6677">
        <v>0.27735009811261457</v>
      </c>
      <c r="F6677">
        <v>-1.0000000000000011</v>
      </c>
      <c r="G6677">
        <v>-0.6656521515575734</v>
      </c>
      <c r="H6677">
        <v>-0.72124387862388084</v>
      </c>
      <c r="I6677">
        <v>-0.48706487503421331</v>
      </c>
    </row>
    <row r="6678" spans="1:9" x14ac:dyDescent="0.25">
      <c r="A6678" s="1">
        <v>6676</v>
      </c>
      <c r="B6678">
        <v>-0.6656521515575734</v>
      </c>
      <c r="C6678">
        <v>-0.72124387862388084</v>
      </c>
      <c r="D6678">
        <v>-0.48706487503421331</v>
      </c>
      <c r="E6678">
        <v>0.27735009811261457</v>
      </c>
      <c r="F6678">
        <v>-1.0000000000000011</v>
      </c>
      <c r="G6678">
        <v>-0.26897248246507932</v>
      </c>
      <c r="H6678">
        <v>-0.73696588697521226</v>
      </c>
      <c r="I6678">
        <v>-9.1952211394068201E-2</v>
      </c>
    </row>
    <row r="6679" spans="1:9" x14ac:dyDescent="0.25">
      <c r="A6679" s="1">
        <v>6677</v>
      </c>
      <c r="B6679">
        <v>-0.26897248246507932</v>
      </c>
      <c r="C6679">
        <v>-0.73696588697521226</v>
      </c>
      <c r="D6679">
        <v>-9.1952211394068201E-2</v>
      </c>
      <c r="E6679">
        <v>0.27735009811261457</v>
      </c>
      <c r="F6679">
        <v>-1.0000000000000011</v>
      </c>
      <c r="G6679">
        <v>2.2121585067675569E-2</v>
      </c>
      <c r="H6679">
        <v>-0.68839413673622607</v>
      </c>
      <c r="I6679">
        <v>0.23372291085230751</v>
      </c>
    </row>
    <row r="6680" spans="1:9" x14ac:dyDescent="0.25">
      <c r="A6680" s="1">
        <v>6678</v>
      </c>
      <c r="B6680">
        <v>2.2121585067675569E-2</v>
      </c>
      <c r="C6680">
        <v>-0.68839413673622607</v>
      </c>
      <c r="D6680">
        <v>0.23372291085230751</v>
      </c>
      <c r="E6680">
        <v>0.27735009811261457</v>
      </c>
      <c r="F6680">
        <v>-1.0000000000000011</v>
      </c>
      <c r="G6680">
        <v>0.25147071942195048</v>
      </c>
      <c r="H6680">
        <v>-0.61566946809346279</v>
      </c>
      <c r="I6680">
        <v>0.64310620088222814</v>
      </c>
    </row>
    <row r="6681" spans="1:9" x14ac:dyDescent="0.25">
      <c r="A6681" s="1">
        <v>6679</v>
      </c>
      <c r="B6681">
        <v>0.25147071942195048</v>
      </c>
      <c r="C6681">
        <v>-0.61566946809346279</v>
      </c>
      <c r="D6681">
        <v>0.64310620088222814</v>
      </c>
      <c r="E6681">
        <v>0.27735009811261457</v>
      </c>
      <c r="F6681">
        <v>-1.0000000000000011</v>
      </c>
      <c r="G6681">
        <v>0.51543246751057625</v>
      </c>
      <c r="H6681">
        <v>-0.57241986239803511</v>
      </c>
      <c r="I6681">
        <v>1.0238996551337149</v>
      </c>
    </row>
    <row r="6682" spans="1:9" x14ac:dyDescent="0.25">
      <c r="A6682" s="1">
        <v>6680</v>
      </c>
      <c r="B6682">
        <v>0.51543246751057625</v>
      </c>
      <c r="C6682">
        <v>-0.57241986239803511</v>
      </c>
      <c r="D6682">
        <v>1.0238996551337149</v>
      </c>
      <c r="E6682">
        <v>0.27735009811261457</v>
      </c>
      <c r="F6682">
        <v>-1.0000000000000011</v>
      </c>
      <c r="G6682">
        <v>0.73855375043921223</v>
      </c>
      <c r="H6682">
        <v>-0.52967465720156737</v>
      </c>
      <c r="I6682">
        <v>1.393067937852333</v>
      </c>
    </row>
    <row r="6683" spans="1:9" x14ac:dyDescent="0.25">
      <c r="A6683" s="1">
        <v>6681</v>
      </c>
      <c r="B6683">
        <v>0.73855375043921223</v>
      </c>
      <c r="C6683">
        <v>-0.52967465720156737</v>
      </c>
      <c r="D6683">
        <v>1.393067937852333</v>
      </c>
      <c r="E6683">
        <v>0.27735009811261457</v>
      </c>
      <c r="F6683">
        <v>-1.0000000000000011</v>
      </c>
      <c r="G6683">
        <v>1.069624020806625</v>
      </c>
      <c r="H6683">
        <v>-0.44276873140049128</v>
      </c>
      <c r="I6683">
        <v>1.5432104680034471</v>
      </c>
    </row>
    <row r="6684" spans="1:9" x14ac:dyDescent="0.25">
      <c r="A6684" s="1">
        <v>6682</v>
      </c>
      <c r="B6684">
        <v>1.069624020806625</v>
      </c>
      <c r="C6684">
        <v>-0.44276873140049128</v>
      </c>
      <c r="D6684">
        <v>1.5432104680034471</v>
      </c>
      <c r="E6684">
        <v>0.27735009811261457</v>
      </c>
      <c r="F6684">
        <v>-1.0000000000000011</v>
      </c>
      <c r="G6684">
        <v>1.10938798974016</v>
      </c>
      <c r="H6684">
        <v>-0.43102002717773819</v>
      </c>
      <c r="I6684">
        <v>1.371998551905143</v>
      </c>
    </row>
    <row r="6685" spans="1:9" x14ac:dyDescent="0.25">
      <c r="A6685" s="1">
        <v>6683</v>
      </c>
      <c r="B6685">
        <v>1.10938798974016</v>
      </c>
      <c r="C6685">
        <v>-0.43102002717773819</v>
      </c>
      <c r="D6685">
        <v>1.371998551905143</v>
      </c>
      <c r="E6685">
        <v>0.27735009811261457</v>
      </c>
      <c r="F6685">
        <v>-1.0000000000000011</v>
      </c>
      <c r="G6685">
        <v>1.34466023087362</v>
      </c>
      <c r="H6685">
        <v>-0.36459820205534949</v>
      </c>
      <c r="I6685">
        <v>1.5364373171215009</v>
      </c>
    </row>
    <row r="6686" spans="1:9" x14ac:dyDescent="0.25">
      <c r="A6686" s="1">
        <v>6684</v>
      </c>
      <c r="B6686">
        <v>-1.6335106274866551</v>
      </c>
      <c r="C6686">
        <v>-0.6203312289800561</v>
      </c>
      <c r="D6686">
        <v>-1.6893458225922491</v>
      </c>
      <c r="E6686">
        <v>1.016950359746253</v>
      </c>
      <c r="F6686">
        <v>-1.0000000000000011</v>
      </c>
      <c r="G6686">
        <v>-1.2824066356642949</v>
      </c>
      <c r="H6686">
        <v>-0.63671566652494849</v>
      </c>
      <c r="I6686">
        <v>-1.274622450950857</v>
      </c>
    </row>
    <row r="6687" spans="1:9" x14ac:dyDescent="0.25">
      <c r="A6687" s="1">
        <v>6685</v>
      </c>
      <c r="B6687">
        <v>-1.2824066356642949</v>
      </c>
      <c r="C6687">
        <v>-0.63671566652494849</v>
      </c>
      <c r="D6687">
        <v>-1.274622450950857</v>
      </c>
      <c r="E6687">
        <v>1.016950359746253</v>
      </c>
      <c r="F6687">
        <v>-1.0000000000000011</v>
      </c>
      <c r="G6687">
        <v>-0.97226664040902899</v>
      </c>
      <c r="H6687">
        <v>-0.68948003246714584</v>
      </c>
      <c r="I6687">
        <v>-0.84511832481038229</v>
      </c>
    </row>
    <row r="6688" spans="1:9" x14ac:dyDescent="0.25">
      <c r="A6688" s="1">
        <v>6686</v>
      </c>
      <c r="B6688">
        <v>-0.97226664040902899</v>
      </c>
      <c r="C6688">
        <v>-0.68948003246714584</v>
      </c>
      <c r="D6688">
        <v>-0.84511832481038229</v>
      </c>
      <c r="E6688">
        <v>1.016950359746253</v>
      </c>
      <c r="F6688">
        <v>-1.0000000000000011</v>
      </c>
      <c r="G6688">
        <v>-0.63491754377390019</v>
      </c>
      <c r="H6688">
        <v>-0.70193526111737214</v>
      </c>
      <c r="I6688">
        <v>-0.52617566937836213</v>
      </c>
    </row>
    <row r="6689" spans="1:9" x14ac:dyDescent="0.25">
      <c r="A6689" s="1">
        <v>6687</v>
      </c>
      <c r="B6689">
        <v>-0.63491754377390019</v>
      </c>
      <c r="C6689">
        <v>-0.70193526111737214</v>
      </c>
      <c r="D6689">
        <v>-0.52617566937836213</v>
      </c>
      <c r="E6689">
        <v>1.016950359746253</v>
      </c>
      <c r="F6689">
        <v>-1.0000000000000011</v>
      </c>
      <c r="G6689">
        <v>-0.43648395774920418</v>
      </c>
      <c r="H6689">
        <v>-0.73297304913862804</v>
      </c>
      <c r="I6689">
        <v>-0.18030492426088679</v>
      </c>
    </row>
    <row r="6690" spans="1:9" x14ac:dyDescent="0.25">
      <c r="A6690" s="1">
        <v>6688</v>
      </c>
      <c r="B6690">
        <v>-0.43648395774920418</v>
      </c>
      <c r="C6690">
        <v>-0.73297304913862804</v>
      </c>
      <c r="D6690">
        <v>-0.18030492426088679</v>
      </c>
      <c r="E6690">
        <v>1.016950359746253</v>
      </c>
      <c r="F6690">
        <v>-1.0000000000000011</v>
      </c>
      <c r="G6690">
        <v>-1.5510278620377901E-2</v>
      </c>
      <c r="H6690">
        <v>-0.76593525609941515</v>
      </c>
      <c r="I6690">
        <v>0.31970709810970349</v>
      </c>
    </row>
    <row r="6691" spans="1:9" x14ac:dyDescent="0.25">
      <c r="A6691" s="1">
        <v>6689</v>
      </c>
      <c r="B6691">
        <v>-1.5510278620377901E-2</v>
      </c>
      <c r="C6691">
        <v>-0.76593525609941515</v>
      </c>
      <c r="D6691">
        <v>0.31970709810970349</v>
      </c>
      <c r="E6691">
        <v>1.016950359746253</v>
      </c>
      <c r="F6691">
        <v>-1.0000000000000011</v>
      </c>
      <c r="G6691">
        <v>0.3738947660604946</v>
      </c>
      <c r="H6691">
        <v>-0.69937266993231406</v>
      </c>
      <c r="I6691">
        <v>0.52103933132015356</v>
      </c>
    </row>
    <row r="6692" spans="1:9" x14ac:dyDescent="0.25">
      <c r="A6692" s="1">
        <v>6690</v>
      </c>
      <c r="B6692">
        <v>0.3738947660604946</v>
      </c>
      <c r="C6692">
        <v>-0.69937266993231406</v>
      </c>
      <c r="D6692">
        <v>0.52103933132015356</v>
      </c>
      <c r="E6692">
        <v>1.016950359746253</v>
      </c>
      <c r="F6692">
        <v>-1.0000000000000011</v>
      </c>
      <c r="G6692">
        <v>0.70924570751523075</v>
      </c>
      <c r="H6692">
        <v>-0.64690474423446875</v>
      </c>
      <c r="I6692">
        <v>0.85451854734846555</v>
      </c>
    </row>
    <row r="6693" spans="1:9" x14ac:dyDescent="0.25">
      <c r="A6693" s="1">
        <v>6691</v>
      </c>
      <c r="B6693">
        <v>0.70924570751523075</v>
      </c>
      <c r="C6693">
        <v>-0.64690474423446875</v>
      </c>
      <c r="D6693">
        <v>0.85451854734846555</v>
      </c>
      <c r="E6693">
        <v>1.016950359746253</v>
      </c>
      <c r="F6693">
        <v>-1.0000000000000011</v>
      </c>
      <c r="G6693">
        <v>1.056684840412055</v>
      </c>
      <c r="H6693">
        <v>-0.59308464880544942</v>
      </c>
      <c r="I6693">
        <v>1.021298995859802</v>
      </c>
    </row>
    <row r="6694" spans="1:9" x14ac:dyDescent="0.25">
      <c r="A6694" s="1">
        <v>6692</v>
      </c>
      <c r="B6694">
        <v>1.056684840412055</v>
      </c>
      <c r="C6694">
        <v>-0.59308464880544942</v>
      </c>
      <c r="D6694">
        <v>1.021298995859802</v>
      </c>
      <c r="E6694">
        <v>1.016950359746253</v>
      </c>
      <c r="F6694">
        <v>-1.0000000000000011</v>
      </c>
      <c r="G6694">
        <v>1.242786388649685</v>
      </c>
      <c r="H6694">
        <v>-0.53677854822160431</v>
      </c>
      <c r="I6694">
        <v>1.335479119100742</v>
      </c>
    </row>
    <row r="6695" spans="1:9" x14ac:dyDescent="0.25">
      <c r="A6695" s="1">
        <v>6693</v>
      </c>
      <c r="B6695">
        <v>1.242786388649685</v>
      </c>
      <c r="C6695">
        <v>-0.53677854822160431</v>
      </c>
      <c r="D6695">
        <v>1.335479119100742</v>
      </c>
      <c r="E6695">
        <v>1.016950359746253</v>
      </c>
      <c r="F6695">
        <v>-1.0000000000000011</v>
      </c>
      <c r="G6695">
        <v>1.459388330992575</v>
      </c>
      <c r="H6695">
        <v>-0.49089581355812262</v>
      </c>
      <c r="I6695">
        <v>1.5342550893575371</v>
      </c>
    </row>
    <row r="6696" spans="1:9" x14ac:dyDescent="0.25">
      <c r="A6696" s="1">
        <v>6694</v>
      </c>
      <c r="B6696">
        <v>1.459388330992575</v>
      </c>
      <c r="C6696">
        <v>-0.49089581355812262</v>
      </c>
      <c r="D6696">
        <v>1.5342550893575371</v>
      </c>
      <c r="E6696">
        <v>1.016950359746253</v>
      </c>
      <c r="F6696">
        <v>-1.0000000000000011</v>
      </c>
      <c r="G6696">
        <v>1.7038898691205739</v>
      </c>
      <c r="H6696">
        <v>-0.45911052489752308</v>
      </c>
      <c r="I6696">
        <v>1.7705034376401321</v>
      </c>
    </row>
    <row r="6697" spans="1:9" x14ac:dyDescent="0.25">
      <c r="A6697" s="1">
        <v>6695</v>
      </c>
      <c r="B6697">
        <v>1.7038898691205739</v>
      </c>
      <c r="C6697">
        <v>-0.45911052489752308</v>
      </c>
      <c r="D6697">
        <v>1.7705034376401321</v>
      </c>
      <c r="E6697">
        <v>1.016950359746253</v>
      </c>
      <c r="F6697">
        <v>-1.0000000000000011</v>
      </c>
      <c r="G6697">
        <v>1.6626692162081129</v>
      </c>
      <c r="H6697">
        <v>-0.37734541111164333</v>
      </c>
      <c r="I6697">
        <v>1.535109080760612</v>
      </c>
    </row>
    <row r="6698" spans="1:9" x14ac:dyDescent="0.25">
      <c r="A6698" s="1">
        <v>6696</v>
      </c>
      <c r="B6698">
        <v>-1.634761336634394</v>
      </c>
      <c r="C6698">
        <v>-0.63811807161071377</v>
      </c>
      <c r="D6698">
        <v>-1.6893458225922491</v>
      </c>
      <c r="E6698">
        <v>-1.756550621379892</v>
      </c>
      <c r="F6698">
        <v>0.99999999999999944</v>
      </c>
      <c r="G6698">
        <v>-1.48831765544636</v>
      </c>
      <c r="H6698">
        <v>-0.65925309186365111</v>
      </c>
      <c r="I6698">
        <v>-1.5422604180410711</v>
      </c>
    </row>
    <row r="6699" spans="1:9" x14ac:dyDescent="0.25">
      <c r="A6699" s="1">
        <v>6697</v>
      </c>
      <c r="B6699">
        <v>-1.48831765544636</v>
      </c>
      <c r="C6699">
        <v>-0.65925309186365111</v>
      </c>
      <c r="D6699">
        <v>-1.5422604180410711</v>
      </c>
      <c r="E6699">
        <v>-1.756550621379892</v>
      </c>
      <c r="F6699">
        <v>0.99999999999999944</v>
      </c>
      <c r="G6699">
        <v>-1.208359960180742</v>
      </c>
      <c r="H6699">
        <v>-0.66943860354169549</v>
      </c>
      <c r="I6699">
        <v>-1.311751568850418</v>
      </c>
    </row>
    <row r="6700" spans="1:9" x14ac:dyDescent="0.25">
      <c r="A6700" s="1">
        <v>6698</v>
      </c>
      <c r="B6700">
        <v>-1.208359960180742</v>
      </c>
      <c r="C6700">
        <v>-0.66943860354169549</v>
      </c>
      <c r="D6700">
        <v>-1.311751568850418</v>
      </c>
      <c r="E6700">
        <v>-1.756550621379892</v>
      </c>
      <c r="F6700">
        <v>0.99999999999999944</v>
      </c>
      <c r="G6700">
        <v>-0.892046714573138</v>
      </c>
      <c r="H6700">
        <v>-0.69119475683605314</v>
      </c>
      <c r="I6700">
        <v>-1.1160225577678311</v>
      </c>
    </row>
    <row r="6701" spans="1:9" x14ac:dyDescent="0.25">
      <c r="A6701" s="1">
        <v>6699</v>
      </c>
      <c r="B6701">
        <v>-0.892046714573138</v>
      </c>
      <c r="C6701">
        <v>-0.69119475683605314</v>
      </c>
      <c r="D6701">
        <v>-1.1160225577678311</v>
      </c>
      <c r="E6701">
        <v>-1.756550621379892</v>
      </c>
      <c r="F6701">
        <v>0.99999999999999944</v>
      </c>
      <c r="G6701">
        <v>-0.60045129620389048</v>
      </c>
      <c r="H6701">
        <v>-0.70936732732141505</v>
      </c>
      <c r="I6701">
        <v>-0.90640060047867022</v>
      </c>
    </row>
    <row r="6702" spans="1:9" x14ac:dyDescent="0.25">
      <c r="A6702" s="1">
        <v>6700</v>
      </c>
      <c r="B6702">
        <v>-0.60045129620389048</v>
      </c>
      <c r="C6702">
        <v>-0.70936732732141505</v>
      </c>
      <c r="D6702">
        <v>-0.90640060047867022</v>
      </c>
      <c r="E6702">
        <v>-1.756550621379892</v>
      </c>
      <c r="F6702">
        <v>0.99999999999999944</v>
      </c>
      <c r="G6702">
        <v>-0.40176450722097429</v>
      </c>
      <c r="H6702">
        <v>-0.73588426419832265</v>
      </c>
      <c r="I6702">
        <v>-0.71899244584077271</v>
      </c>
    </row>
    <row r="6703" spans="1:9" x14ac:dyDescent="0.25">
      <c r="A6703" s="1">
        <v>6701</v>
      </c>
      <c r="B6703">
        <v>-0.40176450722097429</v>
      </c>
      <c r="C6703">
        <v>-0.73588426419832265</v>
      </c>
      <c r="D6703">
        <v>-0.71899244584077271</v>
      </c>
      <c r="E6703">
        <v>-1.756550621379892</v>
      </c>
      <c r="F6703">
        <v>0.99999999999999944</v>
      </c>
      <c r="G6703">
        <v>-0.14587600061954259</v>
      </c>
      <c r="H6703">
        <v>-0.34889111339428702</v>
      </c>
      <c r="I6703">
        <v>-0.51516866414318696</v>
      </c>
    </row>
    <row r="6704" spans="1:9" x14ac:dyDescent="0.25">
      <c r="A6704" s="1">
        <v>6702</v>
      </c>
      <c r="B6704">
        <v>-0.14587600061954259</v>
      </c>
      <c r="C6704">
        <v>-0.34889111339428702</v>
      </c>
      <c r="D6704">
        <v>-0.51516866414318696</v>
      </c>
      <c r="E6704">
        <v>-1.756550621379892</v>
      </c>
      <c r="F6704">
        <v>0.99999999999999944</v>
      </c>
      <c r="G6704">
        <v>8.5252033029030363E-3</v>
      </c>
      <c r="H6704">
        <v>0.17413741815510519</v>
      </c>
      <c r="I6704">
        <v>-0.33469831588112559</v>
      </c>
    </row>
    <row r="6705" spans="1:9" x14ac:dyDescent="0.25">
      <c r="A6705" s="1">
        <v>6703</v>
      </c>
      <c r="B6705">
        <v>8.5252033029030363E-3</v>
      </c>
      <c r="C6705">
        <v>0.17413741815510519</v>
      </c>
      <c r="D6705">
        <v>-0.33469831588112559</v>
      </c>
      <c r="E6705">
        <v>-1.756550621379892</v>
      </c>
      <c r="F6705">
        <v>0.99999999999999944</v>
      </c>
      <c r="G6705">
        <v>0.15546407016431871</v>
      </c>
      <c r="H6705">
        <v>0.51560679132142928</v>
      </c>
      <c r="I6705">
        <v>-7.200994348520956E-2</v>
      </c>
    </row>
    <row r="6706" spans="1:9" x14ac:dyDescent="0.25">
      <c r="A6706" s="1">
        <v>6704</v>
      </c>
      <c r="B6706">
        <v>0.15546407016431871</v>
      </c>
      <c r="C6706">
        <v>0.51560679132142928</v>
      </c>
      <c r="D6706">
        <v>-7.200994348520956E-2</v>
      </c>
      <c r="E6706">
        <v>-1.756550621379892</v>
      </c>
      <c r="F6706">
        <v>0.99999999999999944</v>
      </c>
      <c r="G6706">
        <v>0.48382252870747189</v>
      </c>
      <c r="H6706">
        <v>0.95749884579986078</v>
      </c>
      <c r="I6706">
        <v>2.9552500132664989E-2</v>
      </c>
    </row>
    <row r="6707" spans="1:9" x14ac:dyDescent="0.25">
      <c r="A6707" s="1">
        <v>6705</v>
      </c>
      <c r="B6707">
        <v>0.48382252870747189</v>
      </c>
      <c r="C6707">
        <v>0.95749884579986078</v>
      </c>
      <c r="D6707">
        <v>2.9552500132664989E-2</v>
      </c>
      <c r="E6707">
        <v>-1.756550621379892</v>
      </c>
      <c r="F6707">
        <v>0.99999999999999944</v>
      </c>
      <c r="G6707">
        <v>0.54569532169208457</v>
      </c>
      <c r="H6707">
        <v>1.445449387725779</v>
      </c>
      <c r="I6707">
        <v>0.13054256913405179</v>
      </c>
    </row>
    <row r="6708" spans="1:9" x14ac:dyDescent="0.25">
      <c r="A6708" s="1">
        <v>6706</v>
      </c>
      <c r="B6708">
        <v>0.54569532169208457</v>
      </c>
      <c r="C6708">
        <v>1.445449387725779</v>
      </c>
      <c r="D6708">
        <v>0.13054256913405179</v>
      </c>
      <c r="E6708">
        <v>-1.756550621379892</v>
      </c>
      <c r="F6708">
        <v>0.99999999999999944</v>
      </c>
      <c r="G6708">
        <v>0.79900473811672845</v>
      </c>
      <c r="H6708">
        <v>1.5625769059786789</v>
      </c>
      <c r="I6708">
        <v>0.28361979197667542</v>
      </c>
    </row>
    <row r="6709" spans="1:9" x14ac:dyDescent="0.25">
      <c r="A6709" s="1">
        <v>6707</v>
      </c>
      <c r="B6709">
        <v>0.79900473811672845</v>
      </c>
      <c r="C6709">
        <v>1.5625769059786789</v>
      </c>
      <c r="D6709">
        <v>0.28361979197667542</v>
      </c>
      <c r="E6709">
        <v>-1.756550621379892</v>
      </c>
      <c r="F6709">
        <v>0.99999999999999944</v>
      </c>
      <c r="G6709">
        <v>0.82452980330927728</v>
      </c>
      <c r="H6709">
        <v>2.2791593353976429</v>
      </c>
      <c r="I6709">
        <v>0.45552074528390057</v>
      </c>
    </row>
    <row r="6710" spans="1:9" x14ac:dyDescent="0.25">
      <c r="A6710" s="1">
        <v>6708</v>
      </c>
      <c r="B6710">
        <v>-1.632167168527406</v>
      </c>
      <c r="C6710">
        <v>-0.1848854158020205</v>
      </c>
      <c r="D6710">
        <v>-1.6893458225922491</v>
      </c>
      <c r="E6710">
        <v>0.27735009811261457</v>
      </c>
      <c r="F6710">
        <v>0.99999999999999944</v>
      </c>
      <c r="G6710">
        <v>-1.252713690036958</v>
      </c>
      <c r="H6710">
        <v>-0.16972157632967991</v>
      </c>
      <c r="I6710">
        <v>-1.1654710364807961</v>
      </c>
    </row>
    <row r="6711" spans="1:9" x14ac:dyDescent="0.25">
      <c r="A6711" s="1">
        <v>6709</v>
      </c>
      <c r="B6711">
        <v>-1.252713690036958</v>
      </c>
      <c r="C6711">
        <v>-0.16972157632967991</v>
      </c>
      <c r="D6711">
        <v>-1.1654710364807961</v>
      </c>
      <c r="E6711">
        <v>0.27735009811261457</v>
      </c>
      <c r="F6711">
        <v>0.99999999999999944</v>
      </c>
      <c r="G6711">
        <v>-0.88427372145410865</v>
      </c>
      <c r="H6711">
        <v>-0.2165489008425483</v>
      </c>
      <c r="I6711">
        <v>-0.73663260405080444</v>
      </c>
    </row>
    <row r="6712" spans="1:9" x14ac:dyDescent="0.25">
      <c r="A6712" s="1">
        <v>6710</v>
      </c>
      <c r="B6712">
        <v>-0.88427372145410865</v>
      </c>
      <c r="C6712">
        <v>-0.2165489008425483</v>
      </c>
      <c r="D6712">
        <v>-0.73663260405080444</v>
      </c>
      <c r="E6712">
        <v>0.27735009811261457</v>
      </c>
      <c r="F6712">
        <v>0.99999999999999944</v>
      </c>
      <c r="G6712">
        <v>-0.46104322820373922</v>
      </c>
      <c r="H6712">
        <v>-0.25629561107864912</v>
      </c>
      <c r="I6712">
        <v>-0.41675441047641187</v>
      </c>
    </row>
    <row r="6713" spans="1:9" x14ac:dyDescent="0.25">
      <c r="A6713" s="1">
        <v>6711</v>
      </c>
      <c r="B6713">
        <v>-0.46104322820373922</v>
      </c>
      <c r="C6713">
        <v>-0.25629561107864912</v>
      </c>
      <c r="D6713">
        <v>-0.41675441047641187</v>
      </c>
      <c r="E6713">
        <v>0.27735009811261457</v>
      </c>
      <c r="F6713">
        <v>0.99999999999999944</v>
      </c>
      <c r="G6713">
        <v>-3.7408698872855167E-2</v>
      </c>
      <c r="H6713">
        <v>-0.21002074745507671</v>
      </c>
      <c r="I6713">
        <v>-5.5244050341272583E-2</v>
      </c>
    </row>
    <row r="6714" spans="1:9" x14ac:dyDescent="0.25">
      <c r="A6714" s="1">
        <v>6712</v>
      </c>
      <c r="B6714">
        <v>-3.7408698872855167E-2</v>
      </c>
      <c r="C6714">
        <v>-0.21002074745507671</v>
      </c>
      <c r="D6714">
        <v>-5.5244050341272583E-2</v>
      </c>
      <c r="E6714">
        <v>0.27735009811261457</v>
      </c>
      <c r="F6714">
        <v>0.99999999999999944</v>
      </c>
      <c r="G6714">
        <v>0.11109557885669009</v>
      </c>
      <c r="H6714">
        <v>-0.25094321453245899</v>
      </c>
      <c r="I6714">
        <v>0.1561646732726974</v>
      </c>
    </row>
    <row r="6715" spans="1:9" x14ac:dyDescent="0.25">
      <c r="A6715" s="1">
        <v>6713</v>
      </c>
      <c r="B6715">
        <v>0.11109557885669009</v>
      </c>
      <c r="C6715">
        <v>-0.25094321453245899</v>
      </c>
      <c r="D6715">
        <v>0.1561646732726974</v>
      </c>
      <c r="E6715">
        <v>0.27735009811261457</v>
      </c>
      <c r="F6715">
        <v>0.99999999999999944</v>
      </c>
      <c r="G6715">
        <v>0.51293754616754894</v>
      </c>
      <c r="H6715">
        <v>-7.8232925360268509E-4</v>
      </c>
      <c r="I6715">
        <v>0.49458358978691358</v>
      </c>
    </row>
    <row r="6716" spans="1:9" x14ac:dyDescent="0.25">
      <c r="A6716" s="1">
        <v>6714</v>
      </c>
      <c r="B6716">
        <v>0.51293754616754894</v>
      </c>
      <c r="C6716">
        <v>-7.8232925360268509E-4</v>
      </c>
      <c r="D6716">
        <v>0.49458358978691358</v>
      </c>
      <c r="E6716">
        <v>0.27735009811261457</v>
      </c>
      <c r="F6716">
        <v>0.99999999999999944</v>
      </c>
      <c r="G6716">
        <v>0.72704160726397205</v>
      </c>
      <c r="H6716">
        <v>0.74761780666804489</v>
      </c>
      <c r="I6716">
        <v>0.62017506803881739</v>
      </c>
    </row>
    <row r="6717" spans="1:9" x14ac:dyDescent="0.25">
      <c r="A6717" s="1">
        <v>6715</v>
      </c>
      <c r="B6717">
        <v>0.72704160726397205</v>
      </c>
      <c r="C6717">
        <v>0.74761780666804489</v>
      </c>
      <c r="D6717">
        <v>0.62017506803881739</v>
      </c>
      <c r="E6717">
        <v>0.27735009811261457</v>
      </c>
      <c r="F6717">
        <v>0.99999999999999944</v>
      </c>
      <c r="G6717">
        <v>1.007624167988554</v>
      </c>
      <c r="H6717">
        <v>1.1295204559862351</v>
      </c>
      <c r="I6717">
        <v>0.85157506193020205</v>
      </c>
    </row>
    <row r="6718" spans="1:9" x14ac:dyDescent="0.25">
      <c r="A6718" s="1">
        <v>6716</v>
      </c>
      <c r="B6718">
        <v>1.007624167988554</v>
      </c>
      <c r="C6718">
        <v>1.1295204559862351</v>
      </c>
      <c r="D6718">
        <v>0.85157506193020205</v>
      </c>
      <c r="E6718">
        <v>0.27735009811261457</v>
      </c>
      <c r="F6718">
        <v>0.99999999999999944</v>
      </c>
      <c r="G6718">
        <v>1.1480708703458029</v>
      </c>
      <c r="H6718">
        <v>1.7350028257435151</v>
      </c>
      <c r="I6718">
        <v>1.12567638470327</v>
      </c>
    </row>
    <row r="6719" spans="1:9" x14ac:dyDescent="0.25">
      <c r="A6719" s="1">
        <v>6717</v>
      </c>
      <c r="B6719">
        <v>1.1480708703458029</v>
      </c>
      <c r="C6719">
        <v>1.7350028257435151</v>
      </c>
      <c r="D6719">
        <v>1.12567638470327</v>
      </c>
      <c r="E6719">
        <v>0.27735009811261457</v>
      </c>
      <c r="F6719">
        <v>0.99999999999999944</v>
      </c>
      <c r="G6719">
        <v>1.3710897098094279</v>
      </c>
      <c r="H6719">
        <v>2.1590468541975132</v>
      </c>
      <c r="I6719">
        <v>1.0857850605322581</v>
      </c>
    </row>
    <row r="6720" spans="1:9" x14ac:dyDescent="0.25">
      <c r="A6720" s="1">
        <v>6718</v>
      </c>
      <c r="B6720">
        <v>1.3710897098094279</v>
      </c>
      <c r="C6720">
        <v>2.1590468541975132</v>
      </c>
      <c r="D6720">
        <v>1.0857850605322581</v>
      </c>
      <c r="E6720">
        <v>0.27735009811261457</v>
      </c>
      <c r="F6720">
        <v>0.99999999999999944</v>
      </c>
      <c r="G6720">
        <v>1.5415079095498849</v>
      </c>
      <c r="H6720">
        <v>2.5191967123591499</v>
      </c>
      <c r="I6720">
        <v>1.4017215304875761</v>
      </c>
    </row>
    <row r="6721" spans="1:9" x14ac:dyDescent="0.25">
      <c r="A6721" s="1">
        <v>6719</v>
      </c>
      <c r="B6721">
        <v>1.5415079095498849</v>
      </c>
      <c r="C6721">
        <v>2.5191967123591499</v>
      </c>
      <c r="D6721">
        <v>1.4017215304875761</v>
      </c>
      <c r="E6721">
        <v>0.27735009811261457</v>
      </c>
      <c r="F6721">
        <v>0.99999999999999944</v>
      </c>
      <c r="G6721">
        <v>1.624889248097223</v>
      </c>
      <c r="H6721">
        <v>2.7980560879447491</v>
      </c>
      <c r="I6721">
        <v>1.404347031524581</v>
      </c>
    </row>
    <row r="6722" spans="1:9" x14ac:dyDescent="0.25">
      <c r="A6722" s="1">
        <v>6720</v>
      </c>
      <c r="B6722">
        <v>-1.634495932373764</v>
      </c>
      <c r="C6722">
        <v>-0.1389895499590999</v>
      </c>
      <c r="D6722">
        <v>-1.6893458225922491</v>
      </c>
      <c r="E6722">
        <v>1.016950359746253</v>
      </c>
      <c r="F6722">
        <v>0.99999999999999944</v>
      </c>
      <c r="G6722">
        <v>-1.341073998051757</v>
      </c>
      <c r="H6722">
        <v>-0.1269141925206875</v>
      </c>
      <c r="I6722">
        <v>-1.2849193588299499</v>
      </c>
    </row>
    <row r="6723" spans="1:9" x14ac:dyDescent="0.25">
      <c r="A6723" s="1">
        <v>6721</v>
      </c>
      <c r="B6723">
        <v>-1.341073998051757</v>
      </c>
      <c r="C6723">
        <v>-0.1269141925206875</v>
      </c>
      <c r="D6723">
        <v>-1.2849193588299499</v>
      </c>
      <c r="E6723">
        <v>1.016950359746253</v>
      </c>
      <c r="F6723">
        <v>0.99999999999999944</v>
      </c>
      <c r="G6723">
        <v>-1.035420361455319</v>
      </c>
      <c r="H6723">
        <v>-0.20578618274264779</v>
      </c>
      <c r="I6723">
        <v>-0.92316858389261547</v>
      </c>
    </row>
    <row r="6724" spans="1:9" x14ac:dyDescent="0.25">
      <c r="A6724" s="1">
        <v>6722</v>
      </c>
      <c r="B6724">
        <v>-1.035420361455319</v>
      </c>
      <c r="C6724">
        <v>-0.20578618274264779</v>
      </c>
      <c r="D6724">
        <v>-0.92316858389261547</v>
      </c>
      <c r="E6724">
        <v>1.016950359746253</v>
      </c>
      <c r="F6724">
        <v>0.99999999999999944</v>
      </c>
      <c r="G6724">
        <v>-0.69015718421234051</v>
      </c>
      <c r="H6724">
        <v>-0.19518605357555199</v>
      </c>
      <c r="I6724">
        <v>-0.57226940550429928</v>
      </c>
    </row>
    <row r="6725" spans="1:9" x14ac:dyDescent="0.25">
      <c r="A6725" s="1">
        <v>6723</v>
      </c>
      <c r="B6725">
        <v>-0.69015718421234051</v>
      </c>
      <c r="C6725">
        <v>-0.19518605357555199</v>
      </c>
      <c r="D6725">
        <v>-0.57226940550429928</v>
      </c>
      <c r="E6725">
        <v>1.016950359746253</v>
      </c>
      <c r="F6725">
        <v>0.99999999999999944</v>
      </c>
      <c r="G6725">
        <v>-0.32505399996779</v>
      </c>
      <c r="H6725">
        <v>-9.4271834060202911E-2</v>
      </c>
      <c r="I6725">
        <v>-0.25627223908718549</v>
      </c>
    </row>
    <row r="6726" spans="1:9" x14ac:dyDescent="0.25">
      <c r="A6726" s="1">
        <v>6724</v>
      </c>
      <c r="B6726">
        <v>-0.32505399996779</v>
      </c>
      <c r="C6726">
        <v>-9.4271834060202911E-2</v>
      </c>
      <c r="D6726">
        <v>-0.25627223908718549</v>
      </c>
      <c r="E6726">
        <v>1.016950359746253</v>
      </c>
      <c r="F6726">
        <v>0.99999999999999944</v>
      </c>
      <c r="G6726">
        <v>-3.6341923188284997E-2</v>
      </c>
      <c r="H6726">
        <v>-0.2185425793566283</v>
      </c>
      <c r="I6726">
        <v>-4.2649786826960051E-2</v>
      </c>
    </row>
    <row r="6727" spans="1:9" x14ac:dyDescent="0.25">
      <c r="A6727" s="1">
        <v>6725</v>
      </c>
      <c r="B6727">
        <v>-3.6341923188284997E-2</v>
      </c>
      <c r="C6727">
        <v>-0.2185425793566283</v>
      </c>
      <c r="D6727">
        <v>-4.2649786826960051E-2</v>
      </c>
      <c r="E6727">
        <v>1.016950359746253</v>
      </c>
      <c r="F6727">
        <v>0.99999999999999944</v>
      </c>
      <c r="G6727">
        <v>0.164755417333763</v>
      </c>
      <c r="H6727">
        <v>0.16202913367381661</v>
      </c>
      <c r="I6727">
        <v>0.26786866530521031</v>
      </c>
    </row>
    <row r="6728" spans="1:9" x14ac:dyDescent="0.25">
      <c r="A6728" s="1">
        <v>6726</v>
      </c>
      <c r="B6728">
        <v>0.164755417333763</v>
      </c>
      <c r="C6728">
        <v>0.16202913367381661</v>
      </c>
      <c r="D6728">
        <v>0.26786866530521031</v>
      </c>
      <c r="E6728">
        <v>1.016950359746253</v>
      </c>
      <c r="F6728">
        <v>0.99999999999999944</v>
      </c>
      <c r="G6728">
        <v>0.55809159407739239</v>
      </c>
      <c r="H6728">
        <v>0.92231126333907909</v>
      </c>
      <c r="I6728">
        <v>0.49062147403838141</v>
      </c>
    </row>
    <row r="6729" spans="1:9" x14ac:dyDescent="0.25">
      <c r="A6729" s="1">
        <v>6727</v>
      </c>
      <c r="B6729">
        <v>0.55809159407739239</v>
      </c>
      <c r="C6729">
        <v>0.92231126333907909</v>
      </c>
      <c r="D6729">
        <v>0.49062147403838141</v>
      </c>
      <c r="E6729">
        <v>1.016950359746253</v>
      </c>
      <c r="F6729">
        <v>0.99999999999999944</v>
      </c>
      <c r="G6729">
        <v>0.69460540401230497</v>
      </c>
      <c r="H6729">
        <v>1.315670293016538</v>
      </c>
      <c r="I6729">
        <v>0.60258330573707308</v>
      </c>
    </row>
    <row r="6730" spans="1:9" x14ac:dyDescent="0.25">
      <c r="A6730" s="1">
        <v>6728</v>
      </c>
      <c r="B6730">
        <v>0.69460540401230497</v>
      </c>
      <c r="C6730">
        <v>1.315670293016538</v>
      </c>
      <c r="D6730">
        <v>0.60258330573707308</v>
      </c>
      <c r="E6730">
        <v>1.016950359746253</v>
      </c>
      <c r="F6730">
        <v>0.99999999999999944</v>
      </c>
      <c r="G6730">
        <v>0.76551578380327812</v>
      </c>
      <c r="H6730">
        <v>1.961769617691361</v>
      </c>
      <c r="I6730">
        <v>0.68925718912562328</v>
      </c>
    </row>
    <row r="6731" spans="1:9" x14ac:dyDescent="0.25">
      <c r="A6731" s="1">
        <v>6729</v>
      </c>
      <c r="B6731">
        <v>0.76551578380327812</v>
      </c>
      <c r="C6731">
        <v>1.961769617691361</v>
      </c>
      <c r="D6731">
        <v>0.68925718912562328</v>
      </c>
      <c r="E6731">
        <v>1.016950359746253</v>
      </c>
      <c r="F6731">
        <v>0.99999999999999944</v>
      </c>
      <c r="G6731">
        <v>1.1934144404564699</v>
      </c>
      <c r="H6731">
        <v>2.1471496274383362</v>
      </c>
      <c r="I6731">
        <v>1.1279693065659719</v>
      </c>
    </row>
    <row r="6732" spans="1:9" x14ac:dyDescent="0.25">
      <c r="A6732" s="1">
        <v>6730</v>
      </c>
      <c r="B6732">
        <v>1.1934144404564699</v>
      </c>
      <c r="C6732">
        <v>2.1471496274383362</v>
      </c>
      <c r="D6732">
        <v>1.1279693065659719</v>
      </c>
      <c r="E6732">
        <v>1.016950359746253</v>
      </c>
      <c r="F6732">
        <v>0.99999999999999944</v>
      </c>
      <c r="G6732">
        <v>1.188955513754651</v>
      </c>
      <c r="H6732">
        <v>2.4956122044953601</v>
      </c>
      <c r="I6732">
        <v>1.1157969107207171</v>
      </c>
    </row>
    <row r="6733" spans="1:9" x14ac:dyDescent="0.25">
      <c r="A6733" s="1">
        <v>6731</v>
      </c>
      <c r="B6733">
        <v>1.188955513754651</v>
      </c>
      <c r="C6733">
        <v>2.4956122044953601</v>
      </c>
      <c r="D6733">
        <v>1.1157969107207171</v>
      </c>
      <c r="E6733">
        <v>1.016950359746253</v>
      </c>
      <c r="F6733">
        <v>0.99999999999999944</v>
      </c>
      <c r="G6733">
        <v>1.2779927777279589</v>
      </c>
      <c r="H6733">
        <v>2.9072616123173569</v>
      </c>
      <c r="I6733">
        <v>1.087078096142146</v>
      </c>
    </row>
    <row r="6734" spans="1:9" x14ac:dyDescent="0.25">
      <c r="A6734" s="1">
        <v>6732</v>
      </c>
      <c r="B6734">
        <v>-1.6300540107707699</v>
      </c>
      <c r="C6734">
        <v>-0.63188350801452509</v>
      </c>
      <c r="D6734">
        <v>-1.6893458225922491</v>
      </c>
      <c r="E6734">
        <v>-0.83205029433784372</v>
      </c>
      <c r="F6734">
        <v>-1.0000000000000011</v>
      </c>
      <c r="G6734">
        <v>-1.4790813480312031</v>
      </c>
      <c r="H6734">
        <v>-0.64091862607538008</v>
      </c>
      <c r="I6734">
        <v>-1.4079878916124231</v>
      </c>
    </row>
    <row r="6735" spans="1:9" x14ac:dyDescent="0.25">
      <c r="A6735" s="1">
        <v>6733</v>
      </c>
      <c r="B6735">
        <v>-1.4790813480312031</v>
      </c>
      <c r="C6735">
        <v>-0.64091862607538008</v>
      </c>
      <c r="D6735">
        <v>-1.4079878916124231</v>
      </c>
      <c r="E6735">
        <v>-0.83205029433784372</v>
      </c>
      <c r="F6735">
        <v>-1.0000000000000011</v>
      </c>
      <c r="G6735">
        <v>-1.290504931716844</v>
      </c>
      <c r="H6735">
        <v>-0.66536688190272686</v>
      </c>
      <c r="I6735">
        <v>-1.2364677119823111</v>
      </c>
    </row>
    <row r="6736" spans="1:9" x14ac:dyDescent="0.25">
      <c r="A6736" s="1">
        <v>6734</v>
      </c>
      <c r="B6736">
        <v>-1.290504931716844</v>
      </c>
      <c r="C6736">
        <v>-0.66536688190272686</v>
      </c>
      <c r="D6736">
        <v>-1.2364677119823111</v>
      </c>
      <c r="E6736">
        <v>-0.83205029433784372</v>
      </c>
      <c r="F6736">
        <v>-1.0000000000000011</v>
      </c>
      <c r="G6736">
        <v>-1.086425427885281</v>
      </c>
      <c r="H6736">
        <v>-0.67144301006913154</v>
      </c>
      <c r="I6736">
        <v>-0.97063665053222403</v>
      </c>
    </row>
    <row r="6737" spans="1:9" x14ac:dyDescent="0.25">
      <c r="A6737" s="1">
        <v>6735</v>
      </c>
      <c r="B6737">
        <v>-1.086425427885281</v>
      </c>
      <c r="C6737">
        <v>-0.67144301006913154</v>
      </c>
      <c r="D6737">
        <v>-0.97063665053222403</v>
      </c>
      <c r="E6737">
        <v>-0.83205029433784372</v>
      </c>
      <c r="F6737">
        <v>-1.0000000000000011</v>
      </c>
      <c r="G6737">
        <v>-0.88907933841417675</v>
      </c>
      <c r="H6737">
        <v>-0.70074070110392894</v>
      </c>
      <c r="I6737">
        <v>-0.73170084461527385</v>
      </c>
    </row>
    <row r="6738" spans="1:9" x14ac:dyDescent="0.25">
      <c r="A6738" s="1">
        <v>6736</v>
      </c>
      <c r="B6738">
        <v>-0.88907933841417675</v>
      </c>
      <c r="C6738">
        <v>-0.70074070110392894</v>
      </c>
      <c r="D6738">
        <v>-0.73170084461527385</v>
      </c>
      <c r="E6738">
        <v>-0.83205029433784372</v>
      </c>
      <c r="F6738">
        <v>-1.0000000000000011</v>
      </c>
      <c r="G6738">
        <v>-0.49655912086371051</v>
      </c>
      <c r="H6738">
        <v>-0.71353286538811955</v>
      </c>
      <c r="I6738">
        <v>-0.43381430280111388</v>
      </c>
    </row>
    <row r="6739" spans="1:9" x14ac:dyDescent="0.25">
      <c r="A6739" s="1">
        <v>6737</v>
      </c>
      <c r="B6739">
        <v>-0.49655912086371051</v>
      </c>
      <c r="C6739">
        <v>-0.71353286538811955</v>
      </c>
      <c r="D6739">
        <v>-0.43381430280111388</v>
      </c>
      <c r="E6739">
        <v>-0.83205029433784372</v>
      </c>
      <c r="F6739">
        <v>-1.0000000000000011</v>
      </c>
      <c r="G6739">
        <v>-0.20222340922010759</v>
      </c>
      <c r="H6739">
        <v>-0.67322682638919629</v>
      </c>
      <c r="I6739">
        <v>-7.9109906525186055E-2</v>
      </c>
    </row>
    <row r="6740" spans="1:9" x14ac:dyDescent="0.25">
      <c r="A6740" s="1">
        <v>6738</v>
      </c>
      <c r="B6740">
        <v>-0.20222340922010759</v>
      </c>
      <c r="C6740">
        <v>-0.67322682638919629</v>
      </c>
      <c r="D6740">
        <v>-7.9109906525186055E-2</v>
      </c>
      <c r="E6740">
        <v>-0.83205029433784372</v>
      </c>
      <c r="F6740">
        <v>-1.0000000000000011</v>
      </c>
      <c r="G6740">
        <v>-6.149585839339132E-2</v>
      </c>
      <c r="H6740">
        <v>-0.59900402426740096</v>
      </c>
      <c r="I6740">
        <v>0.3230562359569023</v>
      </c>
    </row>
    <row r="6741" spans="1:9" x14ac:dyDescent="0.25">
      <c r="A6741" s="1">
        <v>6739</v>
      </c>
      <c r="B6741">
        <v>-6.149585839339132E-2</v>
      </c>
      <c r="C6741">
        <v>-0.59900402426740096</v>
      </c>
      <c r="D6741">
        <v>0.3230562359569023</v>
      </c>
      <c r="E6741">
        <v>-0.83205029433784372</v>
      </c>
      <c r="F6741">
        <v>-1.0000000000000011</v>
      </c>
      <c r="G6741">
        <v>0.28439850835115399</v>
      </c>
      <c r="H6741">
        <v>-0.55134393202340348</v>
      </c>
      <c r="I6741">
        <v>0.46418944440565291</v>
      </c>
    </row>
    <row r="6742" spans="1:9" x14ac:dyDescent="0.25">
      <c r="A6742" s="1">
        <v>6740</v>
      </c>
      <c r="B6742">
        <v>0.28439850835115399</v>
      </c>
      <c r="C6742">
        <v>-0.55134393202340348</v>
      </c>
      <c r="D6742">
        <v>0.46418944440565291</v>
      </c>
      <c r="E6742">
        <v>-0.83205029433784372</v>
      </c>
      <c r="F6742">
        <v>-1.0000000000000011</v>
      </c>
      <c r="G6742">
        <v>0.5458162997684991</v>
      </c>
      <c r="H6742">
        <v>-0.4723916629072204</v>
      </c>
      <c r="I6742">
        <v>0.76928655465832541</v>
      </c>
    </row>
    <row r="6743" spans="1:9" x14ac:dyDescent="0.25">
      <c r="A6743" s="1">
        <v>6741</v>
      </c>
      <c r="B6743">
        <v>0.5458162997684991</v>
      </c>
      <c r="C6743">
        <v>-0.4723916629072204</v>
      </c>
      <c r="D6743">
        <v>0.76928655465832541</v>
      </c>
      <c r="E6743">
        <v>-0.83205029433784372</v>
      </c>
      <c r="F6743">
        <v>-1.0000000000000011</v>
      </c>
      <c r="G6743">
        <v>0.87036187622384753</v>
      </c>
      <c r="H6743">
        <v>-0.41675789392677548</v>
      </c>
      <c r="I6743">
        <v>0.68040364399573083</v>
      </c>
    </row>
    <row r="6744" spans="1:9" x14ac:dyDescent="0.25">
      <c r="A6744" s="1">
        <v>6742</v>
      </c>
      <c r="B6744">
        <v>0.87036187622384753</v>
      </c>
      <c r="C6744">
        <v>-0.41675789392677548</v>
      </c>
      <c r="D6744">
        <v>0.68040364399573083</v>
      </c>
      <c r="E6744">
        <v>-0.83205029433784372</v>
      </c>
      <c r="F6744">
        <v>-1.0000000000000011</v>
      </c>
      <c r="G6744">
        <v>0.83862695905203921</v>
      </c>
      <c r="H6744">
        <v>-0.37094355270395918</v>
      </c>
      <c r="I6744">
        <v>0.91215708788364736</v>
      </c>
    </row>
    <row r="6745" spans="1:9" x14ac:dyDescent="0.25">
      <c r="A6745" s="1">
        <v>6743</v>
      </c>
      <c r="B6745">
        <v>0.83862695905203921</v>
      </c>
      <c r="C6745">
        <v>-0.37094355270395918</v>
      </c>
      <c r="D6745">
        <v>0.91215708788364736</v>
      </c>
      <c r="E6745">
        <v>-0.83205029433784372</v>
      </c>
      <c r="F6745">
        <v>-1.0000000000000011</v>
      </c>
      <c r="G6745">
        <v>1.0225909647332809</v>
      </c>
      <c r="H6745">
        <v>-0.27908474981892373</v>
      </c>
      <c r="I6745">
        <v>0.78061976019204449</v>
      </c>
    </row>
    <row r="6746" spans="1:9" x14ac:dyDescent="0.25">
      <c r="A6746" s="1">
        <v>6744</v>
      </c>
      <c r="B6746">
        <v>-1.6321742377236721</v>
      </c>
      <c r="C6746">
        <v>-0.63351366446078095</v>
      </c>
      <c r="D6746">
        <v>-1.6893458225922491</v>
      </c>
      <c r="E6746">
        <v>0.27735009811261457</v>
      </c>
      <c r="F6746">
        <v>-1.0000000000000011</v>
      </c>
      <c r="G6746">
        <v>-1.3812151441739029</v>
      </c>
      <c r="H6746">
        <v>-0.63349486185456405</v>
      </c>
      <c r="I6746">
        <v>-1.3806915887358111</v>
      </c>
    </row>
    <row r="6747" spans="1:9" x14ac:dyDescent="0.25">
      <c r="A6747" s="1">
        <v>6745</v>
      </c>
      <c r="B6747">
        <v>-1.3812151441739029</v>
      </c>
      <c r="C6747">
        <v>-0.63349486185456405</v>
      </c>
      <c r="D6747">
        <v>-1.3806915887358111</v>
      </c>
      <c r="E6747">
        <v>0.27735009811261457</v>
      </c>
      <c r="F6747">
        <v>-1.0000000000000011</v>
      </c>
      <c r="G6747">
        <v>-1.1637750480714271</v>
      </c>
      <c r="H6747">
        <v>-0.67122924334364553</v>
      </c>
      <c r="I6747">
        <v>-1.183590238871902</v>
      </c>
    </row>
    <row r="6748" spans="1:9" x14ac:dyDescent="0.25">
      <c r="A6748" s="1">
        <v>6746</v>
      </c>
      <c r="B6748">
        <v>-1.1637750480714271</v>
      </c>
      <c r="C6748">
        <v>-0.67122924334364553</v>
      </c>
      <c r="D6748">
        <v>-1.183590238871902</v>
      </c>
      <c r="E6748">
        <v>0.27735009811261457</v>
      </c>
      <c r="F6748">
        <v>-1.0000000000000011</v>
      </c>
      <c r="G6748">
        <v>-0.87549957100311937</v>
      </c>
      <c r="H6748">
        <v>-0.69632646068411053</v>
      </c>
      <c r="I6748">
        <v>-0.81510281783908434</v>
      </c>
    </row>
    <row r="6749" spans="1:9" x14ac:dyDescent="0.25">
      <c r="A6749" s="1">
        <v>6747</v>
      </c>
      <c r="B6749">
        <v>-0.87549957100311937</v>
      </c>
      <c r="C6749">
        <v>-0.69632646068411053</v>
      </c>
      <c r="D6749">
        <v>-0.81510281783908434</v>
      </c>
      <c r="E6749">
        <v>0.27735009811261457</v>
      </c>
      <c r="F6749">
        <v>-1.0000000000000011</v>
      </c>
      <c r="G6749">
        <v>-0.61258862426498328</v>
      </c>
      <c r="H6749">
        <v>-0.72157963778560386</v>
      </c>
      <c r="I6749">
        <v>-0.4606365709580571</v>
      </c>
    </row>
    <row r="6750" spans="1:9" x14ac:dyDescent="0.25">
      <c r="A6750" s="1">
        <v>6748</v>
      </c>
      <c r="B6750">
        <v>-0.61258862426498328</v>
      </c>
      <c r="C6750">
        <v>-0.72157963778560386</v>
      </c>
      <c r="D6750">
        <v>-0.4606365709580571</v>
      </c>
      <c r="E6750">
        <v>0.27735009811261457</v>
      </c>
      <c r="F6750">
        <v>-1.0000000000000011</v>
      </c>
      <c r="G6750">
        <v>-0.35741362478992278</v>
      </c>
      <c r="H6750">
        <v>-0.73197423581521392</v>
      </c>
      <c r="I6750">
        <v>-3.3527577004303498E-2</v>
      </c>
    </row>
    <row r="6751" spans="1:9" x14ac:dyDescent="0.25">
      <c r="A6751" s="1">
        <v>6749</v>
      </c>
      <c r="B6751">
        <v>-0.35741362478992278</v>
      </c>
      <c r="C6751">
        <v>-0.73197423581521392</v>
      </c>
      <c r="D6751">
        <v>-3.3527577004303498E-2</v>
      </c>
      <c r="E6751">
        <v>0.27735009811261457</v>
      </c>
      <c r="F6751">
        <v>-1.0000000000000011</v>
      </c>
      <c r="G6751">
        <v>-2.4079670376340779E-2</v>
      </c>
      <c r="H6751">
        <v>-0.69082325364016528</v>
      </c>
      <c r="I6751">
        <v>0.22983973962648219</v>
      </c>
    </row>
    <row r="6752" spans="1:9" x14ac:dyDescent="0.25">
      <c r="A6752" s="1">
        <v>6750</v>
      </c>
      <c r="B6752">
        <v>-2.4079670376340779E-2</v>
      </c>
      <c r="C6752">
        <v>-0.69082325364016528</v>
      </c>
      <c r="D6752">
        <v>0.22983973962648219</v>
      </c>
      <c r="E6752">
        <v>0.27735009811261457</v>
      </c>
      <c r="F6752">
        <v>-1.0000000000000011</v>
      </c>
      <c r="G6752">
        <v>0.26827419907774208</v>
      </c>
      <c r="H6752">
        <v>-0.62352266590073102</v>
      </c>
      <c r="I6752">
        <v>0.65418082847461934</v>
      </c>
    </row>
    <row r="6753" spans="1:9" x14ac:dyDescent="0.25">
      <c r="A6753" s="1">
        <v>6751</v>
      </c>
      <c r="B6753">
        <v>0.26827419907774208</v>
      </c>
      <c r="C6753">
        <v>-0.62352266590073102</v>
      </c>
      <c r="D6753">
        <v>0.65418082847461934</v>
      </c>
      <c r="E6753">
        <v>0.27735009811261457</v>
      </c>
      <c r="F6753">
        <v>-1.0000000000000011</v>
      </c>
      <c r="G6753">
        <v>0.64732733729254865</v>
      </c>
      <c r="H6753">
        <v>-0.55928608306016925</v>
      </c>
      <c r="I6753">
        <v>0.9158687095685859</v>
      </c>
    </row>
    <row r="6754" spans="1:9" x14ac:dyDescent="0.25">
      <c r="A6754" s="1">
        <v>6752</v>
      </c>
      <c r="B6754">
        <v>0.64732733729254865</v>
      </c>
      <c r="C6754">
        <v>-0.55928608306016925</v>
      </c>
      <c r="D6754">
        <v>0.9158687095685859</v>
      </c>
      <c r="E6754">
        <v>0.27735009811261457</v>
      </c>
      <c r="F6754">
        <v>-1.0000000000000011</v>
      </c>
      <c r="G6754">
        <v>0.8436691776015024</v>
      </c>
      <c r="H6754">
        <v>-0.52897857416801575</v>
      </c>
      <c r="I6754">
        <v>1.3013824041937729</v>
      </c>
    </row>
    <row r="6755" spans="1:9" x14ac:dyDescent="0.25">
      <c r="A6755" s="1">
        <v>6753</v>
      </c>
      <c r="B6755">
        <v>0.8436691776015024</v>
      </c>
      <c r="C6755">
        <v>-0.52897857416801575</v>
      </c>
      <c r="D6755">
        <v>1.3013824041937729</v>
      </c>
      <c r="E6755">
        <v>0.27735009811261457</v>
      </c>
      <c r="F6755">
        <v>-1.0000000000000011</v>
      </c>
      <c r="G6755">
        <v>1.0998396528366741</v>
      </c>
      <c r="H6755">
        <v>-0.47504690139051131</v>
      </c>
      <c r="I6755">
        <v>1.5049041958842051</v>
      </c>
    </row>
    <row r="6756" spans="1:9" x14ac:dyDescent="0.25">
      <c r="A6756" s="1">
        <v>6754</v>
      </c>
      <c r="B6756">
        <v>1.0998396528366741</v>
      </c>
      <c r="C6756">
        <v>-0.47504690139051131</v>
      </c>
      <c r="D6756">
        <v>1.5049041958842051</v>
      </c>
      <c r="E6756">
        <v>0.27735009811261457</v>
      </c>
      <c r="F6756">
        <v>-1.0000000000000011</v>
      </c>
      <c r="G6756">
        <v>1.2849651904335471</v>
      </c>
      <c r="H6756">
        <v>-0.40603845970515429</v>
      </c>
      <c r="I6756">
        <v>1.5651825698947861</v>
      </c>
    </row>
    <row r="6757" spans="1:9" x14ac:dyDescent="0.25">
      <c r="A6757" s="1">
        <v>6755</v>
      </c>
      <c r="B6757">
        <v>1.2849651904335471</v>
      </c>
      <c r="C6757">
        <v>-0.40603845970515429</v>
      </c>
      <c r="D6757">
        <v>1.5651825698947861</v>
      </c>
      <c r="E6757">
        <v>0.27735009811261457</v>
      </c>
      <c r="F6757">
        <v>-1.0000000000000011</v>
      </c>
      <c r="G6757">
        <v>1.1332886678550329</v>
      </c>
      <c r="H6757">
        <v>-0.36566725100562952</v>
      </c>
      <c r="I6757">
        <v>1.537319628200559</v>
      </c>
    </row>
    <row r="6758" spans="1:9" x14ac:dyDescent="0.25">
      <c r="A6758" s="1">
        <v>6756</v>
      </c>
      <c r="B6758">
        <v>-1.633917340610016</v>
      </c>
      <c r="C6758">
        <v>-0.62129041949648123</v>
      </c>
      <c r="D6758">
        <v>-1.6893458225922491</v>
      </c>
      <c r="E6758">
        <v>1.016950359746253</v>
      </c>
      <c r="F6758">
        <v>-1.0000000000000011</v>
      </c>
      <c r="G6758">
        <v>-1.2735193076492839</v>
      </c>
      <c r="H6758">
        <v>-0.63991239849077342</v>
      </c>
      <c r="I6758">
        <v>-1.2602799875109501</v>
      </c>
    </row>
    <row r="6759" spans="1:9" x14ac:dyDescent="0.25">
      <c r="A6759" s="1">
        <v>6757</v>
      </c>
      <c r="B6759">
        <v>-1.2735193076492839</v>
      </c>
      <c r="C6759">
        <v>-0.63991239849077342</v>
      </c>
      <c r="D6759">
        <v>-1.2602799875109501</v>
      </c>
      <c r="E6759">
        <v>1.016950359746253</v>
      </c>
      <c r="F6759">
        <v>-1.0000000000000011</v>
      </c>
      <c r="G6759">
        <v>-0.98142079392760506</v>
      </c>
      <c r="H6759">
        <v>-0.69098921469288965</v>
      </c>
      <c r="I6759">
        <v>-0.85948616474630568</v>
      </c>
    </row>
    <row r="6760" spans="1:9" x14ac:dyDescent="0.25">
      <c r="A6760" s="1">
        <v>6758</v>
      </c>
      <c r="B6760">
        <v>-0.98142079392760506</v>
      </c>
      <c r="C6760">
        <v>-0.69098921469288965</v>
      </c>
      <c r="D6760">
        <v>-0.85948616474630568</v>
      </c>
      <c r="E6760">
        <v>1.016950359746253</v>
      </c>
      <c r="F6760">
        <v>-1.0000000000000011</v>
      </c>
      <c r="G6760">
        <v>-0.63193098139510151</v>
      </c>
      <c r="H6760">
        <v>-0.70685246579275407</v>
      </c>
      <c r="I6760">
        <v>-0.55098760937334545</v>
      </c>
    </row>
    <row r="6761" spans="1:9" x14ac:dyDescent="0.25">
      <c r="A6761" s="1">
        <v>6759</v>
      </c>
      <c r="B6761">
        <v>-0.63193098139510151</v>
      </c>
      <c r="C6761">
        <v>-0.70685246579275407</v>
      </c>
      <c r="D6761">
        <v>-0.55098760937334545</v>
      </c>
      <c r="E6761">
        <v>1.016950359746253</v>
      </c>
      <c r="F6761">
        <v>-1.0000000000000011</v>
      </c>
      <c r="G6761">
        <v>-0.39011405346525507</v>
      </c>
      <c r="H6761">
        <v>-0.73706107952203759</v>
      </c>
      <c r="I6761">
        <v>-0.2271882133568276</v>
      </c>
    </row>
    <row r="6762" spans="1:9" x14ac:dyDescent="0.25">
      <c r="A6762" s="1">
        <v>6760</v>
      </c>
      <c r="B6762">
        <v>-0.39011405346525507</v>
      </c>
      <c r="C6762">
        <v>-0.73706107952203759</v>
      </c>
      <c r="D6762">
        <v>-0.2271882133568276</v>
      </c>
      <c r="E6762">
        <v>1.016950359746253</v>
      </c>
      <c r="F6762">
        <v>-1.0000000000000011</v>
      </c>
      <c r="G6762">
        <v>-9.7245665565175318E-2</v>
      </c>
      <c r="H6762">
        <v>-0.76141469280211427</v>
      </c>
      <c r="I6762">
        <v>0.34806276768235478</v>
      </c>
    </row>
    <row r="6763" spans="1:9" x14ac:dyDescent="0.25">
      <c r="A6763" s="1">
        <v>6761</v>
      </c>
      <c r="B6763">
        <v>-9.7245665565175318E-2</v>
      </c>
      <c r="C6763">
        <v>-0.76141469280211427</v>
      </c>
      <c r="D6763">
        <v>0.34806276768235478</v>
      </c>
      <c r="E6763">
        <v>1.016950359746253</v>
      </c>
      <c r="F6763">
        <v>-1.0000000000000011</v>
      </c>
      <c r="G6763">
        <v>0.34322751962517689</v>
      </c>
      <c r="H6763">
        <v>-0.70670957812022117</v>
      </c>
      <c r="I6763">
        <v>0.58737513868196212</v>
      </c>
    </row>
    <row r="6764" spans="1:9" x14ac:dyDescent="0.25">
      <c r="A6764" s="1">
        <v>6762</v>
      </c>
      <c r="B6764">
        <v>0.34322751962517689</v>
      </c>
      <c r="C6764">
        <v>-0.70670957812022117</v>
      </c>
      <c r="D6764">
        <v>0.58737513868196212</v>
      </c>
      <c r="E6764">
        <v>1.016950359746253</v>
      </c>
      <c r="F6764">
        <v>-1.0000000000000011</v>
      </c>
      <c r="G6764">
        <v>0.6923820793354557</v>
      </c>
      <c r="H6764">
        <v>-0.63595688807479522</v>
      </c>
      <c r="I6764">
        <v>0.80578728899898577</v>
      </c>
    </row>
    <row r="6765" spans="1:9" x14ac:dyDescent="0.25">
      <c r="A6765" s="1">
        <v>6763</v>
      </c>
      <c r="B6765">
        <v>0.6923820793354557</v>
      </c>
      <c r="C6765">
        <v>-0.63595688807479522</v>
      </c>
      <c r="D6765">
        <v>0.80578728899898577</v>
      </c>
      <c r="E6765">
        <v>1.016950359746253</v>
      </c>
      <c r="F6765">
        <v>-1.0000000000000011</v>
      </c>
      <c r="G6765">
        <v>0.82935565031733882</v>
      </c>
      <c r="H6765">
        <v>-0.58131114292629582</v>
      </c>
      <c r="I6765">
        <v>0.99669420902977079</v>
      </c>
    </row>
    <row r="6766" spans="1:9" x14ac:dyDescent="0.25">
      <c r="A6766" s="1">
        <v>6764</v>
      </c>
      <c r="B6766">
        <v>0.82935565031733882</v>
      </c>
      <c r="C6766">
        <v>-0.58131114292629582</v>
      </c>
      <c r="D6766">
        <v>0.99669420902977079</v>
      </c>
      <c r="E6766">
        <v>1.016950359746253</v>
      </c>
      <c r="F6766">
        <v>-1.0000000000000011</v>
      </c>
      <c r="G6766">
        <v>1.193338899145153</v>
      </c>
      <c r="H6766">
        <v>-0.53687128216717916</v>
      </c>
      <c r="I6766">
        <v>1.273374366039163</v>
      </c>
    </row>
    <row r="6767" spans="1:9" x14ac:dyDescent="0.25">
      <c r="A6767" s="1">
        <v>6765</v>
      </c>
      <c r="B6767">
        <v>1.193338899145153</v>
      </c>
      <c r="C6767">
        <v>-0.53687128216717916</v>
      </c>
      <c r="D6767">
        <v>1.273374366039163</v>
      </c>
      <c r="E6767">
        <v>1.016950359746253</v>
      </c>
      <c r="F6767">
        <v>-1.0000000000000011</v>
      </c>
      <c r="G6767">
        <v>1.4058998871817181</v>
      </c>
      <c r="H6767">
        <v>-0.50843175213718683</v>
      </c>
      <c r="I6767">
        <v>1.542931138626787</v>
      </c>
    </row>
    <row r="6768" spans="1:9" x14ac:dyDescent="0.25">
      <c r="A6768" s="1">
        <v>6766</v>
      </c>
      <c r="B6768">
        <v>1.4058998871817181</v>
      </c>
      <c r="C6768">
        <v>-0.50843175213718683</v>
      </c>
      <c r="D6768">
        <v>1.542931138626787</v>
      </c>
      <c r="E6768">
        <v>1.016950359746253</v>
      </c>
      <c r="F6768">
        <v>-1.0000000000000011</v>
      </c>
      <c r="G6768">
        <v>1.4894068055266969</v>
      </c>
      <c r="H6768">
        <v>-0.43115829523198829</v>
      </c>
      <c r="I6768">
        <v>1.6909357683383499</v>
      </c>
    </row>
    <row r="6769" spans="1:9" x14ac:dyDescent="0.25">
      <c r="A6769" s="1">
        <v>6767</v>
      </c>
      <c r="B6769">
        <v>1.4894068055266969</v>
      </c>
      <c r="C6769">
        <v>-0.43115829523198829</v>
      </c>
      <c r="D6769">
        <v>1.6909357683383499</v>
      </c>
      <c r="E6769">
        <v>1.016950359746253</v>
      </c>
      <c r="F6769">
        <v>-1.0000000000000011</v>
      </c>
      <c r="G6769">
        <v>1.7671027592645789</v>
      </c>
      <c r="H6769">
        <v>-0.40032276579254311</v>
      </c>
      <c r="I6769">
        <v>1.5828521471459269</v>
      </c>
    </row>
    <row r="6770" spans="1:9" x14ac:dyDescent="0.25">
      <c r="A6770" s="1">
        <v>6768</v>
      </c>
      <c r="B6770">
        <v>-1.6274931745319801</v>
      </c>
      <c r="C6770">
        <v>-0.63833179755394998</v>
      </c>
      <c r="D6770">
        <v>-1.6893458225922491</v>
      </c>
      <c r="E6770">
        <v>-1.756550621379892</v>
      </c>
      <c r="F6770">
        <v>0.99999999999999944</v>
      </c>
      <c r="G6770">
        <v>-1.488268618409478</v>
      </c>
      <c r="H6770">
        <v>-0.66350722419335084</v>
      </c>
      <c r="I6770">
        <v>-1.5393207923970229</v>
      </c>
    </row>
    <row r="6771" spans="1:9" x14ac:dyDescent="0.25">
      <c r="A6771" s="1">
        <v>6769</v>
      </c>
      <c r="B6771">
        <v>-1.488268618409478</v>
      </c>
      <c r="C6771">
        <v>-0.66350722419335084</v>
      </c>
      <c r="D6771">
        <v>-1.5393207923970229</v>
      </c>
      <c r="E6771">
        <v>-1.756550621379892</v>
      </c>
      <c r="F6771">
        <v>0.99999999999999944</v>
      </c>
      <c r="G6771">
        <v>-1.1598137957197721</v>
      </c>
      <c r="H6771">
        <v>-0.67455759325452203</v>
      </c>
      <c r="I6771">
        <v>-1.3286139915901769</v>
      </c>
    </row>
    <row r="6772" spans="1:9" x14ac:dyDescent="0.25">
      <c r="A6772" s="1">
        <v>6770</v>
      </c>
      <c r="B6772">
        <v>-1.1598137957197721</v>
      </c>
      <c r="C6772">
        <v>-0.67455759325452203</v>
      </c>
      <c r="D6772">
        <v>-1.3286139915901769</v>
      </c>
      <c r="E6772">
        <v>-1.756550621379892</v>
      </c>
      <c r="F6772">
        <v>0.99999999999999944</v>
      </c>
      <c r="G6772">
        <v>-0.91520592610143503</v>
      </c>
      <c r="H6772">
        <v>-0.68486519234896914</v>
      </c>
      <c r="I6772">
        <v>-1.079172026729079</v>
      </c>
    </row>
    <row r="6773" spans="1:9" x14ac:dyDescent="0.25">
      <c r="A6773" s="1">
        <v>6771</v>
      </c>
      <c r="B6773">
        <v>-0.91520592610143503</v>
      </c>
      <c r="C6773">
        <v>-0.68486519234896914</v>
      </c>
      <c r="D6773">
        <v>-1.079172026729079</v>
      </c>
      <c r="E6773">
        <v>-1.756550621379892</v>
      </c>
      <c r="F6773">
        <v>0.99999999999999944</v>
      </c>
      <c r="G6773">
        <v>-0.62475772694836706</v>
      </c>
      <c r="H6773">
        <v>-0.71165679918771529</v>
      </c>
      <c r="I6773">
        <v>-0.91097731092685186</v>
      </c>
    </row>
    <row r="6774" spans="1:9" x14ac:dyDescent="0.25">
      <c r="A6774" s="1">
        <v>6772</v>
      </c>
      <c r="B6774">
        <v>-0.62475772694836706</v>
      </c>
      <c r="C6774">
        <v>-0.71165679918771529</v>
      </c>
      <c r="D6774">
        <v>-0.91097731092685186</v>
      </c>
      <c r="E6774">
        <v>-1.756550621379892</v>
      </c>
      <c r="F6774">
        <v>0.99999999999999944</v>
      </c>
      <c r="G6774">
        <v>-0.31667182223839568</v>
      </c>
      <c r="H6774">
        <v>-0.73492060969741957</v>
      </c>
      <c r="I6774">
        <v>-0.75669343035570458</v>
      </c>
    </row>
    <row r="6775" spans="1:9" x14ac:dyDescent="0.25">
      <c r="A6775" s="1">
        <v>6773</v>
      </c>
      <c r="B6775">
        <v>-0.31667182223839568</v>
      </c>
      <c r="C6775">
        <v>-0.73492060969741957</v>
      </c>
      <c r="D6775">
        <v>-0.75669343035570458</v>
      </c>
      <c r="E6775">
        <v>-1.756550621379892</v>
      </c>
      <c r="F6775">
        <v>0.99999999999999944</v>
      </c>
      <c r="G6775">
        <v>-7.2487110229930873E-2</v>
      </c>
      <c r="H6775">
        <v>-0.3413012060044251</v>
      </c>
      <c r="I6775">
        <v>-0.5349272215444395</v>
      </c>
    </row>
    <row r="6776" spans="1:9" x14ac:dyDescent="0.25">
      <c r="A6776" s="1">
        <v>6774</v>
      </c>
      <c r="B6776">
        <v>-7.2487110229930873E-2</v>
      </c>
      <c r="C6776">
        <v>-0.3413012060044251</v>
      </c>
      <c r="D6776">
        <v>-0.5349272215444395</v>
      </c>
      <c r="E6776">
        <v>-1.756550621379892</v>
      </c>
      <c r="F6776">
        <v>0.99999999999999944</v>
      </c>
      <c r="G6776">
        <v>3.1413690939934652E-2</v>
      </c>
      <c r="H6776">
        <v>0.1388486590928352</v>
      </c>
      <c r="I6776">
        <v>-0.333480680890062</v>
      </c>
    </row>
    <row r="6777" spans="1:9" x14ac:dyDescent="0.25">
      <c r="A6777" s="1">
        <v>6775</v>
      </c>
      <c r="B6777">
        <v>3.1413690939934652E-2</v>
      </c>
      <c r="C6777">
        <v>0.1388486590928352</v>
      </c>
      <c r="D6777">
        <v>-0.333480680890062</v>
      </c>
      <c r="E6777">
        <v>-1.756550621379892</v>
      </c>
      <c r="F6777">
        <v>0.99999999999999944</v>
      </c>
      <c r="G6777">
        <v>0.21552184540053301</v>
      </c>
      <c r="H6777">
        <v>0.51623489697852187</v>
      </c>
      <c r="I6777">
        <v>-6.7658882552238481E-2</v>
      </c>
    </row>
    <row r="6778" spans="1:9" x14ac:dyDescent="0.25">
      <c r="A6778" s="1">
        <v>6776</v>
      </c>
      <c r="B6778">
        <v>0.21552184540053301</v>
      </c>
      <c r="C6778">
        <v>0.51623489697852187</v>
      </c>
      <c r="D6778">
        <v>-6.7658882552238481E-2</v>
      </c>
      <c r="E6778">
        <v>-1.756550621379892</v>
      </c>
      <c r="F6778">
        <v>0.99999999999999944</v>
      </c>
      <c r="G6778">
        <v>0.46692041622229291</v>
      </c>
      <c r="H6778">
        <v>0.98760525962530576</v>
      </c>
      <c r="I6778">
        <v>-4.5616643584997188E-2</v>
      </c>
    </row>
    <row r="6779" spans="1:9" x14ac:dyDescent="0.25">
      <c r="A6779" s="1">
        <v>6777</v>
      </c>
      <c r="B6779">
        <v>0.46692041622229291</v>
      </c>
      <c r="C6779">
        <v>0.98760525962530576</v>
      </c>
      <c r="D6779">
        <v>-4.5616643584997188E-2</v>
      </c>
      <c r="E6779">
        <v>-1.756550621379892</v>
      </c>
      <c r="F6779">
        <v>0.99999999999999944</v>
      </c>
      <c r="G6779">
        <v>0.59377683920437063</v>
      </c>
      <c r="H6779">
        <v>1.320679040509964</v>
      </c>
      <c r="I6779">
        <v>0.24715483286569009</v>
      </c>
    </row>
    <row r="6780" spans="1:9" x14ac:dyDescent="0.25">
      <c r="A6780" s="1">
        <v>6778</v>
      </c>
      <c r="B6780">
        <v>0.59377683920437063</v>
      </c>
      <c r="C6780">
        <v>1.320679040509964</v>
      </c>
      <c r="D6780">
        <v>0.24715483286569009</v>
      </c>
      <c r="E6780">
        <v>-1.756550621379892</v>
      </c>
      <c r="F6780">
        <v>0.99999999999999944</v>
      </c>
      <c r="G6780">
        <v>0.67118814177243846</v>
      </c>
      <c r="H6780">
        <v>1.7251535913848719</v>
      </c>
      <c r="I6780">
        <v>0.29046021419729812</v>
      </c>
    </row>
    <row r="6781" spans="1:9" x14ac:dyDescent="0.25">
      <c r="A6781" s="1">
        <v>6779</v>
      </c>
      <c r="B6781">
        <v>0.67118814177243846</v>
      </c>
      <c r="C6781">
        <v>1.7251535913848719</v>
      </c>
      <c r="D6781">
        <v>0.29046021419729812</v>
      </c>
      <c r="E6781">
        <v>-1.756550621379892</v>
      </c>
      <c r="F6781">
        <v>0.99999999999999944</v>
      </c>
      <c r="G6781">
        <v>0.91141715551508362</v>
      </c>
      <c r="H6781">
        <v>2.259135051757696</v>
      </c>
      <c r="I6781">
        <v>0.3793444591379781</v>
      </c>
    </row>
    <row r="6782" spans="1:9" x14ac:dyDescent="0.25">
      <c r="A6782" s="1">
        <v>6780</v>
      </c>
      <c r="B6782">
        <v>-1.6313977483679729</v>
      </c>
      <c r="C6782">
        <v>-0.2034965924776439</v>
      </c>
      <c r="D6782">
        <v>-1.6893458225922491</v>
      </c>
      <c r="E6782">
        <v>0.27735009811261457</v>
      </c>
      <c r="F6782">
        <v>0.99999999999999944</v>
      </c>
      <c r="G6782">
        <v>-1.2419429021503341</v>
      </c>
      <c r="H6782">
        <v>-0.1709465263164151</v>
      </c>
      <c r="I6782">
        <v>-1.1653294197357329</v>
      </c>
    </row>
    <row r="6783" spans="1:9" x14ac:dyDescent="0.25">
      <c r="A6783" s="1">
        <v>6781</v>
      </c>
      <c r="B6783">
        <v>-1.2419429021503341</v>
      </c>
      <c r="C6783">
        <v>-0.1709465263164151</v>
      </c>
      <c r="D6783">
        <v>-1.1653294197357329</v>
      </c>
      <c r="E6783">
        <v>0.27735009811261457</v>
      </c>
      <c r="F6783">
        <v>0.99999999999999944</v>
      </c>
      <c r="G6783">
        <v>-0.87622459752162263</v>
      </c>
      <c r="H6783">
        <v>-0.25153396942934142</v>
      </c>
      <c r="I6783">
        <v>-0.75980403611016889</v>
      </c>
    </row>
    <row r="6784" spans="1:9" x14ac:dyDescent="0.25">
      <c r="A6784" s="1">
        <v>6782</v>
      </c>
      <c r="B6784">
        <v>-0.87622459752162263</v>
      </c>
      <c r="C6784">
        <v>-0.25153396942934142</v>
      </c>
      <c r="D6784">
        <v>-0.75980403611016889</v>
      </c>
      <c r="E6784">
        <v>0.27735009811261457</v>
      </c>
      <c r="F6784">
        <v>0.99999999999999944</v>
      </c>
      <c r="G6784">
        <v>-0.44627688544408411</v>
      </c>
      <c r="H6784">
        <v>-0.24945024754991929</v>
      </c>
      <c r="I6784">
        <v>-0.37434916071312102</v>
      </c>
    </row>
    <row r="6785" spans="1:9" x14ac:dyDescent="0.25">
      <c r="A6785" s="1">
        <v>6783</v>
      </c>
      <c r="B6785">
        <v>-0.44627688544408411</v>
      </c>
      <c r="C6785">
        <v>-0.24945024754991929</v>
      </c>
      <c r="D6785">
        <v>-0.37434916071312102</v>
      </c>
      <c r="E6785">
        <v>0.27735009811261457</v>
      </c>
      <c r="F6785">
        <v>0.99999999999999944</v>
      </c>
      <c r="G6785">
        <v>-0.16500283726318871</v>
      </c>
      <c r="H6785">
        <v>-0.21121535486659029</v>
      </c>
      <c r="I6785">
        <v>-9.1822533363376951E-3</v>
      </c>
    </row>
    <row r="6786" spans="1:9" x14ac:dyDescent="0.25">
      <c r="A6786" s="1">
        <v>6784</v>
      </c>
      <c r="B6786">
        <v>-0.16500283726318871</v>
      </c>
      <c r="C6786">
        <v>-0.21121535486659029</v>
      </c>
      <c r="D6786">
        <v>-9.1822533363376951E-3</v>
      </c>
      <c r="E6786">
        <v>0.27735009811261457</v>
      </c>
      <c r="F6786">
        <v>0.99999999999999944</v>
      </c>
      <c r="G6786">
        <v>0.27097082137735551</v>
      </c>
      <c r="H6786">
        <v>-0.23858153785141359</v>
      </c>
      <c r="I6786">
        <v>0.2799781913977768</v>
      </c>
    </row>
    <row r="6787" spans="1:9" x14ac:dyDescent="0.25">
      <c r="A6787" s="1">
        <v>6785</v>
      </c>
      <c r="B6787">
        <v>0.27097082137735551</v>
      </c>
      <c r="C6787">
        <v>-0.23858153785141359</v>
      </c>
      <c r="D6787">
        <v>0.2799781913977768</v>
      </c>
      <c r="E6787">
        <v>0.27735009811261457</v>
      </c>
      <c r="F6787">
        <v>0.99999999999999944</v>
      </c>
      <c r="G6787">
        <v>0.48672415500796812</v>
      </c>
      <c r="H6787">
        <v>5.6601331903994773E-2</v>
      </c>
      <c r="I6787">
        <v>0.48831229160659317</v>
      </c>
    </row>
    <row r="6788" spans="1:9" x14ac:dyDescent="0.25">
      <c r="A6788" s="1">
        <v>6786</v>
      </c>
      <c r="B6788">
        <v>0.48672415500796812</v>
      </c>
      <c r="C6788">
        <v>5.6601331903994773E-2</v>
      </c>
      <c r="D6788">
        <v>0.48831229160659317</v>
      </c>
      <c r="E6788">
        <v>0.27735009811261457</v>
      </c>
      <c r="F6788">
        <v>0.99999999999999944</v>
      </c>
      <c r="G6788">
        <v>0.65487061123423096</v>
      </c>
      <c r="H6788">
        <v>0.65373089630939396</v>
      </c>
      <c r="I6788">
        <v>0.77167363293619751</v>
      </c>
    </row>
    <row r="6789" spans="1:9" x14ac:dyDescent="0.25">
      <c r="A6789" s="1">
        <v>6787</v>
      </c>
      <c r="B6789">
        <v>0.65487061123423096</v>
      </c>
      <c r="C6789">
        <v>0.65373089630939396</v>
      </c>
      <c r="D6789">
        <v>0.77167363293619751</v>
      </c>
      <c r="E6789">
        <v>0.27735009811261457</v>
      </c>
      <c r="F6789">
        <v>0.99999999999999944</v>
      </c>
      <c r="G6789">
        <v>1.112338646658833</v>
      </c>
      <c r="H6789">
        <v>1.095841905412466</v>
      </c>
      <c r="I6789">
        <v>0.82051268049080717</v>
      </c>
    </row>
    <row r="6790" spans="1:9" x14ac:dyDescent="0.25">
      <c r="A6790" s="1">
        <v>6788</v>
      </c>
      <c r="B6790">
        <v>1.112338646658833</v>
      </c>
      <c r="C6790">
        <v>1.095841905412466</v>
      </c>
      <c r="D6790">
        <v>0.82051268049080717</v>
      </c>
      <c r="E6790">
        <v>0.27735009811261457</v>
      </c>
      <c r="F6790">
        <v>0.99999999999999944</v>
      </c>
      <c r="G6790">
        <v>1.304693654395197</v>
      </c>
      <c r="H6790">
        <v>1.7725097360396469</v>
      </c>
      <c r="I6790">
        <v>0.90654394447074582</v>
      </c>
    </row>
    <row r="6791" spans="1:9" x14ac:dyDescent="0.25">
      <c r="A6791" s="1">
        <v>6789</v>
      </c>
      <c r="B6791">
        <v>1.304693654395197</v>
      </c>
      <c r="C6791">
        <v>1.7725097360396469</v>
      </c>
      <c r="D6791">
        <v>0.90654394447074582</v>
      </c>
      <c r="E6791">
        <v>0.27735009811261457</v>
      </c>
      <c r="F6791">
        <v>0.99999999999999944</v>
      </c>
      <c r="G6791">
        <v>1.3402887975603499</v>
      </c>
      <c r="H6791">
        <v>2.1219579068857448</v>
      </c>
      <c r="I6791">
        <v>1.183076866222851</v>
      </c>
    </row>
    <row r="6792" spans="1:9" x14ac:dyDescent="0.25">
      <c r="A6792" s="1">
        <v>6790</v>
      </c>
      <c r="B6792">
        <v>1.3402887975603499</v>
      </c>
      <c r="C6792">
        <v>2.1219579068857448</v>
      </c>
      <c r="D6792">
        <v>1.183076866222851</v>
      </c>
      <c r="E6792">
        <v>0.27735009811261457</v>
      </c>
      <c r="F6792">
        <v>0.99999999999999944</v>
      </c>
      <c r="G6792">
        <v>1.5332324111690889</v>
      </c>
      <c r="H6792">
        <v>2.3775004481611401</v>
      </c>
      <c r="I6792">
        <v>1.327361472291023</v>
      </c>
    </row>
    <row r="6793" spans="1:9" x14ac:dyDescent="0.25">
      <c r="A6793" s="1">
        <v>6791</v>
      </c>
      <c r="B6793">
        <v>1.5332324111690889</v>
      </c>
      <c r="C6793">
        <v>2.3775004481611401</v>
      </c>
      <c r="D6793">
        <v>1.327361472291023</v>
      </c>
      <c r="E6793">
        <v>0.27735009811261457</v>
      </c>
      <c r="F6793">
        <v>0.99999999999999944</v>
      </c>
      <c r="G6793">
        <v>1.588824649026167</v>
      </c>
      <c r="H6793">
        <v>2.7418625330940132</v>
      </c>
      <c r="I6793">
        <v>1.365544931692197</v>
      </c>
    </row>
    <row r="6794" spans="1:9" x14ac:dyDescent="0.25">
      <c r="A6794" s="1">
        <v>6792</v>
      </c>
      <c r="B6794">
        <v>-1.628541209356932</v>
      </c>
      <c r="C6794">
        <v>-0.14363804402985231</v>
      </c>
      <c r="D6794">
        <v>-1.6893458225922491</v>
      </c>
      <c r="E6794">
        <v>1.016950359746253</v>
      </c>
      <c r="F6794">
        <v>0.99999999999999944</v>
      </c>
      <c r="G6794">
        <v>-1.3620703046171341</v>
      </c>
      <c r="H6794">
        <v>-0.1014394451078053</v>
      </c>
      <c r="I6794">
        <v>-1.281979399041989</v>
      </c>
    </row>
    <row r="6795" spans="1:9" x14ac:dyDescent="0.25">
      <c r="A6795" s="1">
        <v>6793</v>
      </c>
      <c r="B6795">
        <v>-1.3620703046171341</v>
      </c>
      <c r="C6795">
        <v>-0.1014394451078053</v>
      </c>
      <c r="D6795">
        <v>-1.281979399041989</v>
      </c>
      <c r="E6795">
        <v>1.016950359746253</v>
      </c>
      <c r="F6795">
        <v>0.99999999999999944</v>
      </c>
      <c r="G6795">
        <v>-1.014662344137448</v>
      </c>
      <c r="H6795">
        <v>-0.20014395948145819</v>
      </c>
      <c r="I6795">
        <v>-0.95074781632807781</v>
      </c>
    </row>
    <row r="6796" spans="1:9" x14ac:dyDescent="0.25">
      <c r="A6796" s="1">
        <v>6794</v>
      </c>
      <c r="B6796">
        <v>-1.014662344137448</v>
      </c>
      <c r="C6796">
        <v>-0.20014395948145819</v>
      </c>
      <c r="D6796">
        <v>-0.95074781632807781</v>
      </c>
      <c r="E6796">
        <v>1.016950359746253</v>
      </c>
      <c r="F6796">
        <v>0.99999999999999944</v>
      </c>
      <c r="G6796">
        <v>-0.69265237370056287</v>
      </c>
      <c r="H6796">
        <v>-0.2067962603370635</v>
      </c>
      <c r="I6796">
        <v>-0.56316611908340053</v>
      </c>
    </row>
    <row r="6797" spans="1:9" x14ac:dyDescent="0.25">
      <c r="A6797" s="1">
        <v>6795</v>
      </c>
      <c r="B6797">
        <v>-0.69265237370056287</v>
      </c>
      <c r="C6797">
        <v>-0.2067962603370635</v>
      </c>
      <c r="D6797">
        <v>-0.56316611908340053</v>
      </c>
      <c r="E6797">
        <v>1.016950359746253</v>
      </c>
      <c r="F6797">
        <v>0.99999999999999944</v>
      </c>
      <c r="G6797">
        <v>-0.28416726462318792</v>
      </c>
      <c r="H6797">
        <v>-0.12187712203900079</v>
      </c>
      <c r="I6797">
        <v>-0.36769766073976362</v>
      </c>
    </row>
    <row r="6798" spans="1:9" x14ac:dyDescent="0.25">
      <c r="A6798" s="1">
        <v>6796</v>
      </c>
      <c r="B6798">
        <v>-0.28416726462318792</v>
      </c>
      <c r="C6798">
        <v>-0.12187712203900079</v>
      </c>
      <c r="D6798">
        <v>-0.36769766073976362</v>
      </c>
      <c r="E6798">
        <v>1.016950359746253</v>
      </c>
      <c r="F6798">
        <v>0.99999999999999944</v>
      </c>
      <c r="G6798">
        <v>-2.2106536952905771E-2</v>
      </c>
      <c r="H6798">
        <v>-0.22342048794298591</v>
      </c>
      <c r="I6798">
        <v>-5.0559472787572862E-2</v>
      </c>
    </row>
    <row r="6799" spans="1:9" x14ac:dyDescent="0.25">
      <c r="A6799" s="1">
        <v>6797</v>
      </c>
      <c r="B6799">
        <v>-2.2106536952905771E-2</v>
      </c>
      <c r="C6799">
        <v>-0.22342048794298591</v>
      </c>
      <c r="D6799">
        <v>-5.0559472787572862E-2</v>
      </c>
      <c r="E6799">
        <v>1.016950359746253</v>
      </c>
      <c r="F6799">
        <v>0.99999999999999944</v>
      </c>
      <c r="G6799">
        <v>0.22587839791051731</v>
      </c>
      <c r="H6799">
        <v>0.18593573677422559</v>
      </c>
      <c r="I6799">
        <v>0.1705187495673571</v>
      </c>
    </row>
    <row r="6800" spans="1:9" x14ac:dyDescent="0.25">
      <c r="A6800" s="1">
        <v>6798</v>
      </c>
      <c r="B6800">
        <v>0.22587839791051731</v>
      </c>
      <c r="C6800">
        <v>0.18593573677422559</v>
      </c>
      <c r="D6800">
        <v>0.1705187495673571</v>
      </c>
      <c r="E6800">
        <v>1.016950359746253</v>
      </c>
      <c r="F6800">
        <v>0.99999999999999944</v>
      </c>
      <c r="G6800">
        <v>0.41628910474357878</v>
      </c>
      <c r="H6800">
        <v>0.96430152807703562</v>
      </c>
      <c r="I6800">
        <v>0.40829950270791099</v>
      </c>
    </row>
    <row r="6801" spans="1:9" x14ac:dyDescent="0.25">
      <c r="A6801" s="1">
        <v>6799</v>
      </c>
      <c r="B6801">
        <v>0.41628910474357878</v>
      </c>
      <c r="C6801">
        <v>0.96430152807703562</v>
      </c>
      <c r="D6801">
        <v>0.40829950270791099</v>
      </c>
      <c r="E6801">
        <v>1.016950359746253</v>
      </c>
      <c r="F6801">
        <v>0.99999999999999944</v>
      </c>
      <c r="G6801">
        <v>0.67090441523814381</v>
      </c>
      <c r="H6801">
        <v>1.311997117138002</v>
      </c>
      <c r="I6801">
        <v>0.74328509882334737</v>
      </c>
    </row>
    <row r="6802" spans="1:9" x14ac:dyDescent="0.25">
      <c r="A6802" s="1">
        <v>6800</v>
      </c>
      <c r="B6802">
        <v>0.67090441523814381</v>
      </c>
      <c r="C6802">
        <v>1.311997117138002</v>
      </c>
      <c r="D6802">
        <v>0.74328509882334737</v>
      </c>
      <c r="E6802">
        <v>1.016950359746253</v>
      </c>
      <c r="F6802">
        <v>0.99999999999999944</v>
      </c>
      <c r="G6802">
        <v>0.8916855932796568</v>
      </c>
      <c r="H6802">
        <v>1.7539156445657129</v>
      </c>
      <c r="I6802">
        <v>0.67422844788150604</v>
      </c>
    </row>
    <row r="6803" spans="1:9" x14ac:dyDescent="0.25">
      <c r="A6803" s="1">
        <v>6801</v>
      </c>
      <c r="B6803">
        <v>0.8916855932796568</v>
      </c>
      <c r="C6803">
        <v>1.7539156445657129</v>
      </c>
      <c r="D6803">
        <v>0.67422844788150604</v>
      </c>
      <c r="E6803">
        <v>1.016950359746253</v>
      </c>
      <c r="F6803">
        <v>0.99999999999999944</v>
      </c>
      <c r="G6803">
        <v>0.96167035289846536</v>
      </c>
      <c r="H6803">
        <v>2.2977258286923781</v>
      </c>
      <c r="I6803">
        <v>0.88125279454928285</v>
      </c>
    </row>
    <row r="6804" spans="1:9" x14ac:dyDescent="0.25">
      <c r="A6804" s="1">
        <v>6802</v>
      </c>
      <c r="B6804">
        <v>0.96167035289846536</v>
      </c>
      <c r="C6804">
        <v>2.2977258286923781</v>
      </c>
      <c r="D6804">
        <v>0.88125279454928285</v>
      </c>
      <c r="E6804">
        <v>1.016950359746253</v>
      </c>
      <c r="F6804">
        <v>0.99999999999999944</v>
      </c>
      <c r="G6804">
        <v>1.110468115971635</v>
      </c>
      <c r="H6804">
        <v>2.728913094989601</v>
      </c>
      <c r="I6804">
        <v>1.2173635059016581</v>
      </c>
    </row>
    <row r="6805" spans="1:9" x14ac:dyDescent="0.25">
      <c r="A6805" s="1">
        <v>6803</v>
      </c>
      <c r="B6805">
        <v>1.110468115971635</v>
      </c>
      <c r="C6805">
        <v>2.728913094989601</v>
      </c>
      <c r="D6805">
        <v>1.2173635059016581</v>
      </c>
      <c r="E6805">
        <v>1.016950359746253</v>
      </c>
      <c r="F6805">
        <v>0.99999999999999944</v>
      </c>
      <c r="G6805">
        <v>1.316169031624739</v>
      </c>
      <c r="H6805">
        <v>3.0668435520984958</v>
      </c>
      <c r="I6805">
        <v>1.1203241133631829</v>
      </c>
    </row>
    <row r="6806" spans="1:9" x14ac:dyDescent="0.25">
      <c r="A6806" s="1">
        <v>6804</v>
      </c>
      <c r="B6806">
        <v>-1.630197405311385</v>
      </c>
      <c r="C6806">
        <v>-0.62045571011838174</v>
      </c>
      <c r="D6806">
        <v>-1.6893458225922491</v>
      </c>
      <c r="E6806">
        <v>-0.83205029433784372</v>
      </c>
      <c r="F6806">
        <v>-1.0000000000000011</v>
      </c>
      <c r="G6806">
        <v>-1.5007716427905231</v>
      </c>
      <c r="H6806">
        <v>-0.63407631065701453</v>
      </c>
      <c r="I6806">
        <v>-1.4225662055560231</v>
      </c>
    </row>
    <row r="6807" spans="1:9" x14ac:dyDescent="0.25">
      <c r="A6807" s="1">
        <v>6805</v>
      </c>
      <c r="B6807">
        <v>-1.5007716427905231</v>
      </c>
      <c r="C6807">
        <v>-0.63407631065701453</v>
      </c>
      <c r="D6807">
        <v>-1.4225662055560231</v>
      </c>
      <c r="E6807">
        <v>-0.83205029433784372</v>
      </c>
      <c r="F6807">
        <v>-1.0000000000000011</v>
      </c>
      <c r="G6807">
        <v>-1.2738461417279601</v>
      </c>
      <c r="H6807">
        <v>-0.67353792490680053</v>
      </c>
      <c r="I6807">
        <v>-1.242008862082882</v>
      </c>
    </row>
    <row r="6808" spans="1:9" x14ac:dyDescent="0.25">
      <c r="A6808" s="1">
        <v>6806</v>
      </c>
      <c r="B6808">
        <v>-1.2738461417279601</v>
      </c>
      <c r="C6808">
        <v>-0.67353792490680053</v>
      </c>
      <c r="D6808">
        <v>-1.242008862082882</v>
      </c>
      <c r="E6808">
        <v>-0.83205029433784372</v>
      </c>
      <c r="F6808">
        <v>-1.0000000000000011</v>
      </c>
      <c r="G6808">
        <v>-1.095917728005888</v>
      </c>
      <c r="H6808">
        <v>-0.67209426573170328</v>
      </c>
      <c r="I6808">
        <v>-0.98304382836861304</v>
      </c>
    </row>
    <row r="6809" spans="1:9" x14ac:dyDescent="0.25">
      <c r="A6809" s="1">
        <v>6807</v>
      </c>
      <c r="B6809">
        <v>-1.095917728005888</v>
      </c>
      <c r="C6809">
        <v>-0.67209426573170328</v>
      </c>
      <c r="D6809">
        <v>-0.98304382836861304</v>
      </c>
      <c r="E6809">
        <v>-0.83205029433784372</v>
      </c>
      <c r="F6809">
        <v>-1.0000000000000011</v>
      </c>
      <c r="G6809">
        <v>-0.80796555920725466</v>
      </c>
      <c r="H6809">
        <v>-0.70917603581729316</v>
      </c>
      <c r="I6809">
        <v>-0.69553824761970351</v>
      </c>
    </row>
    <row r="6810" spans="1:9" x14ac:dyDescent="0.25">
      <c r="A6810" s="1">
        <v>6808</v>
      </c>
      <c r="B6810">
        <v>-0.80796555920725466</v>
      </c>
      <c r="C6810">
        <v>-0.70917603581729316</v>
      </c>
      <c r="D6810">
        <v>-0.69553824761970351</v>
      </c>
      <c r="E6810">
        <v>-0.83205029433784372</v>
      </c>
      <c r="F6810">
        <v>-1.0000000000000011</v>
      </c>
      <c r="G6810">
        <v>-0.51143965826959625</v>
      </c>
      <c r="H6810">
        <v>-0.7181476773640918</v>
      </c>
      <c r="I6810">
        <v>-0.43856215559371498</v>
      </c>
    </row>
    <row r="6811" spans="1:9" x14ac:dyDescent="0.25">
      <c r="A6811" s="1">
        <v>6809</v>
      </c>
      <c r="B6811">
        <v>-0.51143965826959625</v>
      </c>
      <c r="C6811">
        <v>-0.7181476773640918</v>
      </c>
      <c r="D6811">
        <v>-0.43856215559371498</v>
      </c>
      <c r="E6811">
        <v>-0.83205029433784372</v>
      </c>
      <c r="F6811">
        <v>-1.0000000000000011</v>
      </c>
      <c r="G6811">
        <v>-0.23905122857771319</v>
      </c>
      <c r="H6811">
        <v>-0.67760695536762028</v>
      </c>
      <c r="I6811">
        <v>-9.7258251127061948E-2</v>
      </c>
    </row>
    <row r="6812" spans="1:9" x14ac:dyDescent="0.25">
      <c r="A6812" s="1">
        <v>6810</v>
      </c>
      <c r="B6812">
        <v>-0.23905122857771319</v>
      </c>
      <c r="C6812">
        <v>-0.67760695536762028</v>
      </c>
      <c r="D6812">
        <v>-9.7258251127061948E-2</v>
      </c>
      <c r="E6812">
        <v>-0.83205029433784372</v>
      </c>
      <c r="F6812">
        <v>-1.0000000000000011</v>
      </c>
      <c r="G6812">
        <v>-3.7570610287319922E-2</v>
      </c>
      <c r="H6812">
        <v>-0.60529947078632895</v>
      </c>
      <c r="I6812">
        <v>0.26489524809585291</v>
      </c>
    </row>
    <row r="6813" spans="1:9" x14ac:dyDescent="0.25">
      <c r="A6813" s="1">
        <v>6811</v>
      </c>
      <c r="B6813">
        <v>-3.7570610287319922E-2</v>
      </c>
      <c r="C6813">
        <v>-0.60529947078632895</v>
      </c>
      <c r="D6813">
        <v>0.26489524809585291</v>
      </c>
      <c r="E6813">
        <v>-0.83205029433784372</v>
      </c>
      <c r="F6813">
        <v>-1.0000000000000011</v>
      </c>
      <c r="G6813">
        <v>0.19192094131866261</v>
      </c>
      <c r="H6813">
        <v>-0.552419977080022</v>
      </c>
      <c r="I6813">
        <v>0.62919857003221102</v>
      </c>
    </row>
    <row r="6814" spans="1:9" x14ac:dyDescent="0.25">
      <c r="A6814" s="1">
        <v>6812</v>
      </c>
      <c r="B6814">
        <v>0.19192094131866261</v>
      </c>
      <c r="C6814">
        <v>-0.552419977080022</v>
      </c>
      <c r="D6814">
        <v>0.62919857003221102</v>
      </c>
      <c r="E6814">
        <v>-0.83205029433784372</v>
      </c>
      <c r="F6814">
        <v>-1.0000000000000011</v>
      </c>
      <c r="G6814">
        <v>0.4438817046427932</v>
      </c>
      <c r="H6814">
        <v>-0.47777329795915863</v>
      </c>
      <c r="I6814">
        <v>0.74148257843364196</v>
      </c>
    </row>
    <row r="6815" spans="1:9" x14ac:dyDescent="0.25">
      <c r="A6815" s="1">
        <v>6813</v>
      </c>
      <c r="B6815">
        <v>0.4438817046427932</v>
      </c>
      <c r="C6815">
        <v>-0.47777329795915863</v>
      </c>
      <c r="D6815">
        <v>0.74148257843364196</v>
      </c>
      <c r="E6815">
        <v>-0.83205029433784372</v>
      </c>
      <c r="F6815">
        <v>-1.0000000000000011</v>
      </c>
      <c r="G6815">
        <v>0.63625160680054693</v>
      </c>
      <c r="H6815">
        <v>-0.44524146303475298</v>
      </c>
      <c r="I6815">
        <v>0.62678069639508061</v>
      </c>
    </row>
    <row r="6816" spans="1:9" x14ac:dyDescent="0.25">
      <c r="A6816" s="1">
        <v>6814</v>
      </c>
      <c r="B6816">
        <v>0.63625160680054693</v>
      </c>
      <c r="C6816">
        <v>-0.44524146303475298</v>
      </c>
      <c r="D6816">
        <v>0.62678069639508061</v>
      </c>
      <c r="E6816">
        <v>-0.83205029433784372</v>
      </c>
      <c r="F6816">
        <v>-1.0000000000000011</v>
      </c>
      <c r="G6816">
        <v>1.0247186462644851</v>
      </c>
      <c r="H6816">
        <v>-0.37183084878745709</v>
      </c>
      <c r="I6816">
        <v>0.90338713551413963</v>
      </c>
    </row>
    <row r="6817" spans="1:9" x14ac:dyDescent="0.25">
      <c r="A6817" s="1">
        <v>6815</v>
      </c>
      <c r="B6817">
        <v>1.0247186462644851</v>
      </c>
      <c r="C6817">
        <v>-0.37183084878745709</v>
      </c>
      <c r="D6817">
        <v>0.90338713551413963</v>
      </c>
      <c r="E6817">
        <v>-0.83205029433784372</v>
      </c>
      <c r="F6817">
        <v>-1.0000000000000011</v>
      </c>
      <c r="G6817">
        <v>1.1652532710032459</v>
      </c>
      <c r="H6817">
        <v>-0.31707897601744839</v>
      </c>
      <c r="I6817">
        <v>0.74188792443545881</v>
      </c>
    </row>
    <row r="6818" spans="1:9" x14ac:dyDescent="0.25">
      <c r="A6818" s="1">
        <v>6816</v>
      </c>
      <c r="B6818">
        <v>-1.6326373452256</v>
      </c>
      <c r="C6818">
        <v>-0.6229512970578257</v>
      </c>
      <c r="D6818">
        <v>-1.6893458225922491</v>
      </c>
      <c r="E6818">
        <v>0.27735009811261457</v>
      </c>
      <c r="F6818">
        <v>-1.0000000000000011</v>
      </c>
      <c r="G6818">
        <v>-1.3971625136530521</v>
      </c>
      <c r="H6818">
        <v>-0.6415876488616169</v>
      </c>
      <c r="I6818">
        <v>-1.366782316530367</v>
      </c>
    </row>
    <row r="6819" spans="1:9" x14ac:dyDescent="0.25">
      <c r="A6819" s="1">
        <v>6817</v>
      </c>
      <c r="B6819">
        <v>-1.3971625136530521</v>
      </c>
      <c r="C6819">
        <v>-0.6415876488616169</v>
      </c>
      <c r="D6819">
        <v>-1.366782316530367</v>
      </c>
      <c r="E6819">
        <v>0.27735009811261457</v>
      </c>
      <c r="F6819">
        <v>-1.0000000000000011</v>
      </c>
      <c r="G6819">
        <v>-1.173008112473644</v>
      </c>
      <c r="H6819">
        <v>-0.678841977700956</v>
      </c>
      <c r="I6819">
        <v>-1.155980245426893</v>
      </c>
    </row>
    <row r="6820" spans="1:9" x14ac:dyDescent="0.25">
      <c r="A6820" s="1">
        <v>6818</v>
      </c>
      <c r="B6820">
        <v>-1.173008112473644</v>
      </c>
      <c r="C6820">
        <v>-0.678841977700956</v>
      </c>
      <c r="D6820">
        <v>-1.155980245426893</v>
      </c>
      <c r="E6820">
        <v>0.27735009811261457</v>
      </c>
      <c r="F6820">
        <v>-1.0000000000000011</v>
      </c>
      <c r="G6820">
        <v>-0.90203039619816339</v>
      </c>
      <c r="H6820">
        <v>-0.69051577157130162</v>
      </c>
      <c r="I6820">
        <v>-0.82255211463798272</v>
      </c>
    </row>
    <row r="6821" spans="1:9" x14ac:dyDescent="0.25">
      <c r="A6821" s="1">
        <v>6819</v>
      </c>
      <c r="B6821">
        <v>-0.90203039619816339</v>
      </c>
      <c r="C6821">
        <v>-0.69051577157130162</v>
      </c>
      <c r="D6821">
        <v>-0.82255211463798272</v>
      </c>
      <c r="E6821">
        <v>0.27735009811261457</v>
      </c>
      <c r="F6821">
        <v>-1.0000000000000011</v>
      </c>
      <c r="G6821">
        <v>-0.5972054831038538</v>
      </c>
      <c r="H6821">
        <v>-0.71399581187736427</v>
      </c>
      <c r="I6821">
        <v>-0.49963557383953611</v>
      </c>
    </row>
    <row r="6822" spans="1:9" x14ac:dyDescent="0.25">
      <c r="A6822" s="1">
        <v>6820</v>
      </c>
      <c r="B6822">
        <v>-0.5972054831038538</v>
      </c>
      <c r="C6822">
        <v>-0.71399581187736427</v>
      </c>
      <c r="D6822">
        <v>-0.49963557383953611</v>
      </c>
      <c r="E6822">
        <v>0.27735009811261457</v>
      </c>
      <c r="F6822">
        <v>-1.0000000000000011</v>
      </c>
      <c r="G6822">
        <v>-0.29629745952666342</v>
      </c>
      <c r="H6822">
        <v>-0.73848832776633</v>
      </c>
      <c r="I6822">
        <v>-6.7147562767204766E-2</v>
      </c>
    </row>
    <row r="6823" spans="1:9" x14ac:dyDescent="0.25">
      <c r="A6823" s="1">
        <v>6821</v>
      </c>
      <c r="B6823">
        <v>-0.29629745952666342</v>
      </c>
      <c r="C6823">
        <v>-0.73848832776633</v>
      </c>
      <c r="D6823">
        <v>-6.7147562767204766E-2</v>
      </c>
      <c r="E6823">
        <v>0.27735009811261457</v>
      </c>
      <c r="F6823">
        <v>-1.0000000000000011</v>
      </c>
      <c r="G6823">
        <v>6.3863400000475259E-2</v>
      </c>
      <c r="H6823">
        <v>-0.68347555322672204</v>
      </c>
      <c r="I6823">
        <v>0.26535050166550173</v>
      </c>
    </row>
    <row r="6824" spans="1:9" x14ac:dyDescent="0.25">
      <c r="A6824" s="1">
        <v>6822</v>
      </c>
      <c r="B6824">
        <v>6.3863400000475259E-2</v>
      </c>
      <c r="C6824">
        <v>-0.68347555322672204</v>
      </c>
      <c r="D6824">
        <v>0.26535050166550173</v>
      </c>
      <c r="E6824">
        <v>0.27735009811261457</v>
      </c>
      <c r="F6824">
        <v>-1.0000000000000011</v>
      </c>
      <c r="G6824">
        <v>0.27841628818715142</v>
      </c>
      <c r="H6824">
        <v>-0.61162089896696126</v>
      </c>
      <c r="I6824">
        <v>0.50329943512418873</v>
      </c>
    </row>
    <row r="6825" spans="1:9" x14ac:dyDescent="0.25">
      <c r="A6825" s="1">
        <v>6823</v>
      </c>
      <c r="B6825">
        <v>0.27841628818715142</v>
      </c>
      <c r="C6825">
        <v>-0.61162089896696126</v>
      </c>
      <c r="D6825">
        <v>0.50329943512418873</v>
      </c>
      <c r="E6825">
        <v>0.27735009811261457</v>
      </c>
      <c r="F6825">
        <v>-1.0000000000000011</v>
      </c>
      <c r="G6825">
        <v>0.60299202158868437</v>
      </c>
      <c r="H6825">
        <v>-0.57985619750629736</v>
      </c>
      <c r="I6825">
        <v>1.1345698939417881</v>
      </c>
    </row>
    <row r="6826" spans="1:9" x14ac:dyDescent="0.25">
      <c r="A6826" s="1">
        <v>6824</v>
      </c>
      <c r="B6826">
        <v>0.60299202158868437</v>
      </c>
      <c r="C6826">
        <v>-0.57985619750629736</v>
      </c>
      <c r="D6826">
        <v>1.1345698939417881</v>
      </c>
      <c r="E6826">
        <v>0.27735009811261457</v>
      </c>
      <c r="F6826">
        <v>-1.0000000000000011</v>
      </c>
      <c r="G6826">
        <v>0.88138957494686754</v>
      </c>
      <c r="H6826">
        <v>-0.51903003429310524</v>
      </c>
      <c r="I6826">
        <v>1.2295873051253881</v>
      </c>
    </row>
    <row r="6827" spans="1:9" x14ac:dyDescent="0.25">
      <c r="A6827" s="1">
        <v>6825</v>
      </c>
      <c r="B6827">
        <v>0.88138957494686754</v>
      </c>
      <c r="C6827">
        <v>-0.51903003429310524</v>
      </c>
      <c r="D6827">
        <v>1.2295873051253881</v>
      </c>
      <c r="E6827">
        <v>0.27735009811261457</v>
      </c>
      <c r="F6827">
        <v>-1.0000000000000011</v>
      </c>
      <c r="G6827">
        <v>1.1820096194440639</v>
      </c>
      <c r="H6827">
        <v>-0.44901644292440918</v>
      </c>
      <c r="I6827">
        <v>1.329598554228274</v>
      </c>
    </row>
    <row r="6828" spans="1:9" x14ac:dyDescent="0.25">
      <c r="A6828" s="1">
        <v>6826</v>
      </c>
      <c r="B6828">
        <v>1.1820096194440639</v>
      </c>
      <c r="C6828">
        <v>-0.44901644292440918</v>
      </c>
      <c r="D6828">
        <v>1.329598554228274</v>
      </c>
      <c r="E6828">
        <v>0.27735009811261457</v>
      </c>
      <c r="F6828">
        <v>-1.0000000000000011</v>
      </c>
      <c r="G6828">
        <v>1.0807424519732829</v>
      </c>
      <c r="H6828">
        <v>-0.420211615071377</v>
      </c>
      <c r="I6828">
        <v>1.5659955784747761</v>
      </c>
    </row>
    <row r="6829" spans="1:9" x14ac:dyDescent="0.25">
      <c r="A6829" s="1">
        <v>6827</v>
      </c>
      <c r="B6829">
        <v>1.0807424519732829</v>
      </c>
      <c r="C6829">
        <v>-0.420211615071377</v>
      </c>
      <c r="D6829">
        <v>1.5659955784747761</v>
      </c>
      <c r="E6829">
        <v>0.27735009811261457</v>
      </c>
      <c r="F6829">
        <v>-1.0000000000000011</v>
      </c>
      <c r="G6829">
        <v>1.1482958327359489</v>
      </c>
      <c r="H6829">
        <v>-0.35106302361030228</v>
      </c>
      <c r="I6829">
        <v>1.4223609030286819</v>
      </c>
    </row>
    <row r="6830" spans="1:9" x14ac:dyDescent="0.25">
      <c r="A6830" s="1">
        <v>6828</v>
      </c>
      <c r="B6830">
        <v>-1.6276631202976599</v>
      </c>
      <c r="C6830">
        <v>-0.62226702862019811</v>
      </c>
      <c r="D6830">
        <v>-1.6893458225922491</v>
      </c>
      <c r="E6830">
        <v>1.016950359746253</v>
      </c>
      <c r="F6830">
        <v>-1.0000000000000011</v>
      </c>
      <c r="G6830">
        <v>-1.2677353982014321</v>
      </c>
      <c r="H6830">
        <v>-0.64904677295261792</v>
      </c>
      <c r="I6830">
        <v>-1.250184047447195</v>
      </c>
    </row>
    <row r="6831" spans="1:9" x14ac:dyDescent="0.25">
      <c r="A6831" s="1">
        <v>6829</v>
      </c>
      <c r="B6831">
        <v>-1.2677353982014321</v>
      </c>
      <c r="C6831">
        <v>-0.64904677295261792</v>
      </c>
      <c r="D6831">
        <v>-1.250184047447195</v>
      </c>
      <c r="E6831">
        <v>1.016950359746253</v>
      </c>
      <c r="F6831">
        <v>-1.0000000000000011</v>
      </c>
      <c r="G6831">
        <v>-0.99349700985164713</v>
      </c>
      <c r="H6831">
        <v>-0.69096498238615456</v>
      </c>
      <c r="I6831">
        <v>-0.87308121242395542</v>
      </c>
    </row>
    <row r="6832" spans="1:9" x14ac:dyDescent="0.25">
      <c r="A6832" s="1">
        <v>6830</v>
      </c>
      <c r="B6832">
        <v>-0.99349700985164713</v>
      </c>
      <c r="C6832">
        <v>-0.69096498238615456</v>
      </c>
      <c r="D6832">
        <v>-0.87308121242395542</v>
      </c>
      <c r="E6832">
        <v>1.016950359746253</v>
      </c>
      <c r="F6832">
        <v>-1.0000000000000011</v>
      </c>
      <c r="G6832">
        <v>-0.72338684885476079</v>
      </c>
      <c r="H6832">
        <v>-0.70367991564346233</v>
      </c>
      <c r="I6832">
        <v>-0.50723237598876658</v>
      </c>
    </row>
    <row r="6833" spans="1:9" x14ac:dyDescent="0.25">
      <c r="A6833" s="1">
        <v>6831</v>
      </c>
      <c r="B6833">
        <v>-0.72338684885476079</v>
      </c>
      <c r="C6833">
        <v>-0.70367991564346233</v>
      </c>
      <c r="D6833">
        <v>-0.50723237598876658</v>
      </c>
      <c r="E6833">
        <v>1.016950359746253</v>
      </c>
      <c r="F6833">
        <v>-1.0000000000000011</v>
      </c>
      <c r="G6833">
        <v>-0.45244488042247771</v>
      </c>
      <c r="H6833">
        <v>-0.7322712356243799</v>
      </c>
      <c r="I6833">
        <v>-0.22001584986210429</v>
      </c>
    </row>
    <row r="6834" spans="1:9" x14ac:dyDescent="0.25">
      <c r="A6834" s="1">
        <v>6832</v>
      </c>
      <c r="B6834">
        <v>-0.45244488042247771</v>
      </c>
      <c r="C6834">
        <v>-0.7322712356243799</v>
      </c>
      <c r="D6834">
        <v>-0.22001584986210429</v>
      </c>
      <c r="E6834">
        <v>1.016950359746253</v>
      </c>
      <c r="F6834">
        <v>-1.0000000000000011</v>
      </c>
      <c r="G6834">
        <v>3.6767061984734832E-2</v>
      </c>
      <c r="H6834">
        <v>-0.76568742188703998</v>
      </c>
      <c r="I6834">
        <v>0.17468725420594861</v>
      </c>
    </row>
    <row r="6835" spans="1:9" x14ac:dyDescent="0.25">
      <c r="A6835" s="1">
        <v>6833</v>
      </c>
      <c r="B6835">
        <v>3.6767061984734832E-2</v>
      </c>
      <c r="C6835">
        <v>-0.76568742188703998</v>
      </c>
      <c r="D6835">
        <v>0.17468725420594861</v>
      </c>
      <c r="E6835">
        <v>1.016950359746253</v>
      </c>
      <c r="F6835">
        <v>-1.0000000000000011</v>
      </c>
      <c r="G6835">
        <v>0.35344774751279467</v>
      </c>
      <c r="H6835">
        <v>-0.70693775076853838</v>
      </c>
      <c r="I6835">
        <v>0.55635312599539344</v>
      </c>
    </row>
    <row r="6836" spans="1:9" x14ac:dyDescent="0.25">
      <c r="A6836" s="1">
        <v>6834</v>
      </c>
      <c r="B6836">
        <v>0.35344774751279467</v>
      </c>
      <c r="C6836">
        <v>-0.70693775076853838</v>
      </c>
      <c r="D6836">
        <v>0.55635312599539344</v>
      </c>
      <c r="E6836">
        <v>1.016950359746253</v>
      </c>
      <c r="F6836">
        <v>-1.0000000000000011</v>
      </c>
      <c r="G6836">
        <v>0.52800515726811115</v>
      </c>
      <c r="H6836">
        <v>-0.63690923925802878</v>
      </c>
      <c r="I6836">
        <v>0.76667068907221692</v>
      </c>
    </row>
    <row r="6837" spans="1:9" x14ac:dyDescent="0.25">
      <c r="A6837" s="1">
        <v>6835</v>
      </c>
      <c r="B6837">
        <v>0.52800515726811115</v>
      </c>
      <c r="C6837">
        <v>-0.63690923925802878</v>
      </c>
      <c r="D6837">
        <v>0.76667068907221692</v>
      </c>
      <c r="E6837">
        <v>1.016950359746253</v>
      </c>
      <c r="F6837">
        <v>-1.0000000000000011</v>
      </c>
      <c r="G6837">
        <v>0.95537568350338076</v>
      </c>
      <c r="H6837">
        <v>-0.5780496360192543</v>
      </c>
      <c r="I6837">
        <v>1.053337021047958</v>
      </c>
    </row>
    <row r="6838" spans="1:9" x14ac:dyDescent="0.25">
      <c r="A6838" s="1">
        <v>6836</v>
      </c>
      <c r="B6838">
        <v>0.95537568350338076</v>
      </c>
      <c r="C6838">
        <v>-0.5780496360192543</v>
      </c>
      <c r="D6838">
        <v>1.053337021047958</v>
      </c>
      <c r="E6838">
        <v>1.016950359746253</v>
      </c>
      <c r="F6838">
        <v>-1.0000000000000011</v>
      </c>
      <c r="G6838">
        <v>1.068980177640144</v>
      </c>
      <c r="H6838">
        <v>-0.53362457316892276</v>
      </c>
      <c r="I6838">
        <v>1.213708618573913</v>
      </c>
    </row>
    <row r="6839" spans="1:9" x14ac:dyDescent="0.25">
      <c r="A6839" s="1">
        <v>6837</v>
      </c>
      <c r="B6839">
        <v>1.068980177640144</v>
      </c>
      <c r="C6839">
        <v>-0.53362457316892276</v>
      </c>
      <c r="D6839">
        <v>1.213708618573913</v>
      </c>
      <c r="E6839">
        <v>1.016950359746253</v>
      </c>
      <c r="F6839">
        <v>-1.0000000000000011</v>
      </c>
      <c r="G6839">
        <v>1.3995240882680411</v>
      </c>
      <c r="H6839">
        <v>-0.50522195998298247</v>
      </c>
      <c r="I6839">
        <v>1.5150048748950291</v>
      </c>
    </row>
    <row r="6840" spans="1:9" x14ac:dyDescent="0.25">
      <c r="A6840" s="1">
        <v>6838</v>
      </c>
      <c r="B6840">
        <v>1.3995240882680411</v>
      </c>
      <c r="C6840">
        <v>-0.50522195998298247</v>
      </c>
      <c r="D6840">
        <v>1.5150048748950291</v>
      </c>
      <c r="E6840">
        <v>1.016950359746253</v>
      </c>
      <c r="F6840">
        <v>-1.0000000000000011</v>
      </c>
      <c r="G6840">
        <v>1.441738259883472</v>
      </c>
      <c r="H6840">
        <v>-0.45939064384674499</v>
      </c>
      <c r="I6840">
        <v>1.717720452466456</v>
      </c>
    </row>
    <row r="6841" spans="1:9" x14ac:dyDescent="0.25">
      <c r="A6841" s="1">
        <v>6839</v>
      </c>
      <c r="B6841">
        <v>1.441738259883472</v>
      </c>
      <c r="C6841">
        <v>-0.45939064384674499</v>
      </c>
      <c r="D6841">
        <v>1.717720452466456</v>
      </c>
      <c r="E6841">
        <v>1.016950359746253</v>
      </c>
      <c r="F6841">
        <v>-1.0000000000000011</v>
      </c>
      <c r="G6841">
        <v>1.7387651416390351</v>
      </c>
      <c r="H6841">
        <v>-0.41243387047311381</v>
      </c>
      <c r="I6841">
        <v>1.6614199777665311</v>
      </c>
    </row>
    <row r="6842" spans="1:9" x14ac:dyDescent="0.25">
      <c r="A6842" s="1">
        <v>6840</v>
      </c>
      <c r="B6842">
        <v>-1.634257014235984</v>
      </c>
      <c r="C6842">
        <v>-0.6345379357875538</v>
      </c>
      <c r="D6842">
        <v>-1.6893458225922491</v>
      </c>
      <c r="E6842">
        <v>-1.756550621379892</v>
      </c>
      <c r="F6842">
        <v>0.99999999999999944</v>
      </c>
      <c r="G6842">
        <v>-1.473320046641361</v>
      </c>
      <c r="H6842">
        <v>-0.66244183557478864</v>
      </c>
      <c r="I6842">
        <v>-1.551524943323866</v>
      </c>
    </row>
    <row r="6843" spans="1:9" x14ac:dyDescent="0.25">
      <c r="A6843" s="1">
        <v>6841</v>
      </c>
      <c r="B6843">
        <v>-1.473320046641361</v>
      </c>
      <c r="C6843">
        <v>-0.66244183557478864</v>
      </c>
      <c r="D6843">
        <v>-1.551524943323866</v>
      </c>
      <c r="E6843">
        <v>-1.756550621379892</v>
      </c>
      <c r="F6843">
        <v>0.99999999999999944</v>
      </c>
      <c r="G6843">
        <v>-1.1904651011809559</v>
      </c>
      <c r="H6843">
        <v>-0.66791765495076438</v>
      </c>
      <c r="I6843">
        <v>-1.339759084012867</v>
      </c>
    </row>
    <row r="6844" spans="1:9" x14ac:dyDescent="0.25">
      <c r="A6844" s="1">
        <v>6842</v>
      </c>
      <c r="B6844">
        <v>-1.1904651011809559</v>
      </c>
      <c r="C6844">
        <v>-0.66791765495076438</v>
      </c>
      <c r="D6844">
        <v>-1.339759084012867</v>
      </c>
      <c r="E6844">
        <v>-1.756550621379892</v>
      </c>
      <c r="F6844">
        <v>0.99999999999999944</v>
      </c>
      <c r="G6844">
        <v>-0.86707358025835712</v>
      </c>
      <c r="H6844">
        <v>-0.67964309308170812</v>
      </c>
      <c r="I6844">
        <v>-1.101241662205974</v>
      </c>
    </row>
    <row r="6845" spans="1:9" x14ac:dyDescent="0.25">
      <c r="A6845" s="1">
        <v>6843</v>
      </c>
      <c r="B6845">
        <v>-0.86707358025835712</v>
      </c>
      <c r="C6845">
        <v>-0.67964309308170812</v>
      </c>
      <c r="D6845">
        <v>-1.101241662205974</v>
      </c>
      <c r="E6845">
        <v>-1.756550621379892</v>
      </c>
      <c r="F6845">
        <v>0.99999999999999944</v>
      </c>
      <c r="G6845">
        <v>-0.62526579537990101</v>
      </c>
      <c r="H6845">
        <v>-0.70952905048507597</v>
      </c>
      <c r="I6845">
        <v>-0.90540027237177756</v>
      </c>
    </row>
    <row r="6846" spans="1:9" x14ac:dyDescent="0.25">
      <c r="A6846" s="1">
        <v>6844</v>
      </c>
      <c r="B6846">
        <v>-0.62526579537990101</v>
      </c>
      <c r="C6846">
        <v>-0.70952905048507597</v>
      </c>
      <c r="D6846">
        <v>-0.90540027237177756</v>
      </c>
      <c r="E6846">
        <v>-1.756550621379892</v>
      </c>
      <c r="F6846">
        <v>0.99999999999999944</v>
      </c>
      <c r="G6846">
        <v>-0.3578113150014563</v>
      </c>
      <c r="H6846">
        <v>-0.73578660210839986</v>
      </c>
      <c r="I6846">
        <v>-0.74397410890892934</v>
      </c>
    </row>
    <row r="6847" spans="1:9" x14ac:dyDescent="0.25">
      <c r="A6847" s="1">
        <v>6845</v>
      </c>
      <c r="B6847">
        <v>-0.3578113150014563</v>
      </c>
      <c r="C6847">
        <v>-0.73578660210839986</v>
      </c>
      <c r="D6847">
        <v>-0.74397410890892934</v>
      </c>
      <c r="E6847">
        <v>-1.756550621379892</v>
      </c>
      <c r="F6847">
        <v>0.99999999999999944</v>
      </c>
      <c r="G6847">
        <v>-0.2127819241067154</v>
      </c>
      <c r="H6847">
        <v>-0.36218322564860811</v>
      </c>
      <c r="I6847">
        <v>-0.46736653100355757</v>
      </c>
    </row>
    <row r="6848" spans="1:9" x14ac:dyDescent="0.25">
      <c r="A6848" s="1">
        <v>6846</v>
      </c>
      <c r="B6848">
        <v>-0.2127819241067154</v>
      </c>
      <c r="C6848">
        <v>-0.36218322564860811</v>
      </c>
      <c r="D6848">
        <v>-0.46736653100355757</v>
      </c>
      <c r="E6848">
        <v>-1.756550621379892</v>
      </c>
      <c r="F6848">
        <v>0.99999999999999944</v>
      </c>
      <c r="G6848">
        <v>-1.5911835643636341E-2</v>
      </c>
      <c r="H6848">
        <v>0.12588228581562899</v>
      </c>
      <c r="I6848">
        <v>-0.27047720252854918</v>
      </c>
    </row>
    <row r="6849" spans="1:9" x14ac:dyDescent="0.25">
      <c r="A6849" s="1">
        <v>6847</v>
      </c>
      <c r="B6849">
        <v>-1.5911835643636341E-2</v>
      </c>
      <c r="C6849">
        <v>0.12588228581562899</v>
      </c>
      <c r="D6849">
        <v>-0.27047720252854918</v>
      </c>
      <c r="E6849">
        <v>-1.756550621379892</v>
      </c>
      <c r="F6849">
        <v>0.99999999999999944</v>
      </c>
      <c r="G6849">
        <v>0.257030047021997</v>
      </c>
      <c r="H6849">
        <v>0.43539047944802811</v>
      </c>
      <c r="I6849">
        <v>-0.140596918438784</v>
      </c>
    </row>
    <row r="6850" spans="1:9" x14ac:dyDescent="0.25">
      <c r="A6850" s="1">
        <v>6848</v>
      </c>
      <c r="B6850">
        <v>0.257030047021997</v>
      </c>
      <c r="C6850">
        <v>0.43539047944802811</v>
      </c>
      <c r="D6850">
        <v>-0.140596918438784</v>
      </c>
      <c r="E6850">
        <v>-1.756550621379892</v>
      </c>
      <c r="F6850">
        <v>0.99999999999999944</v>
      </c>
      <c r="G6850">
        <v>0.33315774679750898</v>
      </c>
      <c r="H6850">
        <v>0.95598235565342271</v>
      </c>
      <c r="I6850">
        <v>9.1949420690094263E-2</v>
      </c>
    </row>
    <row r="6851" spans="1:9" x14ac:dyDescent="0.25">
      <c r="A6851" s="1">
        <v>6849</v>
      </c>
      <c r="B6851">
        <v>0.33315774679750898</v>
      </c>
      <c r="C6851">
        <v>0.95598235565342271</v>
      </c>
      <c r="D6851">
        <v>9.1949420690094263E-2</v>
      </c>
      <c r="E6851">
        <v>-1.756550621379892</v>
      </c>
      <c r="F6851">
        <v>0.99999999999999944</v>
      </c>
      <c r="G6851">
        <v>0.47403305291814568</v>
      </c>
      <c r="H6851">
        <v>1.3358277259481639</v>
      </c>
      <c r="I6851">
        <v>0.14246121071942691</v>
      </c>
    </row>
    <row r="6852" spans="1:9" x14ac:dyDescent="0.25">
      <c r="A6852" s="1">
        <v>6850</v>
      </c>
      <c r="B6852">
        <v>0.47403305291814568</v>
      </c>
      <c r="C6852">
        <v>1.3358277259481639</v>
      </c>
      <c r="D6852">
        <v>0.14246121071942691</v>
      </c>
      <c r="E6852">
        <v>-1.756550621379892</v>
      </c>
      <c r="F6852">
        <v>0.99999999999999944</v>
      </c>
      <c r="G6852">
        <v>0.77919089072445369</v>
      </c>
      <c r="H6852">
        <v>1.75361943214809</v>
      </c>
      <c r="I6852">
        <v>0.21858880319856619</v>
      </c>
    </row>
    <row r="6853" spans="1:9" x14ac:dyDescent="0.25">
      <c r="A6853" s="1">
        <v>6851</v>
      </c>
      <c r="B6853">
        <v>0.77919089072445369</v>
      </c>
      <c r="C6853">
        <v>1.75361943214809</v>
      </c>
      <c r="D6853">
        <v>0.21858880319856619</v>
      </c>
      <c r="E6853">
        <v>-1.756550621379892</v>
      </c>
      <c r="F6853">
        <v>0.99999999999999944</v>
      </c>
      <c r="G6853">
        <v>0.83292999427884795</v>
      </c>
      <c r="H6853">
        <v>2.156952173519135</v>
      </c>
      <c r="I6853">
        <v>0.34442639868872532</v>
      </c>
    </row>
    <row r="6854" spans="1:9" x14ac:dyDescent="0.25">
      <c r="A6854" s="1">
        <v>6852</v>
      </c>
      <c r="B6854">
        <v>-1.627140205822164</v>
      </c>
      <c r="C6854">
        <v>-0.16578596132142781</v>
      </c>
      <c r="D6854">
        <v>-1.6893458225922491</v>
      </c>
      <c r="E6854">
        <v>0.27735009811261457</v>
      </c>
      <c r="F6854">
        <v>0.99999999999999944</v>
      </c>
      <c r="G6854">
        <v>-1.2407536086349551</v>
      </c>
      <c r="H6854">
        <v>-0.17733525286099039</v>
      </c>
      <c r="I6854">
        <v>-1.1443279619297519</v>
      </c>
    </row>
    <row r="6855" spans="1:9" x14ac:dyDescent="0.25">
      <c r="A6855" s="1">
        <v>6853</v>
      </c>
      <c r="B6855">
        <v>-1.2407536086349551</v>
      </c>
      <c r="C6855">
        <v>-0.17733525286099039</v>
      </c>
      <c r="D6855">
        <v>-1.1443279619297519</v>
      </c>
      <c r="E6855">
        <v>0.27735009811261457</v>
      </c>
      <c r="F6855">
        <v>0.99999999999999944</v>
      </c>
      <c r="G6855">
        <v>-0.88011425154838818</v>
      </c>
      <c r="H6855">
        <v>-0.21655772653024319</v>
      </c>
      <c r="I6855">
        <v>-0.74815960908349255</v>
      </c>
    </row>
    <row r="6856" spans="1:9" x14ac:dyDescent="0.25">
      <c r="A6856" s="1">
        <v>6854</v>
      </c>
      <c r="B6856">
        <v>-0.88011425154838818</v>
      </c>
      <c r="C6856">
        <v>-0.21655772653024319</v>
      </c>
      <c r="D6856">
        <v>-0.74815960908349255</v>
      </c>
      <c r="E6856">
        <v>0.27735009811261457</v>
      </c>
      <c r="F6856">
        <v>0.99999999999999944</v>
      </c>
      <c r="G6856">
        <v>-0.44268691357122658</v>
      </c>
      <c r="H6856">
        <v>-0.23065144261896101</v>
      </c>
      <c r="I6856">
        <v>-0.39784359984763001</v>
      </c>
    </row>
    <row r="6857" spans="1:9" x14ac:dyDescent="0.25">
      <c r="A6857" s="1">
        <v>6855</v>
      </c>
      <c r="B6857">
        <v>-0.44268691357122658</v>
      </c>
      <c r="C6857">
        <v>-0.23065144261896101</v>
      </c>
      <c r="D6857">
        <v>-0.39784359984763001</v>
      </c>
      <c r="E6857">
        <v>0.27735009811261457</v>
      </c>
      <c r="F6857">
        <v>0.99999999999999944</v>
      </c>
      <c r="G6857">
        <v>-0.16219167961004949</v>
      </c>
      <c r="H6857">
        <v>-0.17103287690044419</v>
      </c>
      <c r="I6857">
        <v>-1.826960273245026E-2</v>
      </c>
    </row>
    <row r="6858" spans="1:9" x14ac:dyDescent="0.25">
      <c r="A6858" s="1">
        <v>6856</v>
      </c>
      <c r="B6858">
        <v>-0.16219167961004949</v>
      </c>
      <c r="C6858">
        <v>-0.17103287690044419</v>
      </c>
      <c r="D6858">
        <v>-1.826960273245026E-2</v>
      </c>
      <c r="E6858">
        <v>0.27735009811261457</v>
      </c>
      <c r="F6858">
        <v>0.99999999999999944</v>
      </c>
      <c r="G6858">
        <v>0.21236870648918171</v>
      </c>
      <c r="H6858">
        <v>-0.27598626338943438</v>
      </c>
      <c r="I6858">
        <v>0.26794376985293528</v>
      </c>
    </row>
    <row r="6859" spans="1:9" x14ac:dyDescent="0.25">
      <c r="A6859" s="1">
        <v>6857</v>
      </c>
      <c r="B6859">
        <v>0.21236870648918171</v>
      </c>
      <c r="C6859">
        <v>-0.27598626338943438</v>
      </c>
      <c r="D6859">
        <v>0.26794376985293528</v>
      </c>
      <c r="E6859">
        <v>0.27735009811261457</v>
      </c>
      <c r="F6859">
        <v>0.99999999999999944</v>
      </c>
      <c r="G6859">
        <v>0.49751744340222731</v>
      </c>
      <c r="H6859">
        <v>8.995993970129651E-3</v>
      </c>
      <c r="I6859">
        <v>0.52971174534742593</v>
      </c>
    </row>
    <row r="6860" spans="1:9" x14ac:dyDescent="0.25">
      <c r="A6860" s="1">
        <v>6858</v>
      </c>
      <c r="B6860">
        <v>0.49751744340222731</v>
      </c>
      <c r="C6860">
        <v>8.995993970129651E-3</v>
      </c>
      <c r="D6860">
        <v>0.52971174534742593</v>
      </c>
      <c r="E6860">
        <v>0.27735009811261457</v>
      </c>
      <c r="F6860">
        <v>0.99999999999999944</v>
      </c>
      <c r="G6860">
        <v>0.78960660261837701</v>
      </c>
      <c r="H6860">
        <v>0.70047753503673293</v>
      </c>
      <c r="I6860">
        <v>0.76576695472935963</v>
      </c>
    </row>
    <row r="6861" spans="1:9" x14ac:dyDescent="0.25">
      <c r="A6861" s="1">
        <v>6859</v>
      </c>
      <c r="B6861">
        <v>0.78960660261837701</v>
      </c>
      <c r="C6861">
        <v>0.70047753503673293</v>
      </c>
      <c r="D6861">
        <v>0.76576695472935963</v>
      </c>
      <c r="E6861">
        <v>0.27735009811261457</v>
      </c>
      <c r="F6861">
        <v>0.99999999999999944</v>
      </c>
      <c r="G6861">
        <v>0.92652619401995562</v>
      </c>
      <c r="H6861">
        <v>1.178880673870514</v>
      </c>
      <c r="I6861">
        <v>0.78030652605830242</v>
      </c>
    </row>
    <row r="6862" spans="1:9" x14ac:dyDescent="0.25">
      <c r="A6862" s="1">
        <v>6860</v>
      </c>
      <c r="B6862">
        <v>0.92652619401995562</v>
      </c>
      <c r="C6862">
        <v>1.178880673870514</v>
      </c>
      <c r="D6862">
        <v>0.78030652605830242</v>
      </c>
      <c r="E6862">
        <v>0.27735009811261457</v>
      </c>
      <c r="F6862">
        <v>0.99999999999999944</v>
      </c>
      <c r="G6862">
        <v>1.167933828451575</v>
      </c>
      <c r="H6862">
        <v>1.6235795712404899</v>
      </c>
      <c r="I6862">
        <v>0.99751991356803538</v>
      </c>
    </row>
    <row r="6863" spans="1:9" x14ac:dyDescent="0.25">
      <c r="A6863" s="1">
        <v>6861</v>
      </c>
      <c r="B6863">
        <v>1.167933828451575</v>
      </c>
      <c r="C6863">
        <v>1.6235795712404899</v>
      </c>
      <c r="D6863">
        <v>0.99751991356803538</v>
      </c>
      <c r="E6863">
        <v>0.27735009811261457</v>
      </c>
      <c r="F6863">
        <v>0.99999999999999944</v>
      </c>
      <c r="G6863">
        <v>1.4751647684072029</v>
      </c>
      <c r="H6863">
        <v>2.102245792949327</v>
      </c>
      <c r="I6863">
        <v>1.128440714344267</v>
      </c>
    </row>
    <row r="6864" spans="1:9" x14ac:dyDescent="0.25">
      <c r="A6864" s="1">
        <v>6862</v>
      </c>
      <c r="B6864">
        <v>1.4751647684072029</v>
      </c>
      <c r="C6864">
        <v>2.102245792949327</v>
      </c>
      <c r="D6864">
        <v>1.128440714344267</v>
      </c>
      <c r="E6864">
        <v>0.27735009811261457</v>
      </c>
      <c r="F6864">
        <v>0.99999999999999944</v>
      </c>
      <c r="G6864">
        <v>1.7309033079144549</v>
      </c>
      <c r="H6864">
        <v>2.296554399813199</v>
      </c>
      <c r="I6864">
        <v>1.259289682389469</v>
      </c>
    </row>
    <row r="6865" spans="1:9" x14ac:dyDescent="0.25">
      <c r="A6865" s="1">
        <v>6863</v>
      </c>
      <c r="B6865">
        <v>1.7309033079144549</v>
      </c>
      <c r="C6865">
        <v>2.296554399813199</v>
      </c>
      <c r="D6865">
        <v>1.259289682389469</v>
      </c>
      <c r="E6865">
        <v>0.27735009811261457</v>
      </c>
      <c r="F6865">
        <v>0.99999999999999944</v>
      </c>
      <c r="G6865">
        <v>1.7951120713423849</v>
      </c>
      <c r="H6865">
        <v>2.986301981061001</v>
      </c>
      <c r="I6865">
        <v>1.5364674908091811</v>
      </c>
    </row>
    <row r="6866" spans="1:9" x14ac:dyDescent="0.25">
      <c r="A6866" s="1">
        <v>6864</v>
      </c>
      <c r="B6866">
        <v>-1.6357919969850081</v>
      </c>
      <c r="C6866">
        <v>-0.1692013302769439</v>
      </c>
      <c r="D6866">
        <v>-1.6893458225922491</v>
      </c>
      <c r="E6866">
        <v>1.016950359746253</v>
      </c>
      <c r="F6866">
        <v>0.99999999999999944</v>
      </c>
      <c r="G6866">
        <v>-1.3528678628435611</v>
      </c>
      <c r="H6866">
        <v>-8.6280623405194073E-2</v>
      </c>
      <c r="I6866">
        <v>-1.2635105502687149</v>
      </c>
    </row>
    <row r="6867" spans="1:9" x14ac:dyDescent="0.25">
      <c r="A6867" s="1">
        <v>6865</v>
      </c>
      <c r="B6867">
        <v>-1.3528678628435611</v>
      </c>
      <c r="C6867">
        <v>-8.6280623405194073E-2</v>
      </c>
      <c r="D6867">
        <v>-1.2635105502687149</v>
      </c>
      <c r="E6867">
        <v>1.016950359746253</v>
      </c>
      <c r="F6867">
        <v>0.99999999999999944</v>
      </c>
      <c r="G6867">
        <v>-1.026657288267663</v>
      </c>
      <c r="H6867">
        <v>-0.1707235723158427</v>
      </c>
      <c r="I6867">
        <v>-0.90755249502410607</v>
      </c>
    </row>
    <row r="6868" spans="1:9" x14ac:dyDescent="0.25">
      <c r="A6868" s="1">
        <v>6866</v>
      </c>
      <c r="B6868">
        <v>-1.026657288267663</v>
      </c>
      <c r="C6868">
        <v>-0.1707235723158427</v>
      </c>
      <c r="D6868">
        <v>-0.90755249502410607</v>
      </c>
      <c r="E6868">
        <v>1.016950359746253</v>
      </c>
      <c r="F6868">
        <v>0.99999999999999944</v>
      </c>
      <c r="G6868">
        <v>-0.61067017038311455</v>
      </c>
      <c r="H6868">
        <v>-0.20027271646352229</v>
      </c>
      <c r="I6868">
        <v>-0.62187489285677156</v>
      </c>
    </row>
    <row r="6869" spans="1:9" x14ac:dyDescent="0.25">
      <c r="A6869" s="1">
        <v>6867</v>
      </c>
      <c r="B6869">
        <v>-0.61067017038311455</v>
      </c>
      <c r="C6869">
        <v>-0.20027271646352229</v>
      </c>
      <c r="D6869">
        <v>-0.62187489285677156</v>
      </c>
      <c r="E6869">
        <v>1.016950359746253</v>
      </c>
      <c r="F6869">
        <v>0.99999999999999944</v>
      </c>
      <c r="G6869">
        <v>-0.2869411777912444</v>
      </c>
      <c r="H6869">
        <v>-0.103226032150064</v>
      </c>
      <c r="I6869">
        <v>-0.28594520228441522</v>
      </c>
    </row>
    <row r="6870" spans="1:9" x14ac:dyDescent="0.25">
      <c r="A6870" s="1">
        <v>6868</v>
      </c>
      <c r="B6870">
        <v>-0.2869411777912444</v>
      </c>
      <c r="C6870">
        <v>-0.103226032150064</v>
      </c>
      <c r="D6870">
        <v>-0.28594520228441522</v>
      </c>
      <c r="E6870">
        <v>1.016950359746253</v>
      </c>
      <c r="F6870">
        <v>0.99999999999999944</v>
      </c>
      <c r="G6870">
        <v>2.7954321488869859E-2</v>
      </c>
      <c r="H6870">
        <v>-0.20175451780377029</v>
      </c>
      <c r="I6870">
        <v>-8.5945227204336033E-2</v>
      </c>
    </row>
    <row r="6871" spans="1:9" x14ac:dyDescent="0.25">
      <c r="A6871" s="1">
        <v>6869</v>
      </c>
      <c r="B6871">
        <v>2.7954321488869859E-2</v>
      </c>
      <c r="C6871">
        <v>-0.20175451780377029</v>
      </c>
      <c r="D6871">
        <v>-8.5945227204336033E-2</v>
      </c>
      <c r="E6871">
        <v>1.016950359746253</v>
      </c>
      <c r="F6871">
        <v>0.99999999999999944</v>
      </c>
      <c r="G6871">
        <v>0.12170514449051439</v>
      </c>
      <c r="H6871">
        <v>0.2109681564889726</v>
      </c>
      <c r="I6871">
        <v>0.28316962001271939</v>
      </c>
    </row>
    <row r="6872" spans="1:9" x14ac:dyDescent="0.25">
      <c r="A6872" s="1">
        <v>6870</v>
      </c>
      <c r="B6872">
        <v>0.12170514449051439</v>
      </c>
      <c r="C6872">
        <v>0.2109681564889726</v>
      </c>
      <c r="D6872">
        <v>0.28316962001271939</v>
      </c>
      <c r="E6872">
        <v>1.016950359746253</v>
      </c>
      <c r="F6872">
        <v>0.99999999999999944</v>
      </c>
      <c r="G6872">
        <v>0.5507012750595417</v>
      </c>
      <c r="H6872">
        <v>0.8258428299841738</v>
      </c>
      <c r="I6872">
        <v>0.41814092372966999</v>
      </c>
    </row>
    <row r="6873" spans="1:9" x14ac:dyDescent="0.25">
      <c r="A6873" s="1">
        <v>6871</v>
      </c>
      <c r="B6873">
        <v>0.5507012750595417</v>
      </c>
      <c r="C6873">
        <v>0.8258428299841738</v>
      </c>
      <c r="D6873">
        <v>0.41814092372966999</v>
      </c>
      <c r="E6873">
        <v>1.016950359746253</v>
      </c>
      <c r="F6873">
        <v>0.99999999999999944</v>
      </c>
      <c r="G6873">
        <v>0.71961937607423665</v>
      </c>
      <c r="H6873">
        <v>1.3819611643409351</v>
      </c>
      <c r="I6873">
        <v>0.59415594160150254</v>
      </c>
    </row>
    <row r="6874" spans="1:9" x14ac:dyDescent="0.25">
      <c r="A6874" s="1">
        <v>6872</v>
      </c>
      <c r="B6874">
        <v>0.71961937607423665</v>
      </c>
      <c r="C6874">
        <v>1.3819611643409351</v>
      </c>
      <c r="D6874">
        <v>0.59415594160150254</v>
      </c>
      <c r="E6874">
        <v>1.016950359746253</v>
      </c>
      <c r="F6874">
        <v>0.99999999999999944</v>
      </c>
      <c r="G6874">
        <v>0.948773056567766</v>
      </c>
      <c r="H6874">
        <v>1.919358059926769</v>
      </c>
      <c r="I6874">
        <v>0.83933444705163629</v>
      </c>
    </row>
    <row r="6875" spans="1:9" x14ac:dyDescent="0.25">
      <c r="A6875" s="1">
        <v>6873</v>
      </c>
      <c r="B6875">
        <v>0.948773056567766</v>
      </c>
      <c r="C6875">
        <v>1.919358059926769</v>
      </c>
      <c r="D6875">
        <v>0.83933444705163629</v>
      </c>
      <c r="E6875">
        <v>1.016950359746253</v>
      </c>
      <c r="F6875">
        <v>0.99999999999999944</v>
      </c>
      <c r="G6875">
        <v>1.00694346590285</v>
      </c>
      <c r="H6875">
        <v>2.373110119810768</v>
      </c>
      <c r="I6875">
        <v>1.123203369064403</v>
      </c>
    </row>
    <row r="6876" spans="1:9" x14ac:dyDescent="0.25">
      <c r="A6876" s="1">
        <v>6874</v>
      </c>
      <c r="B6876">
        <v>1.00694346590285</v>
      </c>
      <c r="C6876">
        <v>2.373110119810768</v>
      </c>
      <c r="D6876">
        <v>1.123203369064403</v>
      </c>
      <c r="E6876">
        <v>1.016950359746253</v>
      </c>
      <c r="F6876">
        <v>0.99999999999999944</v>
      </c>
      <c r="G6876">
        <v>1.242055176784538</v>
      </c>
      <c r="H6876">
        <v>2.586547012524671</v>
      </c>
      <c r="I6876">
        <v>1.174580534637049</v>
      </c>
    </row>
    <row r="6877" spans="1:9" x14ac:dyDescent="0.25">
      <c r="A6877" s="1">
        <v>6875</v>
      </c>
      <c r="B6877">
        <v>1.242055176784538</v>
      </c>
      <c r="C6877">
        <v>2.586547012524671</v>
      </c>
      <c r="D6877">
        <v>1.174580534637049</v>
      </c>
      <c r="E6877">
        <v>1.016950359746253</v>
      </c>
      <c r="F6877">
        <v>0.99999999999999944</v>
      </c>
      <c r="G6877">
        <v>1.467040238472531</v>
      </c>
      <c r="H6877">
        <v>3.0336442224775721</v>
      </c>
      <c r="I6877">
        <v>1.370834547235789</v>
      </c>
    </row>
    <row r="6878" spans="1:9" x14ac:dyDescent="0.25">
      <c r="A6878" s="1">
        <v>6876</v>
      </c>
      <c r="B6878">
        <v>-1.6333405869815909</v>
      </c>
      <c r="C6878">
        <v>-0.62215484301568369</v>
      </c>
      <c r="D6878">
        <v>-1.6893458225922491</v>
      </c>
      <c r="E6878">
        <v>-0.83205029433784372</v>
      </c>
      <c r="F6878">
        <v>-1.0000000000000011</v>
      </c>
      <c r="G6878">
        <v>-1.490944276767096</v>
      </c>
      <c r="H6878">
        <v>-0.63079292181450852</v>
      </c>
      <c r="I6878">
        <v>-1.4031331663247151</v>
      </c>
    </row>
    <row r="6879" spans="1:9" x14ac:dyDescent="0.25">
      <c r="A6879" s="1">
        <v>6877</v>
      </c>
      <c r="B6879">
        <v>-1.490944276767096</v>
      </c>
      <c r="C6879">
        <v>-0.63079292181450852</v>
      </c>
      <c r="D6879">
        <v>-1.4031331663247151</v>
      </c>
      <c r="E6879">
        <v>-0.83205029433784372</v>
      </c>
      <c r="F6879">
        <v>-1.0000000000000011</v>
      </c>
      <c r="G6879">
        <v>-1.291361581322666</v>
      </c>
      <c r="H6879">
        <v>-0.66787271832791673</v>
      </c>
      <c r="I6879">
        <v>-1.211305658622414</v>
      </c>
    </row>
    <row r="6880" spans="1:9" x14ac:dyDescent="0.25">
      <c r="A6880" s="1">
        <v>6878</v>
      </c>
      <c r="B6880">
        <v>-1.291361581322666</v>
      </c>
      <c r="C6880">
        <v>-0.66787271832791673</v>
      </c>
      <c r="D6880">
        <v>-1.211305658622414</v>
      </c>
      <c r="E6880">
        <v>-0.83205029433784372</v>
      </c>
      <c r="F6880">
        <v>-1.0000000000000011</v>
      </c>
      <c r="G6880">
        <v>-1.0777304548053319</v>
      </c>
      <c r="H6880">
        <v>-0.67028889980796591</v>
      </c>
      <c r="I6880">
        <v>-0.96440881095070263</v>
      </c>
    </row>
    <row r="6881" spans="1:9" x14ac:dyDescent="0.25">
      <c r="A6881" s="1">
        <v>6879</v>
      </c>
      <c r="B6881">
        <v>-1.0777304548053319</v>
      </c>
      <c r="C6881">
        <v>-0.67028889980796591</v>
      </c>
      <c r="D6881">
        <v>-0.96440881095070263</v>
      </c>
      <c r="E6881">
        <v>-0.83205029433784372</v>
      </c>
      <c r="F6881">
        <v>-1.0000000000000011</v>
      </c>
      <c r="G6881">
        <v>-0.83668054491541866</v>
      </c>
      <c r="H6881">
        <v>-0.70066928311382193</v>
      </c>
      <c r="I6881">
        <v>-0.72930072966405102</v>
      </c>
    </row>
    <row r="6882" spans="1:9" x14ac:dyDescent="0.25">
      <c r="A6882" s="1">
        <v>6880</v>
      </c>
      <c r="B6882">
        <v>-0.83668054491541866</v>
      </c>
      <c r="C6882">
        <v>-0.70066928311382193</v>
      </c>
      <c r="D6882">
        <v>-0.72930072966405102</v>
      </c>
      <c r="E6882">
        <v>-0.83205029433784372</v>
      </c>
      <c r="F6882">
        <v>-1.0000000000000011</v>
      </c>
      <c r="G6882">
        <v>-0.4899614363438764</v>
      </c>
      <c r="H6882">
        <v>-0.71144112052062269</v>
      </c>
      <c r="I6882">
        <v>-0.41246434233934048</v>
      </c>
    </row>
    <row r="6883" spans="1:9" x14ac:dyDescent="0.25">
      <c r="A6883" s="1">
        <v>6881</v>
      </c>
      <c r="B6883">
        <v>-0.4899614363438764</v>
      </c>
      <c r="C6883">
        <v>-0.71144112052062269</v>
      </c>
      <c r="D6883">
        <v>-0.41246434233934048</v>
      </c>
      <c r="E6883">
        <v>-0.83205029433784372</v>
      </c>
      <c r="F6883">
        <v>-1.0000000000000011</v>
      </c>
      <c r="G6883">
        <v>-0.30224642154947079</v>
      </c>
      <c r="H6883">
        <v>-0.67588332627677095</v>
      </c>
      <c r="I6883">
        <v>-6.767909966736986E-2</v>
      </c>
    </row>
    <row r="6884" spans="1:9" x14ac:dyDescent="0.25">
      <c r="A6884" s="1">
        <v>6882</v>
      </c>
      <c r="B6884">
        <v>-0.30224642154947079</v>
      </c>
      <c r="C6884">
        <v>-0.67588332627677095</v>
      </c>
      <c r="D6884">
        <v>-6.767909966736986E-2</v>
      </c>
      <c r="E6884">
        <v>-0.83205029433784372</v>
      </c>
      <c r="F6884">
        <v>-1.0000000000000011</v>
      </c>
      <c r="G6884">
        <v>-5.3397380896611467E-2</v>
      </c>
      <c r="H6884">
        <v>-0.61427139779157502</v>
      </c>
      <c r="I6884">
        <v>0.28088016579607988</v>
      </c>
    </row>
    <row r="6885" spans="1:9" x14ac:dyDescent="0.25">
      <c r="A6885" s="1">
        <v>6883</v>
      </c>
      <c r="B6885">
        <v>-5.3397380896611467E-2</v>
      </c>
      <c r="C6885">
        <v>-0.61427139779157502</v>
      </c>
      <c r="D6885">
        <v>0.28088016579607988</v>
      </c>
      <c r="E6885">
        <v>-0.83205029433784372</v>
      </c>
      <c r="F6885">
        <v>-1.0000000000000011</v>
      </c>
      <c r="G6885">
        <v>0.36939348097778107</v>
      </c>
      <c r="H6885">
        <v>-0.55084948849643567</v>
      </c>
      <c r="I6885">
        <v>0.56543163808616514</v>
      </c>
    </row>
    <row r="6886" spans="1:9" x14ac:dyDescent="0.25">
      <c r="A6886" s="1">
        <v>6884</v>
      </c>
      <c r="B6886">
        <v>0.36939348097778107</v>
      </c>
      <c r="C6886">
        <v>-0.55084948849643567</v>
      </c>
      <c r="D6886">
        <v>0.56543163808616514</v>
      </c>
      <c r="E6886">
        <v>-0.83205029433784372</v>
      </c>
      <c r="F6886">
        <v>-1.0000000000000011</v>
      </c>
      <c r="G6886">
        <v>0.63185149737793056</v>
      </c>
      <c r="H6886">
        <v>-0.47739120044280509</v>
      </c>
      <c r="I6886">
        <v>0.58190976354940316</v>
      </c>
    </row>
    <row r="6887" spans="1:9" x14ac:dyDescent="0.25">
      <c r="A6887" s="1">
        <v>6885</v>
      </c>
      <c r="B6887">
        <v>0.63185149737793056</v>
      </c>
      <c r="C6887">
        <v>-0.47739120044280509</v>
      </c>
      <c r="D6887">
        <v>0.58190976354940316</v>
      </c>
      <c r="E6887">
        <v>-0.83205029433784372</v>
      </c>
      <c r="F6887">
        <v>-1.0000000000000011</v>
      </c>
      <c r="G6887">
        <v>0.81422100840148925</v>
      </c>
      <c r="H6887">
        <v>-0.42791334111632168</v>
      </c>
      <c r="I6887">
        <v>0.64919302123742018</v>
      </c>
    </row>
    <row r="6888" spans="1:9" x14ac:dyDescent="0.25">
      <c r="A6888" s="1">
        <v>6886</v>
      </c>
      <c r="B6888">
        <v>0.81422100840148925</v>
      </c>
      <c r="C6888">
        <v>-0.42791334111632168</v>
      </c>
      <c r="D6888">
        <v>0.64919302123742018</v>
      </c>
      <c r="E6888">
        <v>-0.83205029433784372</v>
      </c>
      <c r="F6888">
        <v>-1.0000000000000011</v>
      </c>
      <c r="G6888">
        <v>1.021626309103691</v>
      </c>
      <c r="H6888">
        <v>-0.3864883543341962</v>
      </c>
      <c r="I6888">
        <v>0.90280177733855493</v>
      </c>
    </row>
    <row r="6889" spans="1:9" x14ac:dyDescent="0.25">
      <c r="A6889" s="1">
        <v>6887</v>
      </c>
      <c r="B6889">
        <v>1.021626309103691</v>
      </c>
      <c r="C6889">
        <v>-0.3864883543341962</v>
      </c>
      <c r="D6889">
        <v>0.90280177733855493</v>
      </c>
      <c r="E6889">
        <v>-0.83205029433784372</v>
      </c>
      <c r="F6889">
        <v>-1.0000000000000011</v>
      </c>
      <c r="G6889">
        <v>1.082063452527849</v>
      </c>
      <c r="H6889">
        <v>-0.31797463582493363</v>
      </c>
      <c r="I6889">
        <v>0.70247306779515739</v>
      </c>
    </row>
    <row r="6890" spans="1:9" x14ac:dyDescent="0.25">
      <c r="A6890" s="1">
        <v>6888</v>
      </c>
      <c r="B6890">
        <v>-1.6260337245631939</v>
      </c>
      <c r="C6890">
        <v>-0.62835657891066798</v>
      </c>
      <c r="D6890">
        <v>-1.6893458225922491</v>
      </c>
      <c r="E6890">
        <v>0.27735009811261457</v>
      </c>
      <c r="F6890">
        <v>-1.0000000000000011</v>
      </c>
      <c r="G6890">
        <v>-1.379598824283004</v>
      </c>
      <c r="H6890">
        <v>-0.64714191469113669</v>
      </c>
      <c r="I6890">
        <v>-1.369377124816048</v>
      </c>
    </row>
    <row r="6891" spans="1:9" x14ac:dyDescent="0.25">
      <c r="A6891" s="1">
        <v>6889</v>
      </c>
      <c r="B6891">
        <v>-1.379598824283004</v>
      </c>
      <c r="C6891">
        <v>-0.64714191469113669</v>
      </c>
      <c r="D6891">
        <v>-1.369377124816048</v>
      </c>
      <c r="E6891">
        <v>0.27735009811261457</v>
      </c>
      <c r="F6891">
        <v>-1.0000000000000011</v>
      </c>
      <c r="G6891">
        <v>-1.1243065869499129</v>
      </c>
      <c r="H6891">
        <v>-0.67541650424038824</v>
      </c>
      <c r="I6891">
        <v>-1.178525652061434</v>
      </c>
    </row>
    <row r="6892" spans="1:9" x14ac:dyDescent="0.25">
      <c r="A6892" s="1">
        <v>6890</v>
      </c>
      <c r="B6892">
        <v>-1.1243065869499129</v>
      </c>
      <c r="C6892">
        <v>-0.67541650424038824</v>
      </c>
      <c r="D6892">
        <v>-1.178525652061434</v>
      </c>
      <c r="E6892">
        <v>0.27735009811261457</v>
      </c>
      <c r="F6892">
        <v>-1.0000000000000011</v>
      </c>
      <c r="G6892">
        <v>-0.92837709994374085</v>
      </c>
      <c r="H6892">
        <v>-0.68769234736822882</v>
      </c>
      <c r="I6892">
        <v>-0.83188666608091433</v>
      </c>
    </row>
    <row r="6893" spans="1:9" x14ac:dyDescent="0.25">
      <c r="A6893" s="1">
        <v>6891</v>
      </c>
      <c r="B6893">
        <v>-0.92837709994374085</v>
      </c>
      <c r="C6893">
        <v>-0.68769234736822882</v>
      </c>
      <c r="D6893">
        <v>-0.83188666608091433</v>
      </c>
      <c r="E6893">
        <v>0.27735009811261457</v>
      </c>
      <c r="F6893">
        <v>-1.0000000000000011</v>
      </c>
      <c r="G6893">
        <v>-0.61164801043048911</v>
      </c>
      <c r="H6893">
        <v>-0.71876847863277016</v>
      </c>
      <c r="I6893">
        <v>-0.44400155338310332</v>
      </c>
    </row>
    <row r="6894" spans="1:9" x14ac:dyDescent="0.25">
      <c r="A6894" s="1">
        <v>6892</v>
      </c>
      <c r="B6894">
        <v>-0.61164801043048911</v>
      </c>
      <c r="C6894">
        <v>-0.71876847863277016</v>
      </c>
      <c r="D6894">
        <v>-0.44400155338310332</v>
      </c>
      <c r="E6894">
        <v>0.27735009811261457</v>
      </c>
      <c r="F6894">
        <v>-1.0000000000000011</v>
      </c>
      <c r="G6894">
        <v>-0.28219372346059129</v>
      </c>
      <c r="H6894">
        <v>-0.73832336840416535</v>
      </c>
      <c r="I6894">
        <v>-6.9580256919994241E-2</v>
      </c>
    </row>
    <row r="6895" spans="1:9" x14ac:dyDescent="0.25">
      <c r="A6895" s="1">
        <v>6893</v>
      </c>
      <c r="B6895">
        <v>-0.28219372346059129</v>
      </c>
      <c r="C6895">
        <v>-0.73832336840416535</v>
      </c>
      <c r="D6895">
        <v>-6.9580256919994241E-2</v>
      </c>
      <c r="E6895">
        <v>0.27735009811261457</v>
      </c>
      <c r="F6895">
        <v>-1.0000000000000011</v>
      </c>
      <c r="G6895">
        <v>2.254722947155028E-2</v>
      </c>
      <c r="H6895">
        <v>-0.69205440969484422</v>
      </c>
      <c r="I6895">
        <v>0.27360324784850221</v>
      </c>
    </row>
    <row r="6896" spans="1:9" x14ac:dyDescent="0.25">
      <c r="A6896" s="1">
        <v>6894</v>
      </c>
      <c r="B6896">
        <v>2.254722947155028E-2</v>
      </c>
      <c r="C6896">
        <v>-0.69205440969484422</v>
      </c>
      <c r="D6896">
        <v>0.27360324784850221</v>
      </c>
      <c r="E6896">
        <v>0.27735009811261457</v>
      </c>
      <c r="F6896">
        <v>-1.0000000000000011</v>
      </c>
      <c r="G6896">
        <v>0.22968697634918689</v>
      </c>
      <c r="H6896">
        <v>-0.62518627862227205</v>
      </c>
      <c r="I6896">
        <v>0.68273002435929087</v>
      </c>
    </row>
    <row r="6897" spans="1:9" x14ac:dyDescent="0.25">
      <c r="A6897" s="1">
        <v>6895</v>
      </c>
      <c r="B6897">
        <v>0.22968697634918689</v>
      </c>
      <c r="C6897">
        <v>-0.62518627862227205</v>
      </c>
      <c r="D6897">
        <v>0.68273002435929087</v>
      </c>
      <c r="E6897">
        <v>0.27735009811261457</v>
      </c>
      <c r="F6897">
        <v>-1.0000000000000011</v>
      </c>
      <c r="G6897">
        <v>0.51915973340133625</v>
      </c>
      <c r="H6897">
        <v>-0.56349997113658945</v>
      </c>
      <c r="I6897">
        <v>1.0989366855714291</v>
      </c>
    </row>
    <row r="6898" spans="1:9" x14ac:dyDescent="0.25">
      <c r="A6898" s="1">
        <v>6896</v>
      </c>
      <c r="B6898">
        <v>0.51915973340133625</v>
      </c>
      <c r="C6898">
        <v>-0.56349997113658945</v>
      </c>
      <c r="D6898">
        <v>1.0989366855714291</v>
      </c>
      <c r="E6898">
        <v>0.27735009811261457</v>
      </c>
      <c r="F6898">
        <v>-1.0000000000000011</v>
      </c>
      <c r="G6898">
        <v>0.87242264994355256</v>
      </c>
      <c r="H6898">
        <v>-0.51974019585395692</v>
      </c>
      <c r="I6898">
        <v>1.4486650334356259</v>
      </c>
    </row>
    <row r="6899" spans="1:9" x14ac:dyDescent="0.25">
      <c r="A6899" s="1">
        <v>6897</v>
      </c>
      <c r="B6899">
        <v>0.87242264994355256</v>
      </c>
      <c r="C6899">
        <v>-0.51974019585395692</v>
      </c>
      <c r="D6899">
        <v>1.4486650334356259</v>
      </c>
      <c r="E6899">
        <v>0.27735009811261457</v>
      </c>
      <c r="F6899">
        <v>-1.0000000000000011</v>
      </c>
      <c r="G6899">
        <v>1.1783204458283789</v>
      </c>
      <c r="H6899">
        <v>-0.45046041386586549</v>
      </c>
      <c r="I6899">
        <v>1.27149283627167</v>
      </c>
    </row>
    <row r="6900" spans="1:9" x14ac:dyDescent="0.25">
      <c r="A6900" s="1">
        <v>6898</v>
      </c>
      <c r="B6900">
        <v>1.1783204458283789</v>
      </c>
      <c r="C6900">
        <v>-0.45046041386586549</v>
      </c>
      <c r="D6900">
        <v>1.27149283627167</v>
      </c>
      <c r="E6900">
        <v>0.27735009811261457</v>
      </c>
      <c r="F6900">
        <v>-1.0000000000000011</v>
      </c>
      <c r="G6900">
        <v>1.1901347255654351</v>
      </c>
      <c r="H6900">
        <v>-0.42546448703896528</v>
      </c>
      <c r="I6900">
        <v>1.3192763545111139</v>
      </c>
    </row>
    <row r="6901" spans="1:9" x14ac:dyDescent="0.25">
      <c r="A6901" s="1">
        <v>6899</v>
      </c>
      <c r="B6901">
        <v>1.1901347255654351</v>
      </c>
      <c r="C6901">
        <v>-0.42546448703896528</v>
      </c>
      <c r="D6901">
        <v>1.3192763545111139</v>
      </c>
      <c r="E6901">
        <v>0.27735009811261457</v>
      </c>
      <c r="F6901">
        <v>-1.0000000000000011</v>
      </c>
      <c r="G6901">
        <v>1.140729935346497</v>
      </c>
      <c r="H6901">
        <v>-0.38417089954120631</v>
      </c>
      <c r="I6901">
        <v>1.510278945180654</v>
      </c>
    </row>
    <row r="6902" spans="1:9" x14ac:dyDescent="0.25">
      <c r="A6902" s="1">
        <v>6900</v>
      </c>
      <c r="B6902">
        <v>-1.6263037664892639</v>
      </c>
      <c r="C6902">
        <v>-0.63565498883692961</v>
      </c>
      <c r="D6902">
        <v>-1.6893458225922491</v>
      </c>
      <c r="E6902">
        <v>1.016950359746253</v>
      </c>
      <c r="F6902">
        <v>-1.0000000000000011</v>
      </c>
      <c r="G6902">
        <v>-1.301889705285697</v>
      </c>
      <c r="H6902">
        <v>-0.64986473796867728</v>
      </c>
      <c r="I6902">
        <v>-1.2897563121486479</v>
      </c>
    </row>
    <row r="6903" spans="1:9" x14ac:dyDescent="0.25">
      <c r="A6903" s="1">
        <v>6901</v>
      </c>
      <c r="B6903">
        <v>-1.301889705285697</v>
      </c>
      <c r="C6903">
        <v>-0.64986473796867728</v>
      </c>
      <c r="D6903">
        <v>-1.2897563121486479</v>
      </c>
      <c r="E6903">
        <v>1.016950359746253</v>
      </c>
      <c r="F6903">
        <v>-1.0000000000000011</v>
      </c>
      <c r="G6903">
        <v>-0.97872487949065945</v>
      </c>
      <c r="H6903">
        <v>-0.6866959406750015</v>
      </c>
      <c r="I6903">
        <v>-0.86312674902898745</v>
      </c>
    </row>
    <row r="6904" spans="1:9" x14ac:dyDescent="0.25">
      <c r="A6904" s="1">
        <v>6902</v>
      </c>
      <c r="B6904">
        <v>-0.97872487949065945</v>
      </c>
      <c r="C6904">
        <v>-0.6866959406750015</v>
      </c>
      <c r="D6904">
        <v>-0.86312674902898745</v>
      </c>
      <c r="E6904">
        <v>1.016950359746253</v>
      </c>
      <c r="F6904">
        <v>-1.0000000000000011</v>
      </c>
      <c r="G6904">
        <v>-0.69094886253134757</v>
      </c>
      <c r="H6904">
        <v>-0.70361255620891217</v>
      </c>
      <c r="I6904">
        <v>-0.45668211743140252</v>
      </c>
    </row>
    <row r="6905" spans="1:9" x14ac:dyDescent="0.25">
      <c r="A6905" s="1">
        <v>6903</v>
      </c>
      <c r="B6905">
        <v>-0.69094886253134757</v>
      </c>
      <c r="C6905">
        <v>-0.70361255620891217</v>
      </c>
      <c r="D6905">
        <v>-0.45668211743140252</v>
      </c>
      <c r="E6905">
        <v>1.016950359746253</v>
      </c>
      <c r="F6905">
        <v>-1.0000000000000011</v>
      </c>
      <c r="G6905">
        <v>-0.35700814546594761</v>
      </c>
      <c r="H6905">
        <v>-0.73172094489604045</v>
      </c>
      <c r="I6905">
        <v>-0.20090058153494381</v>
      </c>
    </row>
    <row r="6906" spans="1:9" x14ac:dyDescent="0.25">
      <c r="A6906" s="1">
        <v>6904</v>
      </c>
      <c r="B6906">
        <v>-0.35700814546594761</v>
      </c>
      <c r="C6906">
        <v>-0.73172094489604045</v>
      </c>
      <c r="D6906">
        <v>-0.20090058153494381</v>
      </c>
      <c r="E6906">
        <v>1.016950359746253</v>
      </c>
      <c r="F6906">
        <v>-1.0000000000000011</v>
      </c>
      <c r="G6906">
        <v>-0.11128291468497679</v>
      </c>
      <c r="H6906">
        <v>-0.76582341455928837</v>
      </c>
      <c r="I6906">
        <v>0.24091029445935541</v>
      </c>
    </row>
    <row r="6907" spans="1:9" x14ac:dyDescent="0.25">
      <c r="A6907" s="1">
        <v>6905</v>
      </c>
      <c r="B6907">
        <v>-0.11128291468497679</v>
      </c>
      <c r="C6907">
        <v>-0.76582341455928837</v>
      </c>
      <c r="D6907">
        <v>0.24091029445935541</v>
      </c>
      <c r="E6907">
        <v>1.016950359746253</v>
      </c>
      <c r="F6907">
        <v>-1.0000000000000011</v>
      </c>
      <c r="G6907">
        <v>0.38652531062194229</v>
      </c>
      <c r="H6907">
        <v>-0.70637287505069457</v>
      </c>
      <c r="I6907">
        <v>0.57881550774283053</v>
      </c>
    </row>
    <row r="6908" spans="1:9" x14ac:dyDescent="0.25">
      <c r="A6908" s="1">
        <v>6906</v>
      </c>
      <c r="B6908">
        <v>0.38652531062194229</v>
      </c>
      <c r="C6908">
        <v>-0.70637287505069457</v>
      </c>
      <c r="D6908">
        <v>0.57881550774283053</v>
      </c>
      <c r="E6908">
        <v>1.016950359746253</v>
      </c>
      <c r="F6908">
        <v>-1.0000000000000011</v>
      </c>
      <c r="G6908">
        <v>0.58489625411618418</v>
      </c>
      <c r="H6908">
        <v>-0.63971278088052175</v>
      </c>
      <c r="I6908">
        <v>0.84503610722304323</v>
      </c>
    </row>
    <row r="6909" spans="1:9" x14ac:dyDescent="0.25">
      <c r="A6909" s="1">
        <v>6907</v>
      </c>
      <c r="B6909">
        <v>0.58489625411618418</v>
      </c>
      <c r="C6909">
        <v>-0.63971278088052175</v>
      </c>
      <c r="D6909">
        <v>0.84503610722304323</v>
      </c>
      <c r="E6909">
        <v>1.016950359746253</v>
      </c>
      <c r="F6909">
        <v>-1.0000000000000011</v>
      </c>
      <c r="G6909">
        <v>1.0383527936957979</v>
      </c>
      <c r="H6909">
        <v>-0.58093118062295623</v>
      </c>
      <c r="I6909">
        <v>1.1379834690525781</v>
      </c>
    </row>
    <row r="6910" spans="1:9" x14ac:dyDescent="0.25">
      <c r="A6910" s="1">
        <v>6908</v>
      </c>
      <c r="B6910">
        <v>1.0383527936957979</v>
      </c>
      <c r="C6910">
        <v>-0.58093118062295623</v>
      </c>
      <c r="D6910">
        <v>1.1379834690525781</v>
      </c>
      <c r="E6910">
        <v>1.016950359746253</v>
      </c>
      <c r="F6910">
        <v>-1.0000000000000011</v>
      </c>
      <c r="G6910">
        <v>1.0498482593117131</v>
      </c>
      <c r="H6910">
        <v>-0.54126201028896559</v>
      </c>
      <c r="I6910">
        <v>1.1832368908292401</v>
      </c>
    </row>
    <row r="6911" spans="1:9" x14ac:dyDescent="0.25">
      <c r="A6911" s="1">
        <v>6909</v>
      </c>
      <c r="B6911">
        <v>1.0498482593117131</v>
      </c>
      <c r="C6911">
        <v>-0.54126201028896559</v>
      </c>
      <c r="D6911">
        <v>1.1832368908292401</v>
      </c>
      <c r="E6911">
        <v>1.016950359746253</v>
      </c>
      <c r="F6911">
        <v>-1.0000000000000011</v>
      </c>
      <c r="G6911">
        <v>1.302829819785122</v>
      </c>
      <c r="H6911">
        <v>-0.50977601620566537</v>
      </c>
      <c r="I6911">
        <v>1.459182861117869</v>
      </c>
    </row>
    <row r="6912" spans="1:9" x14ac:dyDescent="0.25">
      <c r="A6912" s="1">
        <v>6910</v>
      </c>
      <c r="B6912">
        <v>1.302829819785122</v>
      </c>
      <c r="C6912">
        <v>-0.50977601620566537</v>
      </c>
      <c r="D6912">
        <v>1.459182861117869</v>
      </c>
      <c r="E6912">
        <v>1.016950359746253</v>
      </c>
      <c r="F6912">
        <v>-1.0000000000000011</v>
      </c>
      <c r="G6912">
        <v>1.56059067321454</v>
      </c>
      <c r="H6912">
        <v>-0.43714037379411208</v>
      </c>
      <c r="I6912">
        <v>1.6234041291373671</v>
      </c>
    </row>
    <row r="6913" spans="1:9" x14ac:dyDescent="0.25">
      <c r="A6913" s="1">
        <v>6911</v>
      </c>
      <c r="B6913">
        <v>1.56059067321454</v>
      </c>
      <c r="C6913">
        <v>-0.43714037379411208</v>
      </c>
      <c r="D6913">
        <v>1.6234041291373671</v>
      </c>
      <c r="E6913">
        <v>1.016950359746253</v>
      </c>
      <c r="F6913">
        <v>-1.0000000000000011</v>
      </c>
      <c r="G6913">
        <v>1.6948804816585721</v>
      </c>
      <c r="H6913">
        <v>-0.39979673343121341</v>
      </c>
      <c r="I6913">
        <v>1.759943901870568</v>
      </c>
    </row>
    <row r="6914" spans="1:9" x14ac:dyDescent="0.25">
      <c r="A6914" s="1">
        <v>6912</v>
      </c>
      <c r="B6914">
        <v>-1.6307942656845129</v>
      </c>
      <c r="C6914">
        <v>-0.63306561996551025</v>
      </c>
      <c r="D6914">
        <v>-1.6893458225922491</v>
      </c>
      <c r="E6914">
        <v>-1.756550621379892</v>
      </c>
      <c r="F6914">
        <v>0.99999999999999944</v>
      </c>
      <c r="G6914">
        <v>-1.4865864453080599</v>
      </c>
      <c r="H6914">
        <v>-0.66569573432367546</v>
      </c>
      <c r="I6914">
        <v>-1.542748338682973</v>
      </c>
    </row>
    <row r="6915" spans="1:9" x14ac:dyDescent="0.25">
      <c r="A6915" s="1">
        <v>6913</v>
      </c>
      <c r="B6915">
        <v>-1.4865864453080599</v>
      </c>
      <c r="C6915">
        <v>-0.66569573432367546</v>
      </c>
      <c r="D6915">
        <v>-1.542748338682973</v>
      </c>
      <c r="E6915">
        <v>-1.756550621379892</v>
      </c>
      <c r="F6915">
        <v>0.99999999999999944</v>
      </c>
      <c r="G6915">
        <v>-1.197434675606516</v>
      </c>
      <c r="H6915">
        <v>-0.66444410790607056</v>
      </c>
      <c r="I6915">
        <v>-1.337979712088214</v>
      </c>
    </row>
    <row r="6916" spans="1:9" x14ac:dyDescent="0.25">
      <c r="A6916" s="1">
        <v>6914</v>
      </c>
      <c r="B6916">
        <v>-1.197434675606516</v>
      </c>
      <c r="C6916">
        <v>-0.66444410790607056</v>
      </c>
      <c r="D6916">
        <v>-1.337979712088214</v>
      </c>
      <c r="E6916">
        <v>-1.756550621379892</v>
      </c>
      <c r="F6916">
        <v>0.99999999999999944</v>
      </c>
      <c r="G6916">
        <v>-0.87513597486884598</v>
      </c>
      <c r="H6916">
        <v>-0.68430734337261623</v>
      </c>
      <c r="I6916">
        <v>-1.11929820823591</v>
      </c>
    </row>
    <row r="6917" spans="1:9" x14ac:dyDescent="0.25">
      <c r="A6917" s="1">
        <v>6915</v>
      </c>
      <c r="B6917">
        <v>-0.87513597486884598</v>
      </c>
      <c r="C6917">
        <v>-0.68430734337261623</v>
      </c>
      <c r="D6917">
        <v>-1.11929820823591</v>
      </c>
      <c r="E6917">
        <v>-1.756550621379892</v>
      </c>
      <c r="F6917">
        <v>0.99999999999999944</v>
      </c>
      <c r="G6917">
        <v>-0.63512713390845288</v>
      </c>
      <c r="H6917">
        <v>-0.7143214050214608</v>
      </c>
      <c r="I6917">
        <v>-0.89793128877563344</v>
      </c>
    </row>
    <row r="6918" spans="1:9" x14ac:dyDescent="0.25">
      <c r="A6918" s="1">
        <v>6916</v>
      </c>
      <c r="B6918">
        <v>-0.63512713390845288</v>
      </c>
      <c r="C6918">
        <v>-0.7143214050214608</v>
      </c>
      <c r="D6918">
        <v>-0.89793128877563344</v>
      </c>
      <c r="E6918">
        <v>-1.756550621379892</v>
      </c>
      <c r="F6918">
        <v>0.99999999999999944</v>
      </c>
      <c r="G6918">
        <v>-0.36917973373636992</v>
      </c>
      <c r="H6918">
        <v>-0.73551561529138576</v>
      </c>
      <c r="I6918">
        <v>-0.67453183633137559</v>
      </c>
    </row>
    <row r="6919" spans="1:9" x14ac:dyDescent="0.25">
      <c r="A6919" s="1">
        <v>6917</v>
      </c>
      <c r="B6919">
        <v>-0.36917973373636992</v>
      </c>
      <c r="C6919">
        <v>-0.73551561529138576</v>
      </c>
      <c r="D6919">
        <v>-0.67453183633137559</v>
      </c>
      <c r="E6919">
        <v>-1.756550621379892</v>
      </c>
      <c r="F6919">
        <v>0.99999999999999944</v>
      </c>
      <c r="G6919">
        <v>-0.18212936192388621</v>
      </c>
      <c r="H6919">
        <v>-0.37239752359732969</v>
      </c>
      <c r="I6919">
        <v>-0.56049106164178319</v>
      </c>
    </row>
    <row r="6920" spans="1:9" x14ac:dyDescent="0.25">
      <c r="A6920" s="1">
        <v>6918</v>
      </c>
      <c r="B6920">
        <v>-0.18212936192388621</v>
      </c>
      <c r="C6920">
        <v>-0.37239752359732969</v>
      </c>
      <c r="D6920">
        <v>-0.56049106164178319</v>
      </c>
      <c r="E6920">
        <v>-1.756550621379892</v>
      </c>
      <c r="F6920">
        <v>0.99999999999999944</v>
      </c>
      <c r="G6920">
        <v>6.2976455848280197E-2</v>
      </c>
      <c r="H6920">
        <v>9.4715885531410068E-2</v>
      </c>
      <c r="I6920">
        <v>-0.27396716337086963</v>
      </c>
    </row>
    <row r="6921" spans="1:9" x14ac:dyDescent="0.25">
      <c r="A6921" s="1">
        <v>6919</v>
      </c>
      <c r="B6921">
        <v>6.2976455848280197E-2</v>
      </c>
      <c r="C6921">
        <v>9.4715885531410068E-2</v>
      </c>
      <c r="D6921">
        <v>-0.27396716337086963</v>
      </c>
      <c r="E6921">
        <v>-1.756550621379892</v>
      </c>
      <c r="F6921">
        <v>0.99999999999999944</v>
      </c>
      <c r="G6921">
        <v>0.23781675864145091</v>
      </c>
      <c r="H6921">
        <v>0.41323963082181892</v>
      </c>
      <c r="I6921">
        <v>-0.17614997756588879</v>
      </c>
    </row>
    <row r="6922" spans="1:9" x14ac:dyDescent="0.25">
      <c r="A6922" s="1">
        <v>6920</v>
      </c>
      <c r="B6922">
        <v>0.23781675864145091</v>
      </c>
      <c r="C6922">
        <v>0.41323963082181892</v>
      </c>
      <c r="D6922">
        <v>-0.17614997756588879</v>
      </c>
      <c r="E6922">
        <v>-1.756550621379892</v>
      </c>
      <c r="F6922">
        <v>0.99999999999999944</v>
      </c>
      <c r="G6922">
        <v>0.42696501089354988</v>
      </c>
      <c r="H6922">
        <v>0.95902097961706922</v>
      </c>
      <c r="I6922">
        <v>5.2985689635224487E-2</v>
      </c>
    </row>
    <row r="6923" spans="1:9" x14ac:dyDescent="0.25">
      <c r="A6923" s="1">
        <v>6921</v>
      </c>
      <c r="B6923">
        <v>0.42696501089354988</v>
      </c>
      <c r="C6923">
        <v>0.95902097961706922</v>
      </c>
      <c r="D6923">
        <v>5.2985689635224487E-2</v>
      </c>
      <c r="E6923">
        <v>-1.756550621379892</v>
      </c>
      <c r="F6923">
        <v>0.99999999999999944</v>
      </c>
      <c r="G6923">
        <v>0.65178224690044806</v>
      </c>
      <c r="H6923">
        <v>1.435790672469573</v>
      </c>
      <c r="I6923">
        <v>0.1041840127553128</v>
      </c>
    </row>
    <row r="6924" spans="1:9" x14ac:dyDescent="0.25">
      <c r="A6924" s="1">
        <v>6922</v>
      </c>
      <c r="B6924">
        <v>0.65178224690044806</v>
      </c>
      <c r="C6924">
        <v>1.435790672469573</v>
      </c>
      <c r="D6924">
        <v>0.1041840127553128</v>
      </c>
      <c r="E6924">
        <v>-1.756550621379892</v>
      </c>
      <c r="F6924">
        <v>0.99999999999999944</v>
      </c>
      <c r="G6924">
        <v>0.70954143116111634</v>
      </c>
      <c r="H6924">
        <v>1.586702860335574</v>
      </c>
      <c r="I6924">
        <v>0.28520547703709231</v>
      </c>
    </row>
    <row r="6925" spans="1:9" x14ac:dyDescent="0.25">
      <c r="A6925" s="1">
        <v>6923</v>
      </c>
      <c r="B6925">
        <v>0.70954143116111634</v>
      </c>
      <c r="C6925">
        <v>1.586702860335574</v>
      </c>
      <c r="D6925">
        <v>0.28520547703709231</v>
      </c>
      <c r="E6925">
        <v>-1.756550621379892</v>
      </c>
      <c r="F6925">
        <v>0.99999999999999944</v>
      </c>
      <c r="G6925">
        <v>0.78849895872631148</v>
      </c>
      <c r="H6925">
        <v>2.219166628467915</v>
      </c>
      <c r="I6925">
        <v>0.37971506871843419</v>
      </c>
    </row>
    <row r="6926" spans="1:9" x14ac:dyDescent="0.25">
      <c r="A6926" s="1">
        <v>6924</v>
      </c>
      <c r="B6926">
        <v>-1.6343106914730461</v>
      </c>
      <c r="C6926">
        <v>-0.15842437741720061</v>
      </c>
      <c r="D6926">
        <v>-1.6893458225922491</v>
      </c>
      <c r="E6926">
        <v>0.27735009811261457</v>
      </c>
      <c r="F6926">
        <v>0.99999999999999944</v>
      </c>
      <c r="G6926">
        <v>-1.2298198847066131</v>
      </c>
      <c r="H6926">
        <v>-0.15797994661267109</v>
      </c>
      <c r="I6926">
        <v>-1.168585540632773</v>
      </c>
    </row>
    <row r="6927" spans="1:9" x14ac:dyDescent="0.25">
      <c r="A6927" s="1">
        <v>6925</v>
      </c>
      <c r="B6927">
        <v>-1.2298198847066131</v>
      </c>
      <c r="C6927">
        <v>-0.15797994661267109</v>
      </c>
      <c r="D6927">
        <v>-1.168585540632773</v>
      </c>
      <c r="E6927">
        <v>0.27735009811261457</v>
      </c>
      <c r="F6927">
        <v>0.99999999999999944</v>
      </c>
      <c r="G6927">
        <v>-0.83687382265011323</v>
      </c>
      <c r="H6927">
        <v>-0.23062346875068651</v>
      </c>
      <c r="I6927">
        <v>-0.7358342452879012</v>
      </c>
    </row>
    <row r="6928" spans="1:9" x14ac:dyDescent="0.25">
      <c r="A6928" s="1">
        <v>6926</v>
      </c>
      <c r="B6928">
        <v>-0.83687382265011323</v>
      </c>
      <c r="C6928">
        <v>-0.23062346875068651</v>
      </c>
      <c r="D6928">
        <v>-0.7358342452879012</v>
      </c>
      <c r="E6928">
        <v>0.27735009811261457</v>
      </c>
      <c r="F6928">
        <v>0.99999999999999944</v>
      </c>
      <c r="G6928">
        <v>-0.45708478680962472</v>
      </c>
      <c r="H6928">
        <v>-0.23141993461562069</v>
      </c>
      <c r="I6928">
        <v>-0.35840957232627618</v>
      </c>
    </row>
    <row r="6929" spans="1:9" x14ac:dyDescent="0.25">
      <c r="A6929" s="1">
        <v>6927</v>
      </c>
      <c r="B6929">
        <v>-0.45708478680962472</v>
      </c>
      <c r="C6929">
        <v>-0.23141993461562069</v>
      </c>
      <c r="D6929">
        <v>-0.35840957232627618</v>
      </c>
      <c r="E6929">
        <v>0.27735009811261457</v>
      </c>
      <c r="F6929">
        <v>0.99999999999999944</v>
      </c>
      <c r="G6929">
        <v>-0.15628722910959381</v>
      </c>
      <c r="H6929">
        <v>-0.1809878313718141</v>
      </c>
      <c r="I6929">
        <v>-0.1468318874724352</v>
      </c>
    </row>
    <row r="6930" spans="1:9" x14ac:dyDescent="0.25">
      <c r="A6930" s="1">
        <v>6928</v>
      </c>
      <c r="B6930">
        <v>-0.15628722910959381</v>
      </c>
      <c r="C6930">
        <v>-0.1809878313718141</v>
      </c>
      <c r="D6930">
        <v>-0.1468318874724352</v>
      </c>
      <c r="E6930">
        <v>0.27735009811261457</v>
      </c>
      <c r="F6930">
        <v>0.99999999999999944</v>
      </c>
      <c r="G6930">
        <v>0.21380172339239401</v>
      </c>
      <c r="H6930">
        <v>-0.27248634932365728</v>
      </c>
      <c r="I6930">
        <v>0.27041062342756922</v>
      </c>
    </row>
    <row r="6931" spans="1:9" x14ac:dyDescent="0.25">
      <c r="A6931" s="1">
        <v>6929</v>
      </c>
      <c r="B6931">
        <v>0.21380172339239401</v>
      </c>
      <c r="C6931">
        <v>-0.27248634932365728</v>
      </c>
      <c r="D6931">
        <v>0.27041062342756922</v>
      </c>
      <c r="E6931">
        <v>0.27735009811261457</v>
      </c>
      <c r="F6931">
        <v>0.99999999999999944</v>
      </c>
      <c r="G6931">
        <v>0.40622484006426862</v>
      </c>
      <c r="H6931">
        <v>2.9757165563037469E-2</v>
      </c>
      <c r="I6931">
        <v>0.39519129521599472</v>
      </c>
    </row>
    <row r="6932" spans="1:9" x14ac:dyDescent="0.25">
      <c r="A6932" s="1">
        <v>6930</v>
      </c>
      <c r="B6932">
        <v>0.40622484006426862</v>
      </c>
      <c r="C6932">
        <v>2.9757165563037469E-2</v>
      </c>
      <c r="D6932">
        <v>0.39519129521599472</v>
      </c>
      <c r="E6932">
        <v>0.27735009811261457</v>
      </c>
      <c r="F6932">
        <v>0.99999999999999944</v>
      </c>
      <c r="G6932">
        <v>0.75820709501188199</v>
      </c>
      <c r="H6932">
        <v>0.66900438051532596</v>
      </c>
      <c r="I6932">
        <v>0.76017284401103158</v>
      </c>
    </row>
    <row r="6933" spans="1:9" x14ac:dyDescent="0.25">
      <c r="A6933" s="1">
        <v>6931</v>
      </c>
      <c r="B6933">
        <v>0.75820709501188199</v>
      </c>
      <c r="C6933">
        <v>0.66900438051532596</v>
      </c>
      <c r="D6933">
        <v>0.76017284401103158</v>
      </c>
      <c r="E6933">
        <v>0.27735009811261457</v>
      </c>
      <c r="F6933">
        <v>0.99999999999999944</v>
      </c>
      <c r="G6933">
        <v>1.0625845104535021</v>
      </c>
      <c r="H6933">
        <v>1.265751657808921</v>
      </c>
      <c r="I6933">
        <v>0.94887444200975635</v>
      </c>
    </row>
    <row r="6934" spans="1:9" x14ac:dyDescent="0.25">
      <c r="A6934" s="1">
        <v>6932</v>
      </c>
      <c r="B6934">
        <v>1.0625845104535021</v>
      </c>
      <c r="C6934">
        <v>1.265751657808921</v>
      </c>
      <c r="D6934">
        <v>0.94887444200975635</v>
      </c>
      <c r="E6934">
        <v>0.27735009811261457</v>
      </c>
      <c r="F6934">
        <v>0.99999999999999944</v>
      </c>
      <c r="G6934">
        <v>1.21639399722524</v>
      </c>
      <c r="H6934">
        <v>1.731329346269378</v>
      </c>
      <c r="I6934">
        <v>0.91484906608515804</v>
      </c>
    </row>
    <row r="6935" spans="1:9" x14ac:dyDescent="0.25">
      <c r="A6935" s="1">
        <v>6933</v>
      </c>
      <c r="B6935">
        <v>1.21639399722524</v>
      </c>
      <c r="C6935">
        <v>1.731329346269378</v>
      </c>
      <c r="D6935">
        <v>0.91484906608515804</v>
      </c>
      <c r="E6935">
        <v>0.27735009811261457</v>
      </c>
      <c r="F6935">
        <v>0.99999999999999944</v>
      </c>
      <c r="G6935">
        <v>1.522927456698858</v>
      </c>
      <c r="H6935">
        <v>2.0534303177671398</v>
      </c>
      <c r="I6935">
        <v>1.2228618728354299</v>
      </c>
    </row>
    <row r="6936" spans="1:9" x14ac:dyDescent="0.25">
      <c r="A6936" s="1">
        <v>6934</v>
      </c>
      <c r="B6936">
        <v>1.522927456698858</v>
      </c>
      <c r="C6936">
        <v>2.0534303177671398</v>
      </c>
      <c r="D6936">
        <v>1.2228618728354299</v>
      </c>
      <c r="E6936">
        <v>0.27735009811261457</v>
      </c>
      <c r="F6936">
        <v>0.99999999999999944</v>
      </c>
      <c r="G6936">
        <v>1.7911220750944861</v>
      </c>
      <c r="H6936">
        <v>2.2565639435160438</v>
      </c>
      <c r="I6936">
        <v>1.3046081417338871</v>
      </c>
    </row>
    <row r="6937" spans="1:9" x14ac:dyDescent="0.25">
      <c r="A6937" s="1">
        <v>6935</v>
      </c>
      <c r="B6937">
        <v>1.7911220750944861</v>
      </c>
      <c r="C6937">
        <v>2.2565639435160438</v>
      </c>
      <c r="D6937">
        <v>1.3046081417338871</v>
      </c>
      <c r="E6937">
        <v>0.27735009811261457</v>
      </c>
      <c r="F6937">
        <v>0.99999999999999944</v>
      </c>
      <c r="G6937">
        <v>1.8277501247404311</v>
      </c>
      <c r="H6937">
        <v>2.961546409033903</v>
      </c>
      <c r="I6937">
        <v>1.5019354572944399</v>
      </c>
    </row>
    <row r="6938" spans="1:9" x14ac:dyDescent="0.25">
      <c r="A6938" s="1">
        <v>6936</v>
      </c>
      <c r="B6938">
        <v>-1.63348309676395</v>
      </c>
      <c r="C6938">
        <v>-0.15590995697739371</v>
      </c>
      <c r="D6938">
        <v>-1.6893458225922491</v>
      </c>
      <c r="E6938">
        <v>1.016950359746253</v>
      </c>
      <c r="F6938">
        <v>0.99999999999999944</v>
      </c>
      <c r="G6938">
        <v>-1.3622821068484721</v>
      </c>
      <c r="H6938">
        <v>-7.9916478609135616E-2</v>
      </c>
      <c r="I6938">
        <v>-1.2840835278381371</v>
      </c>
    </row>
    <row r="6939" spans="1:9" x14ac:dyDescent="0.25">
      <c r="A6939" s="1">
        <v>6937</v>
      </c>
      <c r="B6939">
        <v>-1.3622821068484721</v>
      </c>
      <c r="C6939">
        <v>-7.9916478609135616E-2</v>
      </c>
      <c r="D6939">
        <v>-1.2840835278381371</v>
      </c>
      <c r="E6939">
        <v>1.016950359746253</v>
      </c>
      <c r="F6939">
        <v>0.99999999999999944</v>
      </c>
      <c r="G6939">
        <v>-1.0049671218735119</v>
      </c>
      <c r="H6939">
        <v>-0.19788031847358339</v>
      </c>
      <c r="I6939">
        <v>-0.92513308473155487</v>
      </c>
    </row>
    <row r="6940" spans="1:9" x14ac:dyDescent="0.25">
      <c r="A6940" s="1">
        <v>6938</v>
      </c>
      <c r="B6940">
        <v>-1.0049671218735119</v>
      </c>
      <c r="C6940">
        <v>-0.19788031847358339</v>
      </c>
      <c r="D6940">
        <v>-0.92513308473155487</v>
      </c>
      <c r="E6940">
        <v>1.016950359746253</v>
      </c>
      <c r="F6940">
        <v>0.99999999999999944</v>
      </c>
      <c r="G6940">
        <v>-0.68135762552689694</v>
      </c>
      <c r="H6940">
        <v>-0.2338545086576129</v>
      </c>
      <c r="I6940">
        <v>-0.61091130828356166</v>
      </c>
    </row>
    <row r="6941" spans="1:9" x14ac:dyDescent="0.25">
      <c r="A6941" s="1">
        <v>6939</v>
      </c>
      <c r="B6941">
        <v>-0.68135762552689694</v>
      </c>
      <c r="C6941">
        <v>-0.2338545086576129</v>
      </c>
      <c r="D6941">
        <v>-0.61091130828356166</v>
      </c>
      <c r="E6941">
        <v>1.016950359746253</v>
      </c>
      <c r="F6941">
        <v>0.99999999999999944</v>
      </c>
      <c r="G6941">
        <v>-0.33566706291928139</v>
      </c>
      <c r="H6941">
        <v>-0.1040575579607774</v>
      </c>
      <c r="I6941">
        <v>-0.28939046411625252</v>
      </c>
    </row>
    <row r="6942" spans="1:9" x14ac:dyDescent="0.25">
      <c r="A6942" s="1">
        <v>6940</v>
      </c>
      <c r="B6942">
        <v>-0.33566706291928139</v>
      </c>
      <c r="C6942">
        <v>-0.1040575579607774</v>
      </c>
      <c r="D6942">
        <v>-0.28939046411625252</v>
      </c>
      <c r="E6942">
        <v>1.016950359746253</v>
      </c>
      <c r="F6942">
        <v>0.99999999999999944</v>
      </c>
      <c r="G6942">
        <v>-5.0325210996805529E-2</v>
      </c>
      <c r="H6942">
        <v>-0.17679493719328379</v>
      </c>
      <c r="I6942">
        <v>-8.2944597001954456E-3</v>
      </c>
    </row>
    <row r="6943" spans="1:9" x14ac:dyDescent="0.25">
      <c r="A6943" s="1">
        <v>6941</v>
      </c>
      <c r="B6943">
        <v>-5.0325210996805529E-2</v>
      </c>
      <c r="C6943">
        <v>-0.17679493719328379</v>
      </c>
      <c r="D6943">
        <v>-8.2944597001954456E-3</v>
      </c>
      <c r="E6943">
        <v>1.016950359746253</v>
      </c>
      <c r="F6943">
        <v>0.99999999999999944</v>
      </c>
      <c r="G6943">
        <v>0.17537133652669401</v>
      </c>
      <c r="H6943">
        <v>0.19121304278980211</v>
      </c>
      <c r="I6943">
        <v>0.27909459713796431</v>
      </c>
    </row>
    <row r="6944" spans="1:9" x14ac:dyDescent="0.25">
      <c r="A6944" s="1">
        <v>6942</v>
      </c>
      <c r="B6944">
        <v>0.17537133652669401</v>
      </c>
      <c r="C6944">
        <v>0.19121304278980211</v>
      </c>
      <c r="D6944">
        <v>0.27909459713796431</v>
      </c>
      <c r="E6944">
        <v>1.016950359746253</v>
      </c>
      <c r="F6944">
        <v>0.99999999999999944</v>
      </c>
      <c r="G6944">
        <v>0.55220666996893619</v>
      </c>
      <c r="H6944">
        <v>0.92289790942880556</v>
      </c>
      <c r="I6944">
        <v>0.45012249297933932</v>
      </c>
    </row>
    <row r="6945" spans="1:9" x14ac:dyDescent="0.25">
      <c r="A6945" s="1">
        <v>6943</v>
      </c>
      <c r="B6945">
        <v>0.55220666996893619</v>
      </c>
      <c r="C6945">
        <v>0.92289790942880556</v>
      </c>
      <c r="D6945">
        <v>0.45012249297933932</v>
      </c>
      <c r="E6945">
        <v>1.016950359746253</v>
      </c>
      <c r="F6945">
        <v>0.99999999999999944</v>
      </c>
      <c r="G6945">
        <v>0.60404780983132034</v>
      </c>
      <c r="H6945">
        <v>1.262008658470066</v>
      </c>
      <c r="I6945">
        <v>0.76296673168047902</v>
      </c>
    </row>
    <row r="6946" spans="1:9" x14ac:dyDescent="0.25">
      <c r="A6946" s="1">
        <v>6944</v>
      </c>
      <c r="B6946">
        <v>0.60404780983132034</v>
      </c>
      <c r="C6946">
        <v>1.262008658470066</v>
      </c>
      <c r="D6946">
        <v>0.76296673168047902</v>
      </c>
      <c r="E6946">
        <v>1.016950359746253</v>
      </c>
      <c r="F6946">
        <v>0.99999999999999944</v>
      </c>
      <c r="G6946">
        <v>0.90027216087670747</v>
      </c>
      <c r="H6946">
        <v>1.748834217839945</v>
      </c>
      <c r="I6946">
        <v>0.81617289917982438</v>
      </c>
    </row>
    <row r="6947" spans="1:9" x14ac:dyDescent="0.25">
      <c r="A6947" s="1">
        <v>6945</v>
      </c>
      <c r="B6947">
        <v>0.90027216087670747</v>
      </c>
      <c r="C6947">
        <v>1.748834217839945</v>
      </c>
      <c r="D6947">
        <v>0.81617289917982438</v>
      </c>
      <c r="E6947">
        <v>1.016950359746253</v>
      </c>
      <c r="F6947">
        <v>0.99999999999999944</v>
      </c>
      <c r="G6947">
        <v>1.0785332259892051</v>
      </c>
      <c r="H6947">
        <v>2.3307810640879461</v>
      </c>
      <c r="I6947">
        <v>1.1026101135655011</v>
      </c>
    </row>
    <row r="6948" spans="1:9" x14ac:dyDescent="0.25">
      <c r="A6948" s="1">
        <v>6946</v>
      </c>
      <c r="B6948">
        <v>1.0785332259892051</v>
      </c>
      <c r="C6948">
        <v>2.3307810640879461</v>
      </c>
      <c r="D6948">
        <v>1.1026101135655011</v>
      </c>
      <c r="E6948">
        <v>1.016950359746253</v>
      </c>
      <c r="F6948">
        <v>0.99999999999999944</v>
      </c>
      <c r="G6948">
        <v>1.307930225324214</v>
      </c>
      <c r="H6948">
        <v>2.446838435860339</v>
      </c>
      <c r="I6948">
        <v>1.18191553405147</v>
      </c>
    </row>
    <row r="6949" spans="1:9" x14ac:dyDescent="0.25">
      <c r="A6949" s="1">
        <v>6947</v>
      </c>
      <c r="B6949">
        <v>1.307930225324214</v>
      </c>
      <c r="C6949">
        <v>2.446838435860339</v>
      </c>
      <c r="D6949">
        <v>1.18191553405147</v>
      </c>
      <c r="E6949">
        <v>1.016950359746253</v>
      </c>
      <c r="F6949">
        <v>0.99999999999999944</v>
      </c>
      <c r="G6949">
        <v>1.5292954206230831</v>
      </c>
      <c r="H6949">
        <v>2.963952380752954</v>
      </c>
      <c r="I6949">
        <v>1.2155857809263471</v>
      </c>
    </row>
    <row r="6950" spans="1:9" x14ac:dyDescent="0.25">
      <c r="A6950" s="1">
        <v>6948</v>
      </c>
      <c r="B6950">
        <v>-1.628767787468572</v>
      </c>
      <c r="C6950">
        <v>-0.62068261738438557</v>
      </c>
      <c r="D6950">
        <v>-1.6893458225922491</v>
      </c>
      <c r="E6950">
        <v>-0.83205029433784372</v>
      </c>
      <c r="F6950">
        <v>-1.0000000000000011</v>
      </c>
      <c r="G6950">
        <v>-1.4998450374653161</v>
      </c>
      <c r="H6950">
        <v>-0.62373305528492351</v>
      </c>
      <c r="I6950">
        <v>-1.418211683290989</v>
      </c>
    </row>
    <row r="6951" spans="1:9" x14ac:dyDescent="0.25">
      <c r="A6951" s="1">
        <v>6949</v>
      </c>
      <c r="B6951">
        <v>-1.4998450374653161</v>
      </c>
      <c r="C6951">
        <v>-0.62373305528492351</v>
      </c>
      <c r="D6951">
        <v>-1.418211683290989</v>
      </c>
      <c r="E6951">
        <v>-0.83205029433784372</v>
      </c>
      <c r="F6951">
        <v>-1.0000000000000011</v>
      </c>
      <c r="G6951">
        <v>-1.3089688964611439</v>
      </c>
      <c r="H6951">
        <v>-0.67258929404799217</v>
      </c>
      <c r="I6951">
        <v>-1.2444564344828359</v>
      </c>
    </row>
    <row r="6952" spans="1:9" x14ac:dyDescent="0.25">
      <c r="A6952" s="1">
        <v>6950</v>
      </c>
      <c r="B6952">
        <v>-1.3089688964611439</v>
      </c>
      <c r="C6952">
        <v>-0.67258929404799217</v>
      </c>
      <c r="D6952">
        <v>-1.2444564344828359</v>
      </c>
      <c r="E6952">
        <v>-0.83205029433784372</v>
      </c>
      <c r="F6952">
        <v>-1.0000000000000011</v>
      </c>
      <c r="G6952">
        <v>-1.1021829282678739</v>
      </c>
      <c r="H6952">
        <v>-0.67790688773134122</v>
      </c>
      <c r="I6952">
        <v>-1.0070812988937441</v>
      </c>
    </row>
    <row r="6953" spans="1:9" x14ac:dyDescent="0.25">
      <c r="A6953" s="1">
        <v>6951</v>
      </c>
      <c r="B6953">
        <v>-1.1021829282678739</v>
      </c>
      <c r="C6953">
        <v>-0.67790688773134122</v>
      </c>
      <c r="D6953">
        <v>-1.0070812988937441</v>
      </c>
      <c r="E6953">
        <v>-0.83205029433784372</v>
      </c>
      <c r="F6953">
        <v>-1.0000000000000011</v>
      </c>
      <c r="G6953">
        <v>-0.89000317230102377</v>
      </c>
      <c r="H6953">
        <v>-0.70797819010126339</v>
      </c>
      <c r="I6953">
        <v>-0.71093800710287069</v>
      </c>
    </row>
    <row r="6954" spans="1:9" x14ac:dyDescent="0.25">
      <c r="A6954" s="1">
        <v>6952</v>
      </c>
      <c r="B6954">
        <v>-0.89000317230102377</v>
      </c>
      <c r="C6954">
        <v>-0.70797819010126339</v>
      </c>
      <c r="D6954">
        <v>-0.71093800710287069</v>
      </c>
      <c r="E6954">
        <v>-0.83205029433784372</v>
      </c>
      <c r="F6954">
        <v>-1.0000000000000011</v>
      </c>
      <c r="G6954">
        <v>-0.51833476163609749</v>
      </c>
      <c r="H6954">
        <v>-0.71505758610866832</v>
      </c>
      <c r="I6954">
        <v>-0.45014920794112279</v>
      </c>
    </row>
    <row r="6955" spans="1:9" x14ac:dyDescent="0.25">
      <c r="A6955" s="1">
        <v>6953</v>
      </c>
      <c r="B6955">
        <v>-0.51833476163609749</v>
      </c>
      <c r="C6955">
        <v>-0.71505758610866832</v>
      </c>
      <c r="D6955">
        <v>-0.45014920794112279</v>
      </c>
      <c r="E6955">
        <v>-0.83205029433784372</v>
      </c>
      <c r="F6955">
        <v>-1.0000000000000011</v>
      </c>
      <c r="G6955">
        <v>-0.2022804281041207</v>
      </c>
      <c r="H6955">
        <v>-0.67337962114366234</v>
      </c>
      <c r="I6955">
        <v>-3.3942824270138138E-3</v>
      </c>
    </row>
    <row r="6956" spans="1:9" x14ac:dyDescent="0.25">
      <c r="A6956" s="1">
        <v>6954</v>
      </c>
      <c r="B6956">
        <v>-0.2022804281041207</v>
      </c>
      <c r="C6956">
        <v>-0.67337962114366234</v>
      </c>
      <c r="D6956">
        <v>-3.3942824270138138E-3</v>
      </c>
      <c r="E6956">
        <v>-0.83205029433784372</v>
      </c>
      <c r="F6956">
        <v>-1.0000000000000011</v>
      </c>
      <c r="G6956">
        <v>-7.9088318243218894E-2</v>
      </c>
      <c r="H6956">
        <v>-0.60284749165235452</v>
      </c>
      <c r="I6956">
        <v>0.43212919265783628</v>
      </c>
    </row>
    <row r="6957" spans="1:9" x14ac:dyDescent="0.25">
      <c r="A6957" s="1">
        <v>6955</v>
      </c>
      <c r="B6957">
        <v>-7.9088318243218894E-2</v>
      </c>
      <c r="C6957">
        <v>-0.60284749165235452</v>
      </c>
      <c r="D6957">
        <v>0.43212919265783628</v>
      </c>
      <c r="E6957">
        <v>-0.83205029433784372</v>
      </c>
      <c r="F6957">
        <v>-1.0000000000000011</v>
      </c>
      <c r="G6957">
        <v>0.34971660115998782</v>
      </c>
      <c r="H6957">
        <v>-0.54521846336384339</v>
      </c>
      <c r="I6957">
        <v>0.59139565047374054</v>
      </c>
    </row>
    <row r="6958" spans="1:9" x14ac:dyDescent="0.25">
      <c r="A6958" s="1">
        <v>6956</v>
      </c>
      <c r="B6958">
        <v>0.34971660115998782</v>
      </c>
      <c r="C6958">
        <v>-0.54521846336384339</v>
      </c>
      <c r="D6958">
        <v>0.59139565047374054</v>
      </c>
      <c r="E6958">
        <v>-0.83205029433784372</v>
      </c>
      <c r="F6958">
        <v>-1.0000000000000011</v>
      </c>
      <c r="G6958">
        <v>0.47569824866482929</v>
      </c>
      <c r="H6958">
        <v>-0.48732435957413361</v>
      </c>
      <c r="I6958">
        <v>0.5881207259566319</v>
      </c>
    </row>
    <row r="6959" spans="1:9" x14ac:dyDescent="0.25">
      <c r="A6959" s="1">
        <v>6957</v>
      </c>
      <c r="B6959">
        <v>0.47569824866482929</v>
      </c>
      <c r="C6959">
        <v>-0.48732435957413361</v>
      </c>
      <c r="D6959">
        <v>0.5881207259566319</v>
      </c>
      <c r="E6959">
        <v>-0.83205029433784372</v>
      </c>
      <c r="F6959">
        <v>-1.0000000000000011</v>
      </c>
      <c r="G6959">
        <v>0.69643776174256911</v>
      </c>
      <c r="H6959">
        <v>-0.4162939520321044</v>
      </c>
      <c r="I6959">
        <v>0.81840844695477444</v>
      </c>
    </row>
    <row r="6960" spans="1:9" x14ac:dyDescent="0.25">
      <c r="A6960" s="1">
        <v>6958</v>
      </c>
      <c r="B6960">
        <v>0.69643776174256911</v>
      </c>
      <c r="C6960">
        <v>-0.4162939520321044</v>
      </c>
      <c r="D6960">
        <v>0.81840844695477444</v>
      </c>
      <c r="E6960">
        <v>-0.83205029433784372</v>
      </c>
      <c r="F6960">
        <v>-1.0000000000000011</v>
      </c>
      <c r="G6960">
        <v>0.82866384586440134</v>
      </c>
      <c r="H6960">
        <v>-0.39102930963649418</v>
      </c>
      <c r="I6960">
        <v>0.8279949016124587</v>
      </c>
    </row>
    <row r="6961" spans="1:9" x14ac:dyDescent="0.25">
      <c r="A6961" s="1">
        <v>6959</v>
      </c>
      <c r="B6961">
        <v>0.82866384586440134</v>
      </c>
      <c r="C6961">
        <v>-0.39102930963649418</v>
      </c>
      <c r="D6961">
        <v>0.8279949016124587</v>
      </c>
      <c r="E6961">
        <v>-0.83205029433784372</v>
      </c>
      <c r="F6961">
        <v>-1.0000000000000011</v>
      </c>
      <c r="G6961">
        <v>0.96805639154086109</v>
      </c>
      <c r="H6961">
        <v>-0.28342856811187978</v>
      </c>
      <c r="I6961">
        <v>0.62182265725076313</v>
      </c>
    </row>
    <row r="6962" spans="1:9" x14ac:dyDescent="0.25">
      <c r="A6962" s="1">
        <v>6960</v>
      </c>
      <c r="B6962">
        <v>-1.626229226397889</v>
      </c>
      <c r="C6962">
        <v>-0.62738946199229473</v>
      </c>
      <c r="D6962">
        <v>-1.6893458225922491</v>
      </c>
      <c r="E6962">
        <v>0.27735009811261457</v>
      </c>
      <c r="F6962">
        <v>-1.0000000000000011</v>
      </c>
      <c r="G6962">
        <v>-1.4042352407550169</v>
      </c>
      <c r="H6962">
        <v>-0.63417123161035904</v>
      </c>
      <c r="I6962">
        <v>-1.3583321348586721</v>
      </c>
    </row>
    <row r="6963" spans="1:9" x14ac:dyDescent="0.25">
      <c r="A6963" s="1">
        <v>6961</v>
      </c>
      <c r="B6963">
        <v>-1.4042352407550169</v>
      </c>
      <c r="C6963">
        <v>-0.63417123161035904</v>
      </c>
      <c r="D6963">
        <v>-1.3583321348586721</v>
      </c>
      <c r="E6963">
        <v>0.27735009811261457</v>
      </c>
      <c r="F6963">
        <v>-1.0000000000000011</v>
      </c>
      <c r="G6963">
        <v>-1.1498860004893741</v>
      </c>
      <c r="H6963">
        <v>-0.67507506829423214</v>
      </c>
      <c r="I6963">
        <v>-1.14014890523552</v>
      </c>
    </row>
    <row r="6964" spans="1:9" x14ac:dyDescent="0.25">
      <c r="A6964" s="1">
        <v>6962</v>
      </c>
      <c r="B6964">
        <v>-1.1498860004893741</v>
      </c>
      <c r="C6964">
        <v>-0.67507506829423214</v>
      </c>
      <c r="D6964">
        <v>-1.14014890523552</v>
      </c>
      <c r="E6964">
        <v>0.27735009811261457</v>
      </c>
      <c r="F6964">
        <v>-1.0000000000000011</v>
      </c>
      <c r="G6964">
        <v>-0.95402791696267086</v>
      </c>
      <c r="H6964">
        <v>-0.69154085973732882</v>
      </c>
      <c r="I6964">
        <v>-0.81794981216316875</v>
      </c>
    </row>
    <row r="6965" spans="1:9" x14ac:dyDescent="0.25">
      <c r="A6965" s="1">
        <v>6963</v>
      </c>
      <c r="B6965">
        <v>-0.95402791696267086</v>
      </c>
      <c r="C6965">
        <v>-0.69154085973732882</v>
      </c>
      <c r="D6965">
        <v>-0.81794981216316875</v>
      </c>
      <c r="E6965">
        <v>0.27735009811261457</v>
      </c>
      <c r="F6965">
        <v>-1.0000000000000011</v>
      </c>
      <c r="G6965">
        <v>-0.60874255673101785</v>
      </c>
      <c r="H6965">
        <v>-0.71605313118979697</v>
      </c>
      <c r="I6965">
        <v>-0.42242845351716668</v>
      </c>
    </row>
    <row r="6966" spans="1:9" x14ac:dyDescent="0.25">
      <c r="A6966" s="1">
        <v>6964</v>
      </c>
      <c r="B6966">
        <v>-0.60874255673101785</v>
      </c>
      <c r="C6966">
        <v>-0.71605313118979697</v>
      </c>
      <c r="D6966">
        <v>-0.42242845351716668</v>
      </c>
      <c r="E6966">
        <v>0.27735009811261457</v>
      </c>
      <c r="F6966">
        <v>-1.0000000000000011</v>
      </c>
      <c r="G6966">
        <v>-0.25675489026723269</v>
      </c>
      <c r="H6966">
        <v>-0.7376209671491506</v>
      </c>
      <c r="I6966">
        <v>-3.9241810265706042E-2</v>
      </c>
    </row>
    <row r="6967" spans="1:9" x14ac:dyDescent="0.25">
      <c r="A6967" s="1">
        <v>6965</v>
      </c>
      <c r="B6967">
        <v>-0.25675489026723269</v>
      </c>
      <c r="C6967">
        <v>-0.7376209671491506</v>
      </c>
      <c r="D6967">
        <v>-3.9241810265706042E-2</v>
      </c>
      <c r="E6967">
        <v>0.27735009811261457</v>
      </c>
      <c r="F6967">
        <v>-1.0000000000000011</v>
      </c>
      <c r="G6967">
        <v>-8.8109316334525432E-4</v>
      </c>
      <c r="H6967">
        <v>-0.68307632287652453</v>
      </c>
      <c r="I6967">
        <v>0.25777717416448181</v>
      </c>
    </row>
    <row r="6968" spans="1:9" x14ac:dyDescent="0.25">
      <c r="A6968" s="1">
        <v>6966</v>
      </c>
      <c r="B6968">
        <v>-8.8109316334525432E-4</v>
      </c>
      <c r="C6968">
        <v>-0.68307632287652453</v>
      </c>
      <c r="D6968">
        <v>0.25777717416448181</v>
      </c>
      <c r="E6968">
        <v>0.27735009811261457</v>
      </c>
      <c r="F6968">
        <v>-1.0000000000000011</v>
      </c>
      <c r="G6968">
        <v>0.34371575399256188</v>
      </c>
      <c r="H6968">
        <v>-0.61297162014020634</v>
      </c>
      <c r="I6968">
        <v>0.59936725425963899</v>
      </c>
    </row>
    <row r="6969" spans="1:9" x14ac:dyDescent="0.25">
      <c r="A6969" s="1">
        <v>6967</v>
      </c>
      <c r="B6969">
        <v>0.34371575399256188</v>
      </c>
      <c r="C6969">
        <v>-0.61297162014020634</v>
      </c>
      <c r="D6969">
        <v>0.59936725425963899</v>
      </c>
      <c r="E6969">
        <v>0.27735009811261457</v>
      </c>
      <c r="F6969">
        <v>-1.0000000000000011</v>
      </c>
      <c r="G6969">
        <v>0.43872283496486958</v>
      </c>
      <c r="H6969">
        <v>-0.56050257048584962</v>
      </c>
      <c r="I6969">
        <v>1.089462516617036</v>
      </c>
    </row>
    <row r="6970" spans="1:9" x14ac:dyDescent="0.25">
      <c r="A6970" s="1">
        <v>6968</v>
      </c>
      <c r="B6970">
        <v>0.43872283496486958</v>
      </c>
      <c r="C6970">
        <v>-0.56050257048584962</v>
      </c>
      <c r="D6970">
        <v>1.089462516617036</v>
      </c>
      <c r="E6970">
        <v>0.27735009811261457</v>
      </c>
      <c r="F6970">
        <v>-1.0000000000000011</v>
      </c>
      <c r="G6970">
        <v>0.7712794543103122</v>
      </c>
      <c r="H6970">
        <v>-0.50815249679652819</v>
      </c>
      <c r="I6970">
        <v>1.2652398340465969</v>
      </c>
    </row>
    <row r="6971" spans="1:9" x14ac:dyDescent="0.25">
      <c r="A6971" s="1">
        <v>6969</v>
      </c>
      <c r="B6971">
        <v>0.7712794543103122</v>
      </c>
      <c r="C6971">
        <v>-0.50815249679652819</v>
      </c>
      <c r="D6971">
        <v>1.2652398340465969</v>
      </c>
      <c r="E6971">
        <v>0.27735009811261457</v>
      </c>
      <c r="F6971">
        <v>-1.0000000000000011</v>
      </c>
      <c r="G6971">
        <v>1.1916559105521729</v>
      </c>
      <c r="H6971">
        <v>-0.45336842134696781</v>
      </c>
      <c r="I6971">
        <v>1.355950546643504</v>
      </c>
    </row>
    <row r="6972" spans="1:9" x14ac:dyDescent="0.25">
      <c r="A6972" s="1">
        <v>6970</v>
      </c>
      <c r="B6972">
        <v>1.1916559105521729</v>
      </c>
      <c r="C6972">
        <v>-0.45336842134696781</v>
      </c>
      <c r="D6972">
        <v>1.355950546643504</v>
      </c>
      <c r="E6972">
        <v>0.27735009811261457</v>
      </c>
      <c r="F6972">
        <v>-1.0000000000000011</v>
      </c>
      <c r="G6972">
        <v>1.279125254128928</v>
      </c>
      <c r="H6972">
        <v>-0.39830024108314049</v>
      </c>
      <c r="I6972">
        <v>1.4936042689338169</v>
      </c>
    </row>
    <row r="6973" spans="1:9" x14ac:dyDescent="0.25">
      <c r="A6973" s="1">
        <v>6971</v>
      </c>
      <c r="B6973">
        <v>1.279125254128928</v>
      </c>
      <c r="C6973">
        <v>-0.39830024108314049</v>
      </c>
      <c r="D6973">
        <v>1.4936042689338169</v>
      </c>
      <c r="E6973">
        <v>0.27735009811261457</v>
      </c>
      <c r="F6973">
        <v>-1.0000000000000011</v>
      </c>
      <c r="G6973">
        <v>1.317440533705585</v>
      </c>
      <c r="H6973">
        <v>-0.368907818979266</v>
      </c>
      <c r="I6973">
        <v>1.44030529433062</v>
      </c>
    </row>
    <row r="6974" spans="1:9" x14ac:dyDescent="0.25">
      <c r="A6974" s="1">
        <v>6972</v>
      </c>
      <c r="B6974">
        <v>-1.627370068087471</v>
      </c>
      <c r="C6974">
        <v>-0.6193014096586098</v>
      </c>
      <c r="D6974">
        <v>-1.6893458225922491</v>
      </c>
      <c r="E6974">
        <v>1.016950359746253</v>
      </c>
      <c r="F6974">
        <v>-1.0000000000000011</v>
      </c>
      <c r="G6974">
        <v>-1.2886778643378931</v>
      </c>
      <c r="H6974">
        <v>-0.64664738113031173</v>
      </c>
      <c r="I6974">
        <v>-1.2657125128360369</v>
      </c>
    </row>
    <row r="6975" spans="1:9" x14ac:dyDescent="0.25">
      <c r="A6975" s="1">
        <v>6973</v>
      </c>
      <c r="B6975">
        <v>-1.2886778643378931</v>
      </c>
      <c r="C6975">
        <v>-0.64664738113031173</v>
      </c>
      <c r="D6975">
        <v>-1.2657125128360369</v>
      </c>
      <c r="E6975">
        <v>1.016950359746253</v>
      </c>
      <c r="F6975">
        <v>-1.0000000000000011</v>
      </c>
      <c r="G6975">
        <v>-0.95555713964355393</v>
      </c>
      <c r="H6975">
        <v>-0.69353030253989878</v>
      </c>
      <c r="I6975">
        <v>-0.85075834648992821</v>
      </c>
    </row>
    <row r="6976" spans="1:9" x14ac:dyDescent="0.25">
      <c r="A6976" s="1">
        <v>6974</v>
      </c>
      <c r="B6976">
        <v>-0.95555713964355393</v>
      </c>
      <c r="C6976">
        <v>-0.69353030253989878</v>
      </c>
      <c r="D6976">
        <v>-0.85075834648992821</v>
      </c>
      <c r="E6976">
        <v>1.016950359746253</v>
      </c>
      <c r="F6976">
        <v>-1.0000000000000011</v>
      </c>
      <c r="G6976">
        <v>-0.65539007968304641</v>
      </c>
      <c r="H6976">
        <v>-0.69790309972927167</v>
      </c>
      <c r="I6976">
        <v>-0.48227395903870651</v>
      </c>
    </row>
    <row r="6977" spans="1:9" x14ac:dyDescent="0.25">
      <c r="A6977" s="1">
        <v>6975</v>
      </c>
      <c r="B6977">
        <v>-0.65539007968304641</v>
      </c>
      <c r="C6977">
        <v>-0.69790309972927167</v>
      </c>
      <c r="D6977">
        <v>-0.48227395903870651</v>
      </c>
      <c r="E6977">
        <v>1.016950359746253</v>
      </c>
      <c r="F6977">
        <v>-1.0000000000000011</v>
      </c>
      <c r="G6977">
        <v>-0.35328788027694408</v>
      </c>
      <c r="H6977">
        <v>-0.7332835603367458</v>
      </c>
      <c r="I6977">
        <v>-0.23386350282905699</v>
      </c>
    </row>
    <row r="6978" spans="1:9" x14ac:dyDescent="0.25">
      <c r="A6978" s="1">
        <v>6976</v>
      </c>
      <c r="B6978">
        <v>-0.35328788027694408</v>
      </c>
      <c r="C6978">
        <v>-0.7332835603367458</v>
      </c>
      <c r="D6978">
        <v>-0.23386350282905699</v>
      </c>
      <c r="E6978">
        <v>1.016950359746253</v>
      </c>
      <c r="F6978">
        <v>-1.0000000000000011</v>
      </c>
      <c r="G6978">
        <v>-9.3086052288764154E-2</v>
      </c>
      <c r="H6978">
        <v>-0.76593514325076217</v>
      </c>
      <c r="I6978">
        <v>0.26046943778563642</v>
      </c>
    </row>
    <row r="6979" spans="1:9" x14ac:dyDescent="0.25">
      <c r="A6979" s="1">
        <v>6977</v>
      </c>
      <c r="B6979">
        <v>-9.3086052288764154E-2</v>
      </c>
      <c r="C6979">
        <v>-0.76593514325076217</v>
      </c>
      <c r="D6979">
        <v>0.26046943778563642</v>
      </c>
      <c r="E6979">
        <v>1.016950359746253</v>
      </c>
      <c r="F6979">
        <v>-1.0000000000000011</v>
      </c>
      <c r="G6979">
        <v>0.23364407174465979</v>
      </c>
      <c r="H6979">
        <v>-0.70659875606649947</v>
      </c>
      <c r="I6979">
        <v>0.43279055665919852</v>
      </c>
    </row>
    <row r="6980" spans="1:9" x14ac:dyDescent="0.25">
      <c r="A6980" s="1">
        <v>6978</v>
      </c>
      <c r="B6980">
        <v>0.23364407174465979</v>
      </c>
      <c r="C6980">
        <v>-0.70659875606649947</v>
      </c>
      <c r="D6980">
        <v>0.43279055665919852</v>
      </c>
      <c r="E6980">
        <v>1.016950359746253</v>
      </c>
      <c r="F6980">
        <v>-1.0000000000000011</v>
      </c>
      <c r="G6980">
        <v>0.71110613397846623</v>
      </c>
      <c r="H6980">
        <v>-0.63565637902553651</v>
      </c>
      <c r="I6980">
        <v>0.68217647360877343</v>
      </c>
    </row>
    <row r="6981" spans="1:9" x14ac:dyDescent="0.25">
      <c r="A6981" s="1">
        <v>6979</v>
      </c>
      <c r="B6981">
        <v>0.71110613397846623</v>
      </c>
      <c r="C6981">
        <v>-0.63565637902553651</v>
      </c>
      <c r="D6981">
        <v>0.68217647360877343</v>
      </c>
      <c r="E6981">
        <v>1.016950359746253</v>
      </c>
      <c r="F6981">
        <v>-1.0000000000000011</v>
      </c>
      <c r="G6981">
        <v>0.86762490153673488</v>
      </c>
      <c r="H6981">
        <v>-0.59734121295786902</v>
      </c>
      <c r="I6981">
        <v>1.0694444729935699</v>
      </c>
    </row>
    <row r="6982" spans="1:9" x14ac:dyDescent="0.25">
      <c r="A6982" s="1">
        <v>6980</v>
      </c>
      <c r="B6982">
        <v>0.86762490153673488</v>
      </c>
      <c r="C6982">
        <v>-0.59734121295786902</v>
      </c>
      <c r="D6982">
        <v>1.0694444729935699</v>
      </c>
      <c r="E6982">
        <v>1.016950359746253</v>
      </c>
      <c r="F6982">
        <v>-1.0000000000000011</v>
      </c>
      <c r="G6982">
        <v>1.041542382246287</v>
      </c>
      <c r="H6982">
        <v>-0.52739482876171184</v>
      </c>
      <c r="I6982">
        <v>1.2944842201215361</v>
      </c>
    </row>
    <row r="6983" spans="1:9" x14ac:dyDescent="0.25">
      <c r="A6983" s="1">
        <v>6981</v>
      </c>
      <c r="B6983">
        <v>1.041542382246287</v>
      </c>
      <c r="C6983">
        <v>-0.52739482876171184</v>
      </c>
      <c r="D6983">
        <v>1.2944842201215361</v>
      </c>
      <c r="E6983">
        <v>1.016950359746253</v>
      </c>
      <c r="F6983">
        <v>-1.0000000000000011</v>
      </c>
      <c r="G6983">
        <v>1.265345207588193</v>
      </c>
      <c r="H6983">
        <v>-0.48843880295434228</v>
      </c>
      <c r="I6983">
        <v>1.4157563430527651</v>
      </c>
    </row>
    <row r="6984" spans="1:9" x14ac:dyDescent="0.25">
      <c r="A6984" s="1">
        <v>6982</v>
      </c>
      <c r="B6984">
        <v>1.265345207588193</v>
      </c>
      <c r="C6984">
        <v>-0.48843880295434228</v>
      </c>
      <c r="D6984">
        <v>1.4157563430527651</v>
      </c>
      <c r="E6984">
        <v>1.016950359746253</v>
      </c>
      <c r="F6984">
        <v>-1.0000000000000011</v>
      </c>
      <c r="G6984">
        <v>1.5596079649597321</v>
      </c>
      <c r="H6984">
        <v>-0.43774850485683048</v>
      </c>
      <c r="I6984">
        <v>1.5507582189456171</v>
      </c>
    </row>
    <row r="6985" spans="1:9" x14ac:dyDescent="0.25">
      <c r="A6985" s="1">
        <v>6983</v>
      </c>
      <c r="B6985">
        <v>1.5596079649597321</v>
      </c>
      <c r="C6985">
        <v>-0.43774850485683048</v>
      </c>
      <c r="D6985">
        <v>1.5507582189456171</v>
      </c>
      <c r="E6985">
        <v>1.016950359746253</v>
      </c>
      <c r="F6985">
        <v>-1.0000000000000011</v>
      </c>
      <c r="G6985">
        <v>1.582091004869542</v>
      </c>
      <c r="H6985">
        <v>-0.41248260600652892</v>
      </c>
      <c r="I6985">
        <v>1.752798984685207</v>
      </c>
    </row>
    <row r="6986" spans="1:9" x14ac:dyDescent="0.25">
      <c r="A6986" s="1">
        <v>6984</v>
      </c>
      <c r="B6986">
        <v>-1.633839197545063</v>
      </c>
      <c r="C6986">
        <v>-0.62196729451577304</v>
      </c>
      <c r="D6986">
        <v>-1.6893458225922491</v>
      </c>
      <c r="E6986">
        <v>-1.756550621379892</v>
      </c>
      <c r="F6986">
        <v>0.99999999999999944</v>
      </c>
      <c r="G6986">
        <v>-1.4792746172814459</v>
      </c>
      <c r="H6986">
        <v>-0.66926309274502405</v>
      </c>
      <c r="I6986">
        <v>-1.5476707902928399</v>
      </c>
    </row>
    <row r="6987" spans="1:9" x14ac:dyDescent="0.25">
      <c r="A6987" s="1">
        <v>6985</v>
      </c>
      <c r="B6987">
        <v>-1.4792746172814459</v>
      </c>
      <c r="C6987">
        <v>-0.66926309274502405</v>
      </c>
      <c r="D6987">
        <v>-1.5476707902928399</v>
      </c>
      <c r="E6987">
        <v>-1.756550621379892</v>
      </c>
      <c r="F6987">
        <v>0.99999999999999944</v>
      </c>
      <c r="G6987">
        <v>-1.1661949117593979</v>
      </c>
      <c r="H6987">
        <v>-0.66571660345541461</v>
      </c>
      <c r="I6987">
        <v>-1.3135837625089919</v>
      </c>
    </row>
    <row r="6988" spans="1:9" x14ac:dyDescent="0.25">
      <c r="A6988" s="1">
        <v>6986</v>
      </c>
      <c r="B6988">
        <v>-1.1661949117593979</v>
      </c>
      <c r="C6988">
        <v>-0.66571660345541461</v>
      </c>
      <c r="D6988">
        <v>-1.3135837625089919</v>
      </c>
      <c r="E6988">
        <v>-1.756550621379892</v>
      </c>
      <c r="F6988">
        <v>0.99999999999999944</v>
      </c>
      <c r="G6988">
        <v>-0.89048731705308182</v>
      </c>
      <c r="H6988">
        <v>-0.68185075518226368</v>
      </c>
      <c r="I6988">
        <v>-1.0884732014880261</v>
      </c>
    </row>
    <row r="6989" spans="1:9" x14ac:dyDescent="0.25">
      <c r="A6989" s="1">
        <v>6987</v>
      </c>
      <c r="B6989">
        <v>-0.89048731705308182</v>
      </c>
      <c r="C6989">
        <v>-0.68185075518226368</v>
      </c>
      <c r="D6989">
        <v>-1.0884732014880261</v>
      </c>
      <c r="E6989">
        <v>-1.756550621379892</v>
      </c>
      <c r="F6989">
        <v>0.99999999999999944</v>
      </c>
      <c r="G6989">
        <v>-0.55941035252721982</v>
      </c>
      <c r="H6989">
        <v>-0.7119817983139054</v>
      </c>
      <c r="I6989">
        <v>-0.89572785762908846</v>
      </c>
    </row>
    <row r="6990" spans="1:9" x14ac:dyDescent="0.25">
      <c r="A6990" s="1">
        <v>6988</v>
      </c>
      <c r="B6990">
        <v>-0.55941035252721982</v>
      </c>
      <c r="C6990">
        <v>-0.7119817983139054</v>
      </c>
      <c r="D6990">
        <v>-0.89572785762908846</v>
      </c>
      <c r="E6990">
        <v>-1.756550621379892</v>
      </c>
      <c r="F6990">
        <v>0.99999999999999944</v>
      </c>
      <c r="G6990">
        <v>-0.32774367529268877</v>
      </c>
      <c r="H6990">
        <v>-0.7402427568093064</v>
      </c>
      <c r="I6990">
        <v>-0.7400826922686099</v>
      </c>
    </row>
    <row r="6991" spans="1:9" x14ac:dyDescent="0.25">
      <c r="A6991" s="1">
        <v>6989</v>
      </c>
      <c r="B6991">
        <v>-0.32774367529268877</v>
      </c>
      <c r="C6991">
        <v>-0.7402427568093064</v>
      </c>
      <c r="D6991">
        <v>-0.7400826922686099</v>
      </c>
      <c r="E6991">
        <v>-1.756550621379892</v>
      </c>
      <c r="F6991">
        <v>0.99999999999999944</v>
      </c>
      <c r="G6991">
        <v>-0.2055944377784017</v>
      </c>
      <c r="H6991">
        <v>-0.34932075084532582</v>
      </c>
      <c r="I6991">
        <v>-0.50455431470711065</v>
      </c>
    </row>
    <row r="6992" spans="1:9" x14ac:dyDescent="0.25">
      <c r="A6992" s="1">
        <v>6990</v>
      </c>
      <c r="B6992">
        <v>-0.2055944377784017</v>
      </c>
      <c r="C6992">
        <v>-0.34932075084532582</v>
      </c>
      <c r="D6992">
        <v>-0.50455431470711065</v>
      </c>
      <c r="E6992">
        <v>-1.756550621379892</v>
      </c>
      <c r="F6992">
        <v>0.99999999999999944</v>
      </c>
      <c r="G6992">
        <v>6.8941620279864127E-2</v>
      </c>
      <c r="H6992">
        <v>0.15427021345494851</v>
      </c>
      <c r="I6992">
        <v>-0.28385320483100401</v>
      </c>
    </row>
    <row r="6993" spans="1:9" x14ac:dyDescent="0.25">
      <c r="A6993" s="1">
        <v>6991</v>
      </c>
      <c r="B6993">
        <v>6.8941620279864127E-2</v>
      </c>
      <c r="C6993">
        <v>0.15427021345494851</v>
      </c>
      <c r="D6993">
        <v>-0.28385320483100401</v>
      </c>
      <c r="E6993">
        <v>-1.756550621379892</v>
      </c>
      <c r="F6993">
        <v>0.99999999999999944</v>
      </c>
      <c r="G6993">
        <v>0.29970721575170001</v>
      </c>
      <c r="H6993">
        <v>0.48640165684189501</v>
      </c>
      <c r="I6993">
        <v>-0.1238281441785927</v>
      </c>
    </row>
    <row r="6994" spans="1:9" x14ac:dyDescent="0.25">
      <c r="A6994" s="1">
        <v>6992</v>
      </c>
      <c r="B6994">
        <v>0.29970721575170001</v>
      </c>
      <c r="C6994">
        <v>0.48640165684189501</v>
      </c>
      <c r="D6994">
        <v>-0.1238281441785927</v>
      </c>
      <c r="E6994">
        <v>-1.756550621379892</v>
      </c>
      <c r="F6994">
        <v>0.99999999999999944</v>
      </c>
      <c r="G6994">
        <v>0.34396891627817222</v>
      </c>
      <c r="H6994">
        <v>0.88951429217384193</v>
      </c>
      <c r="I6994">
        <v>-4.8920254885540547E-2</v>
      </c>
    </row>
    <row r="6995" spans="1:9" x14ac:dyDescent="0.25">
      <c r="A6995" s="1">
        <v>6993</v>
      </c>
      <c r="B6995">
        <v>0.34396891627817222</v>
      </c>
      <c r="C6995">
        <v>0.88951429217384193</v>
      </c>
      <c r="D6995">
        <v>-4.8920254885540547E-2</v>
      </c>
      <c r="E6995">
        <v>-1.756550621379892</v>
      </c>
      <c r="F6995">
        <v>0.99999999999999944</v>
      </c>
      <c r="G6995">
        <v>0.54713174332803471</v>
      </c>
      <c r="H6995">
        <v>1.3929998756068791</v>
      </c>
      <c r="I6995">
        <v>0.23496559996291591</v>
      </c>
    </row>
    <row r="6996" spans="1:9" x14ac:dyDescent="0.25">
      <c r="A6996" s="1">
        <v>6994</v>
      </c>
      <c r="B6996">
        <v>0.54713174332803471</v>
      </c>
      <c r="C6996">
        <v>1.3929998756068791</v>
      </c>
      <c r="D6996">
        <v>0.23496559996291591</v>
      </c>
      <c r="E6996">
        <v>-1.756550621379892</v>
      </c>
      <c r="F6996">
        <v>0.99999999999999944</v>
      </c>
      <c r="G6996">
        <v>0.78085088776323519</v>
      </c>
      <c r="H6996">
        <v>1.6698517756567941</v>
      </c>
      <c r="I6996">
        <v>0.26805858875422001</v>
      </c>
    </row>
    <row r="6997" spans="1:9" x14ac:dyDescent="0.25">
      <c r="A6997" s="1">
        <v>6995</v>
      </c>
      <c r="B6997">
        <v>0.78085088776323519</v>
      </c>
      <c r="C6997">
        <v>1.6698517756567941</v>
      </c>
      <c r="D6997">
        <v>0.26805858875422001</v>
      </c>
      <c r="E6997">
        <v>-1.756550621379892</v>
      </c>
      <c r="F6997">
        <v>0.99999999999999944</v>
      </c>
      <c r="G6997">
        <v>0.86124974141458555</v>
      </c>
      <c r="H6997">
        <v>2.1663316434868078</v>
      </c>
      <c r="I6997">
        <v>0.48405557372780672</v>
      </c>
    </row>
    <row r="6998" spans="1:9" x14ac:dyDescent="0.25">
      <c r="A6998" s="1">
        <v>6996</v>
      </c>
      <c r="B6998">
        <v>-1.632962837091134</v>
      </c>
      <c r="C6998">
        <v>-0.1878931788333815</v>
      </c>
      <c r="D6998">
        <v>-1.6893458225922491</v>
      </c>
      <c r="E6998">
        <v>0.27735009811261457</v>
      </c>
      <c r="F6998">
        <v>0.99999999999999944</v>
      </c>
      <c r="G6998">
        <v>-1.24829128952783</v>
      </c>
      <c r="H6998">
        <v>-0.17011495735565191</v>
      </c>
      <c r="I6998">
        <v>-1.1684790768592821</v>
      </c>
    </row>
    <row r="6999" spans="1:9" x14ac:dyDescent="0.25">
      <c r="A6999" s="1">
        <v>6997</v>
      </c>
      <c r="B6999">
        <v>-1.24829128952783</v>
      </c>
      <c r="C6999">
        <v>-0.17011495735565191</v>
      </c>
      <c r="D6999">
        <v>-1.1684790768592821</v>
      </c>
      <c r="E6999">
        <v>0.27735009811261457</v>
      </c>
      <c r="F6999">
        <v>0.99999999999999944</v>
      </c>
      <c r="G6999">
        <v>-0.893232665701434</v>
      </c>
      <c r="H6999">
        <v>-0.2111454567747805</v>
      </c>
      <c r="I6999">
        <v>-0.7740346810945784</v>
      </c>
    </row>
    <row r="7000" spans="1:9" x14ac:dyDescent="0.25">
      <c r="A7000" s="1">
        <v>6998</v>
      </c>
      <c r="B7000">
        <v>-0.893232665701434</v>
      </c>
      <c r="C7000">
        <v>-0.2111454567747805</v>
      </c>
      <c r="D7000">
        <v>-0.7740346810945784</v>
      </c>
      <c r="E7000">
        <v>0.27735009811261457</v>
      </c>
      <c r="F7000">
        <v>0.99999999999999944</v>
      </c>
      <c r="G7000">
        <v>-0.43517769134777229</v>
      </c>
      <c r="H7000">
        <v>-0.25253374348854979</v>
      </c>
      <c r="I7000">
        <v>-0.32469586549785578</v>
      </c>
    </row>
    <row r="7001" spans="1:9" x14ac:dyDescent="0.25">
      <c r="A7001" s="1">
        <v>6999</v>
      </c>
      <c r="B7001">
        <v>-0.43517769134777229</v>
      </c>
      <c r="C7001">
        <v>-0.25253374348854979</v>
      </c>
      <c r="D7001">
        <v>-0.32469586549785578</v>
      </c>
      <c r="E7001">
        <v>0.27735009811261457</v>
      </c>
      <c r="F7001">
        <v>0.99999999999999944</v>
      </c>
      <c r="G7001">
        <v>-0.15260575024674</v>
      </c>
      <c r="H7001">
        <v>-0.1582643771445249</v>
      </c>
      <c r="I7001">
        <v>-7.5771755954036582E-2</v>
      </c>
    </row>
    <row r="7002" spans="1:9" x14ac:dyDescent="0.25">
      <c r="A7002" s="1">
        <v>7000</v>
      </c>
      <c r="B7002">
        <v>-0.15260575024674</v>
      </c>
      <c r="C7002">
        <v>-0.1582643771445249</v>
      </c>
      <c r="D7002">
        <v>-7.5771755954036582E-2</v>
      </c>
      <c r="E7002">
        <v>0.27735009811261457</v>
      </c>
      <c r="F7002">
        <v>0.99999999999999944</v>
      </c>
      <c r="G7002">
        <v>0.19815305397318969</v>
      </c>
      <c r="H7002">
        <v>-0.25021611396937993</v>
      </c>
      <c r="I7002">
        <v>0.26792823676935418</v>
      </c>
    </row>
    <row r="7003" spans="1:9" x14ac:dyDescent="0.25">
      <c r="A7003" s="1">
        <v>7001</v>
      </c>
      <c r="B7003">
        <v>0.19815305397318969</v>
      </c>
      <c r="C7003">
        <v>-0.25021611396937993</v>
      </c>
      <c r="D7003">
        <v>0.26792823676935418</v>
      </c>
      <c r="E7003">
        <v>0.27735009811261457</v>
      </c>
      <c r="F7003">
        <v>0.99999999999999944</v>
      </c>
      <c r="G7003">
        <v>0.40198868813608862</v>
      </c>
      <c r="H7003">
        <v>4.6622839920345133E-2</v>
      </c>
      <c r="I7003">
        <v>0.52871556281633147</v>
      </c>
    </row>
    <row r="7004" spans="1:9" x14ac:dyDescent="0.25">
      <c r="A7004" s="1">
        <v>7002</v>
      </c>
      <c r="B7004">
        <v>0.40198868813608862</v>
      </c>
      <c r="C7004">
        <v>4.6622839920345133E-2</v>
      </c>
      <c r="D7004">
        <v>0.52871556281633147</v>
      </c>
      <c r="E7004">
        <v>0.27735009811261457</v>
      </c>
      <c r="F7004">
        <v>0.99999999999999944</v>
      </c>
      <c r="G7004">
        <v>0.69922420529741225</v>
      </c>
      <c r="H7004">
        <v>0.65649976290525458</v>
      </c>
      <c r="I7004">
        <v>0.56824573066688699</v>
      </c>
    </row>
    <row r="7005" spans="1:9" x14ac:dyDescent="0.25">
      <c r="A7005" s="1">
        <v>7003</v>
      </c>
      <c r="B7005">
        <v>0.69922420529741225</v>
      </c>
      <c r="C7005">
        <v>0.65649976290525458</v>
      </c>
      <c r="D7005">
        <v>0.56824573066688699</v>
      </c>
      <c r="E7005">
        <v>0.27735009811261457</v>
      </c>
      <c r="F7005">
        <v>0.99999999999999944</v>
      </c>
      <c r="G7005">
        <v>1.1145219425032391</v>
      </c>
      <c r="H7005">
        <v>1.1840110368796559</v>
      </c>
      <c r="I7005">
        <v>0.75858389952746075</v>
      </c>
    </row>
    <row r="7006" spans="1:9" x14ac:dyDescent="0.25">
      <c r="A7006" s="1">
        <v>7004</v>
      </c>
      <c r="B7006">
        <v>1.1145219425032391</v>
      </c>
      <c r="C7006">
        <v>1.1840110368796559</v>
      </c>
      <c r="D7006">
        <v>0.75858389952746075</v>
      </c>
      <c r="E7006">
        <v>0.27735009811261457</v>
      </c>
      <c r="F7006">
        <v>0.99999999999999944</v>
      </c>
      <c r="G7006">
        <v>1.3758861769674531</v>
      </c>
      <c r="H7006">
        <v>1.787529625823757</v>
      </c>
      <c r="I7006">
        <v>0.9780911786197195</v>
      </c>
    </row>
    <row r="7007" spans="1:9" x14ac:dyDescent="0.25">
      <c r="A7007" s="1">
        <v>7005</v>
      </c>
      <c r="B7007">
        <v>1.3758861769674531</v>
      </c>
      <c r="C7007">
        <v>1.787529625823757</v>
      </c>
      <c r="D7007">
        <v>0.9780911786197195</v>
      </c>
      <c r="E7007">
        <v>0.27735009811261457</v>
      </c>
      <c r="F7007">
        <v>0.99999999999999944</v>
      </c>
      <c r="G7007">
        <v>1.548963445198857</v>
      </c>
      <c r="H7007">
        <v>2.106713802464208</v>
      </c>
      <c r="I7007">
        <v>1.1868967998283459</v>
      </c>
    </row>
    <row r="7008" spans="1:9" x14ac:dyDescent="0.25">
      <c r="A7008" s="1">
        <v>7006</v>
      </c>
      <c r="B7008">
        <v>1.548963445198857</v>
      </c>
      <c r="C7008">
        <v>2.106713802464208</v>
      </c>
      <c r="D7008">
        <v>1.1868967998283459</v>
      </c>
      <c r="E7008">
        <v>0.27735009811261457</v>
      </c>
      <c r="F7008">
        <v>0.99999999999999944</v>
      </c>
      <c r="G7008">
        <v>1.8011134887230991</v>
      </c>
      <c r="H7008">
        <v>2.4424475300083262</v>
      </c>
      <c r="I7008">
        <v>1.368569934226654</v>
      </c>
    </row>
    <row r="7009" spans="1:9" x14ac:dyDescent="0.25">
      <c r="A7009" s="1">
        <v>7007</v>
      </c>
      <c r="B7009">
        <v>1.8011134887230991</v>
      </c>
      <c r="C7009">
        <v>2.4424475300083262</v>
      </c>
      <c r="D7009">
        <v>1.368569934226654</v>
      </c>
      <c r="E7009">
        <v>0.27735009811261457</v>
      </c>
      <c r="F7009">
        <v>0.99999999999999944</v>
      </c>
      <c r="G7009">
        <v>1.7602112904410601</v>
      </c>
      <c r="H7009">
        <v>2.658129885092603</v>
      </c>
      <c r="I7009">
        <v>1.3327367391665981</v>
      </c>
    </row>
    <row r="7010" spans="1:9" x14ac:dyDescent="0.25">
      <c r="A7010" s="1">
        <v>7008</v>
      </c>
      <c r="B7010">
        <v>-1.630802202732085</v>
      </c>
      <c r="C7010">
        <v>-0.15927836034007109</v>
      </c>
      <c r="D7010">
        <v>-1.6893458225922491</v>
      </c>
      <c r="E7010">
        <v>1.016950359746253</v>
      </c>
      <c r="F7010">
        <v>0.99999999999999944</v>
      </c>
      <c r="G7010">
        <v>-1.370427343336845</v>
      </c>
      <c r="H7010">
        <v>-7.9364539659770486E-2</v>
      </c>
      <c r="I7010">
        <v>-1.2629601985865151</v>
      </c>
    </row>
    <row r="7011" spans="1:9" x14ac:dyDescent="0.25">
      <c r="A7011" s="1">
        <v>7009</v>
      </c>
      <c r="B7011">
        <v>-1.370427343336845</v>
      </c>
      <c r="C7011">
        <v>-7.9364539659770486E-2</v>
      </c>
      <c r="D7011">
        <v>-1.2629601985865151</v>
      </c>
      <c r="E7011">
        <v>1.016950359746253</v>
      </c>
      <c r="F7011">
        <v>0.99999999999999944</v>
      </c>
      <c r="G7011">
        <v>-0.97178364898924052</v>
      </c>
      <c r="H7011">
        <v>-0.21462617190426561</v>
      </c>
      <c r="I7011">
        <v>-0.89292327559992568</v>
      </c>
    </row>
    <row r="7012" spans="1:9" x14ac:dyDescent="0.25">
      <c r="A7012" s="1">
        <v>7010</v>
      </c>
      <c r="B7012">
        <v>-0.97178364898924052</v>
      </c>
      <c r="C7012">
        <v>-0.21462617190426561</v>
      </c>
      <c r="D7012">
        <v>-0.89292327559992568</v>
      </c>
      <c r="E7012">
        <v>1.016950359746253</v>
      </c>
      <c r="F7012">
        <v>0.99999999999999944</v>
      </c>
      <c r="G7012">
        <v>-0.62206260144949133</v>
      </c>
      <c r="H7012">
        <v>-0.24116334904775211</v>
      </c>
      <c r="I7012">
        <v>-0.56926858860688234</v>
      </c>
    </row>
    <row r="7013" spans="1:9" x14ac:dyDescent="0.25">
      <c r="A7013" s="1">
        <v>7011</v>
      </c>
      <c r="B7013">
        <v>-0.62206260144949133</v>
      </c>
      <c r="C7013">
        <v>-0.24116334904775211</v>
      </c>
      <c r="D7013">
        <v>-0.56926858860688234</v>
      </c>
      <c r="E7013">
        <v>1.016950359746253</v>
      </c>
      <c r="F7013">
        <v>0.99999999999999944</v>
      </c>
      <c r="G7013">
        <v>-0.32412468607242451</v>
      </c>
      <c r="H7013">
        <v>-0.12595726726402851</v>
      </c>
      <c r="I7013">
        <v>-0.2741285305773275</v>
      </c>
    </row>
    <row r="7014" spans="1:9" x14ac:dyDescent="0.25">
      <c r="A7014" s="1">
        <v>7012</v>
      </c>
      <c r="B7014">
        <v>-0.32412468607242451</v>
      </c>
      <c r="C7014">
        <v>-0.12595726726402851</v>
      </c>
      <c r="D7014">
        <v>-0.2741285305773275</v>
      </c>
      <c r="E7014">
        <v>1.016950359746253</v>
      </c>
      <c r="F7014">
        <v>0.99999999999999944</v>
      </c>
      <c r="G7014">
        <v>-2.0349619340725451E-3</v>
      </c>
      <c r="H7014">
        <v>-0.21151742686479591</v>
      </c>
      <c r="I7014">
        <v>-9.1631608005681639E-2</v>
      </c>
    </row>
    <row r="7015" spans="1:9" x14ac:dyDescent="0.25">
      <c r="A7015" s="1">
        <v>7013</v>
      </c>
      <c r="B7015">
        <v>-2.0349619340725451E-3</v>
      </c>
      <c r="C7015">
        <v>-0.21151742686479591</v>
      </c>
      <c r="D7015">
        <v>-9.1631608005681639E-2</v>
      </c>
      <c r="E7015">
        <v>1.016950359746253</v>
      </c>
      <c r="F7015">
        <v>0.99999999999999944</v>
      </c>
      <c r="G7015">
        <v>0.1223047345636543</v>
      </c>
      <c r="H7015">
        <v>0.19905204231006959</v>
      </c>
      <c r="I7015">
        <v>0.30268911216585731</v>
      </c>
    </row>
    <row r="7016" spans="1:9" x14ac:dyDescent="0.25">
      <c r="A7016" s="1">
        <v>7014</v>
      </c>
      <c r="B7016">
        <v>0.1223047345636543</v>
      </c>
      <c r="C7016">
        <v>0.19905204231006959</v>
      </c>
      <c r="D7016">
        <v>0.30268911216585731</v>
      </c>
      <c r="E7016">
        <v>1.016950359746253</v>
      </c>
      <c r="F7016">
        <v>0.99999999999999944</v>
      </c>
      <c r="G7016">
        <v>0.47518218072381402</v>
      </c>
      <c r="H7016">
        <v>0.91751084206191857</v>
      </c>
      <c r="I7016">
        <v>0.34363727403462402</v>
      </c>
    </row>
    <row r="7017" spans="1:9" x14ac:dyDescent="0.25">
      <c r="A7017" s="1">
        <v>7015</v>
      </c>
      <c r="B7017">
        <v>0.47518218072381402</v>
      </c>
      <c r="C7017">
        <v>0.91751084206191857</v>
      </c>
      <c r="D7017">
        <v>0.34363727403462402</v>
      </c>
      <c r="E7017">
        <v>1.016950359746253</v>
      </c>
      <c r="F7017">
        <v>0.99999999999999944</v>
      </c>
      <c r="G7017">
        <v>0.63595798099269152</v>
      </c>
      <c r="H7017">
        <v>1.404135935036078</v>
      </c>
      <c r="I7017">
        <v>0.5734551382836961</v>
      </c>
    </row>
    <row r="7018" spans="1:9" x14ac:dyDescent="0.25">
      <c r="A7018" s="1">
        <v>7016</v>
      </c>
      <c r="B7018">
        <v>0.63595798099269152</v>
      </c>
      <c r="C7018">
        <v>1.404135935036078</v>
      </c>
      <c r="D7018">
        <v>0.5734551382836961</v>
      </c>
      <c r="E7018">
        <v>1.016950359746253</v>
      </c>
      <c r="F7018">
        <v>0.99999999999999944</v>
      </c>
      <c r="G7018">
        <v>0.92414964663604204</v>
      </c>
      <c r="H7018">
        <v>1.8124581640117789</v>
      </c>
      <c r="I7018">
        <v>0.71539697211342979</v>
      </c>
    </row>
    <row r="7019" spans="1:9" x14ac:dyDescent="0.25">
      <c r="A7019" s="1">
        <v>7017</v>
      </c>
      <c r="B7019">
        <v>0.92414964663604204</v>
      </c>
      <c r="C7019">
        <v>1.8124581640117789</v>
      </c>
      <c r="D7019">
        <v>0.71539697211342979</v>
      </c>
      <c r="E7019">
        <v>1.016950359746253</v>
      </c>
      <c r="F7019">
        <v>0.99999999999999944</v>
      </c>
      <c r="G7019">
        <v>1.077626574612764</v>
      </c>
      <c r="H7019">
        <v>2.1919026217368232</v>
      </c>
      <c r="I7019">
        <v>0.91425420285037906</v>
      </c>
    </row>
    <row r="7020" spans="1:9" x14ac:dyDescent="0.25">
      <c r="A7020" s="1">
        <v>7018</v>
      </c>
      <c r="B7020">
        <v>1.077626574612764</v>
      </c>
      <c r="C7020">
        <v>2.1919026217368232</v>
      </c>
      <c r="D7020">
        <v>0.91425420285037906</v>
      </c>
      <c r="E7020">
        <v>1.016950359746253</v>
      </c>
      <c r="F7020">
        <v>0.99999999999999944</v>
      </c>
      <c r="G7020">
        <v>1.183785825801658</v>
      </c>
      <c r="H7020">
        <v>2.4198002057746799</v>
      </c>
      <c r="I7020">
        <v>1.0141786511543931</v>
      </c>
    </row>
    <row r="7021" spans="1:9" x14ac:dyDescent="0.25">
      <c r="A7021" s="1">
        <v>7019</v>
      </c>
      <c r="B7021">
        <v>1.183785825801658</v>
      </c>
      <c r="C7021">
        <v>2.4198002057746799</v>
      </c>
      <c r="D7021">
        <v>1.0141786511543931</v>
      </c>
      <c r="E7021">
        <v>1.016950359746253</v>
      </c>
      <c r="F7021">
        <v>0.99999999999999944</v>
      </c>
      <c r="G7021">
        <v>1.328366009682588</v>
      </c>
      <c r="H7021">
        <v>2.8694520421599981</v>
      </c>
      <c r="I7021">
        <v>1.3015514026969659</v>
      </c>
    </row>
    <row r="7022" spans="1:9" x14ac:dyDescent="0.25">
      <c r="A7022" s="1">
        <v>7020</v>
      </c>
      <c r="B7022">
        <v>-1.635681630946022</v>
      </c>
      <c r="C7022">
        <v>-0.61843586234864834</v>
      </c>
      <c r="D7022">
        <v>-1.6893458225922491</v>
      </c>
      <c r="E7022">
        <v>-0.83205029433784372</v>
      </c>
      <c r="F7022">
        <v>-1.0000000000000011</v>
      </c>
      <c r="G7022">
        <v>-1.4827864580310799</v>
      </c>
      <c r="H7022">
        <v>-0.62668861952254729</v>
      </c>
      <c r="I7022">
        <v>-1.411215361628386</v>
      </c>
    </row>
    <row r="7023" spans="1:9" x14ac:dyDescent="0.25">
      <c r="A7023" s="1">
        <v>7021</v>
      </c>
      <c r="B7023">
        <v>-1.4827864580310799</v>
      </c>
      <c r="C7023">
        <v>-0.62668861952254729</v>
      </c>
      <c r="D7023">
        <v>-1.411215361628386</v>
      </c>
      <c r="E7023">
        <v>-0.83205029433784372</v>
      </c>
      <c r="F7023">
        <v>-1.0000000000000011</v>
      </c>
      <c r="G7023">
        <v>-1.2853637366284001</v>
      </c>
      <c r="H7023">
        <v>-0.66010840048842701</v>
      </c>
      <c r="I7023">
        <v>-1.215049402425473</v>
      </c>
    </row>
    <row r="7024" spans="1:9" x14ac:dyDescent="0.25">
      <c r="A7024" s="1">
        <v>7022</v>
      </c>
      <c r="B7024">
        <v>-1.2853637366284001</v>
      </c>
      <c r="C7024">
        <v>-0.66010840048842701</v>
      </c>
      <c r="D7024">
        <v>-1.215049402425473</v>
      </c>
      <c r="E7024">
        <v>-0.83205029433784372</v>
      </c>
      <c r="F7024">
        <v>-1.0000000000000011</v>
      </c>
      <c r="G7024">
        <v>-1.120325760896749</v>
      </c>
      <c r="H7024">
        <v>-0.66858463015414471</v>
      </c>
      <c r="I7024">
        <v>-0.98729806240897389</v>
      </c>
    </row>
    <row r="7025" spans="1:9" x14ac:dyDescent="0.25">
      <c r="A7025" s="1">
        <v>7023</v>
      </c>
      <c r="B7025">
        <v>-1.120325760896749</v>
      </c>
      <c r="C7025">
        <v>-0.66858463015414471</v>
      </c>
      <c r="D7025">
        <v>-0.98729806240897389</v>
      </c>
      <c r="E7025">
        <v>-0.83205029433784372</v>
      </c>
      <c r="F7025">
        <v>-1.0000000000000011</v>
      </c>
      <c r="G7025">
        <v>-0.88051132408963562</v>
      </c>
      <c r="H7025">
        <v>-0.70459526613429413</v>
      </c>
      <c r="I7025">
        <v>-0.67447653681006103</v>
      </c>
    </row>
    <row r="7026" spans="1:9" x14ac:dyDescent="0.25">
      <c r="A7026" s="1">
        <v>7024</v>
      </c>
      <c r="B7026">
        <v>-0.88051132408963562</v>
      </c>
      <c r="C7026">
        <v>-0.70459526613429413</v>
      </c>
      <c r="D7026">
        <v>-0.67447653681006103</v>
      </c>
      <c r="E7026">
        <v>-0.83205029433784372</v>
      </c>
      <c r="F7026">
        <v>-1.0000000000000011</v>
      </c>
      <c r="G7026">
        <v>-0.42872893072861218</v>
      </c>
      <c r="H7026">
        <v>-0.7172165905246185</v>
      </c>
      <c r="I7026">
        <v>-0.39741220298875007</v>
      </c>
    </row>
    <row r="7027" spans="1:9" x14ac:dyDescent="0.25">
      <c r="A7027" s="1">
        <v>7025</v>
      </c>
      <c r="B7027">
        <v>-0.42872893072861218</v>
      </c>
      <c r="C7027">
        <v>-0.7172165905246185</v>
      </c>
      <c r="D7027">
        <v>-0.39741220298875007</v>
      </c>
      <c r="E7027">
        <v>-0.83205029433784372</v>
      </c>
      <c r="F7027">
        <v>-1.0000000000000011</v>
      </c>
      <c r="G7027">
        <v>-0.22532778932013289</v>
      </c>
      <c r="H7027">
        <v>-0.66804837405559347</v>
      </c>
      <c r="I7027">
        <v>-3.7593131396444983E-2</v>
      </c>
    </row>
    <row r="7028" spans="1:9" x14ac:dyDescent="0.25">
      <c r="A7028" s="1">
        <v>7026</v>
      </c>
      <c r="B7028">
        <v>-0.22532778932013289</v>
      </c>
      <c r="C7028">
        <v>-0.66804837405559347</v>
      </c>
      <c r="D7028">
        <v>-3.7593131396444983E-2</v>
      </c>
      <c r="E7028">
        <v>-0.83205029433784372</v>
      </c>
      <c r="F7028">
        <v>-1.0000000000000011</v>
      </c>
      <c r="G7028">
        <v>-1.4653510094378191E-2</v>
      </c>
      <c r="H7028">
        <v>-0.60457965864149688</v>
      </c>
      <c r="I7028">
        <v>0.23850602707789559</v>
      </c>
    </row>
    <row r="7029" spans="1:9" x14ac:dyDescent="0.25">
      <c r="A7029" s="1">
        <v>7027</v>
      </c>
      <c r="B7029">
        <v>-1.4653510094378191E-2</v>
      </c>
      <c r="C7029">
        <v>-0.60457965864149688</v>
      </c>
      <c r="D7029">
        <v>0.23850602707789559</v>
      </c>
      <c r="E7029">
        <v>-0.83205029433784372</v>
      </c>
      <c r="F7029">
        <v>-1.0000000000000011</v>
      </c>
      <c r="G7029">
        <v>0.3392225270433995</v>
      </c>
      <c r="H7029">
        <v>-0.54780499364815793</v>
      </c>
      <c r="I7029">
        <v>0.54213335727727896</v>
      </c>
    </row>
    <row r="7030" spans="1:9" x14ac:dyDescent="0.25">
      <c r="A7030" s="1">
        <v>7028</v>
      </c>
      <c r="B7030">
        <v>0.3392225270433995</v>
      </c>
      <c r="C7030">
        <v>-0.54780499364815793</v>
      </c>
      <c r="D7030">
        <v>0.54213335727727896</v>
      </c>
      <c r="E7030">
        <v>-0.83205029433784372</v>
      </c>
      <c r="F7030">
        <v>-1.0000000000000011</v>
      </c>
      <c r="G7030">
        <v>0.63899225386343061</v>
      </c>
      <c r="H7030">
        <v>-0.48839308158136768</v>
      </c>
      <c r="I7030">
        <v>0.61962055265848215</v>
      </c>
    </row>
    <row r="7031" spans="1:9" x14ac:dyDescent="0.25">
      <c r="A7031" s="1">
        <v>7029</v>
      </c>
      <c r="B7031">
        <v>0.63899225386343061</v>
      </c>
      <c r="C7031">
        <v>-0.48839308158136768</v>
      </c>
      <c r="D7031">
        <v>0.61962055265848215</v>
      </c>
      <c r="E7031">
        <v>-0.83205029433784372</v>
      </c>
      <c r="F7031">
        <v>-1.0000000000000011</v>
      </c>
      <c r="G7031">
        <v>0.7024832040484249</v>
      </c>
      <c r="H7031">
        <v>-0.41543522252396742</v>
      </c>
      <c r="I7031">
        <v>0.74269358240124894</v>
      </c>
    </row>
    <row r="7032" spans="1:9" x14ac:dyDescent="0.25">
      <c r="A7032" s="1">
        <v>7030</v>
      </c>
      <c r="B7032">
        <v>0.7024832040484249</v>
      </c>
      <c r="C7032">
        <v>-0.41543522252396742</v>
      </c>
      <c r="D7032">
        <v>0.74269358240124894</v>
      </c>
      <c r="E7032">
        <v>-0.83205029433784372</v>
      </c>
      <c r="F7032">
        <v>-1.0000000000000011</v>
      </c>
      <c r="G7032">
        <v>0.9952050313341525</v>
      </c>
      <c r="H7032">
        <v>-0.37033889842052348</v>
      </c>
      <c r="I7032">
        <v>0.85779931201303949</v>
      </c>
    </row>
    <row r="7033" spans="1:9" x14ac:dyDescent="0.25">
      <c r="A7033" s="1">
        <v>7031</v>
      </c>
      <c r="B7033">
        <v>0.9952050313341525</v>
      </c>
      <c r="C7033">
        <v>-0.37033889842052348</v>
      </c>
      <c r="D7033">
        <v>0.85779931201303949</v>
      </c>
      <c r="E7033">
        <v>-0.83205029433784372</v>
      </c>
      <c r="F7033">
        <v>-1.0000000000000011</v>
      </c>
      <c r="G7033">
        <v>1.1487000913662619</v>
      </c>
      <c r="H7033">
        <v>-0.29609633354773901</v>
      </c>
      <c r="I7033">
        <v>0.56962832329041679</v>
      </c>
    </row>
    <row r="7034" spans="1:9" x14ac:dyDescent="0.25">
      <c r="A7034" s="1">
        <v>7032</v>
      </c>
      <c r="B7034">
        <v>-1.627360040682053</v>
      </c>
      <c r="C7034">
        <v>-0.62207749134435286</v>
      </c>
      <c r="D7034">
        <v>-1.6893458225922491</v>
      </c>
      <c r="E7034">
        <v>0.27735009811261457</v>
      </c>
      <c r="F7034">
        <v>-1.0000000000000011</v>
      </c>
      <c r="G7034">
        <v>-1.395832125583681</v>
      </c>
      <c r="H7034">
        <v>-0.64820761466180976</v>
      </c>
      <c r="I7034">
        <v>-1.367719471391929</v>
      </c>
    </row>
    <row r="7035" spans="1:9" x14ac:dyDescent="0.25">
      <c r="A7035" s="1">
        <v>7033</v>
      </c>
      <c r="B7035">
        <v>-1.395832125583681</v>
      </c>
      <c r="C7035">
        <v>-0.64820761466180976</v>
      </c>
      <c r="D7035">
        <v>-1.367719471391929</v>
      </c>
      <c r="E7035">
        <v>0.27735009811261457</v>
      </c>
      <c r="F7035">
        <v>-1.0000000000000011</v>
      </c>
      <c r="G7035">
        <v>-1.118823557600845</v>
      </c>
      <c r="H7035">
        <v>-0.67282603890798154</v>
      </c>
      <c r="I7035">
        <v>-1.1526706765063119</v>
      </c>
    </row>
    <row r="7036" spans="1:9" x14ac:dyDescent="0.25">
      <c r="A7036" s="1">
        <v>7034</v>
      </c>
      <c r="B7036">
        <v>-1.118823557600845</v>
      </c>
      <c r="C7036">
        <v>-0.67282603890798154</v>
      </c>
      <c r="D7036">
        <v>-1.1526706765063119</v>
      </c>
      <c r="E7036">
        <v>0.27735009811261457</v>
      </c>
      <c r="F7036">
        <v>-1.0000000000000011</v>
      </c>
      <c r="G7036">
        <v>-0.93441924823619038</v>
      </c>
      <c r="H7036">
        <v>-0.68598300931435308</v>
      </c>
      <c r="I7036">
        <v>-0.88037601542686295</v>
      </c>
    </row>
    <row r="7037" spans="1:9" x14ac:dyDescent="0.25">
      <c r="A7037" s="1">
        <v>7035</v>
      </c>
      <c r="B7037">
        <v>-0.93441924823619038</v>
      </c>
      <c r="C7037">
        <v>-0.68598300931435308</v>
      </c>
      <c r="D7037">
        <v>-0.88037601542686295</v>
      </c>
      <c r="E7037">
        <v>0.27735009811261457</v>
      </c>
      <c r="F7037">
        <v>-1.0000000000000011</v>
      </c>
      <c r="G7037">
        <v>-0.66527914573428792</v>
      </c>
      <c r="H7037">
        <v>-0.71777200064736513</v>
      </c>
      <c r="I7037">
        <v>-0.5070702178412656</v>
      </c>
    </row>
    <row r="7038" spans="1:9" x14ac:dyDescent="0.25">
      <c r="A7038" s="1">
        <v>7036</v>
      </c>
      <c r="B7038">
        <v>-0.66527914573428792</v>
      </c>
      <c r="C7038">
        <v>-0.71777200064736513</v>
      </c>
      <c r="D7038">
        <v>-0.5070702178412656</v>
      </c>
      <c r="E7038">
        <v>0.27735009811261457</v>
      </c>
      <c r="F7038">
        <v>-1.0000000000000011</v>
      </c>
      <c r="G7038">
        <v>-0.26285642895411931</v>
      </c>
      <c r="H7038">
        <v>-0.73710196519957794</v>
      </c>
      <c r="I7038">
        <v>-3.9509244258280243E-2</v>
      </c>
    </row>
    <row r="7039" spans="1:9" x14ac:dyDescent="0.25">
      <c r="A7039" s="1">
        <v>7037</v>
      </c>
      <c r="B7039">
        <v>-0.26285642895411931</v>
      </c>
      <c r="C7039">
        <v>-0.73710196519957794</v>
      </c>
      <c r="D7039">
        <v>-3.9509244258280243E-2</v>
      </c>
      <c r="E7039">
        <v>0.27735009811261457</v>
      </c>
      <c r="F7039">
        <v>-1.0000000000000011</v>
      </c>
      <c r="G7039">
        <v>-7.8832755552439307E-2</v>
      </c>
      <c r="H7039">
        <v>-0.68078824664027771</v>
      </c>
      <c r="I7039">
        <v>0.1580775397359527</v>
      </c>
    </row>
    <row r="7040" spans="1:9" x14ac:dyDescent="0.25">
      <c r="A7040" s="1">
        <v>7038</v>
      </c>
      <c r="B7040">
        <v>-7.8832755552439307E-2</v>
      </c>
      <c r="C7040">
        <v>-0.68078824664027771</v>
      </c>
      <c r="D7040">
        <v>0.1580775397359527</v>
      </c>
      <c r="E7040">
        <v>0.27735009811261457</v>
      </c>
      <c r="F7040">
        <v>-1.0000000000000011</v>
      </c>
      <c r="G7040">
        <v>0.3465285450668168</v>
      </c>
      <c r="H7040">
        <v>-0.61541923116844766</v>
      </c>
      <c r="I7040">
        <v>0.56373612623015901</v>
      </c>
    </row>
    <row r="7041" spans="1:9" x14ac:dyDescent="0.25">
      <c r="A7041" s="1">
        <v>7039</v>
      </c>
      <c r="B7041">
        <v>0.3465285450668168</v>
      </c>
      <c r="C7041">
        <v>-0.61541923116844766</v>
      </c>
      <c r="D7041">
        <v>0.56373612623015901</v>
      </c>
      <c r="E7041">
        <v>0.27735009811261457</v>
      </c>
      <c r="F7041">
        <v>-1.0000000000000011</v>
      </c>
      <c r="G7041">
        <v>0.49659672287784262</v>
      </c>
      <c r="H7041">
        <v>-0.56703370386515373</v>
      </c>
      <c r="I7041">
        <v>1.037019443953624</v>
      </c>
    </row>
    <row r="7042" spans="1:9" x14ac:dyDescent="0.25">
      <c r="A7042" s="1">
        <v>7040</v>
      </c>
      <c r="B7042">
        <v>0.49659672287784262</v>
      </c>
      <c r="C7042">
        <v>-0.56703370386515373</v>
      </c>
      <c r="D7042">
        <v>1.037019443953624</v>
      </c>
      <c r="E7042">
        <v>0.27735009811261457</v>
      </c>
      <c r="F7042">
        <v>-1.0000000000000011</v>
      </c>
      <c r="G7042">
        <v>0.80885882471010795</v>
      </c>
      <c r="H7042">
        <v>-0.52446036626771297</v>
      </c>
      <c r="I7042">
        <v>1.200042582653138</v>
      </c>
    </row>
    <row r="7043" spans="1:9" x14ac:dyDescent="0.25">
      <c r="A7043" s="1">
        <v>7041</v>
      </c>
      <c r="B7043">
        <v>0.80885882471010795</v>
      </c>
      <c r="C7043">
        <v>-0.52446036626771297</v>
      </c>
      <c r="D7043">
        <v>1.200042582653138</v>
      </c>
      <c r="E7043">
        <v>0.27735009811261457</v>
      </c>
      <c r="F7043">
        <v>-1.0000000000000011</v>
      </c>
      <c r="G7043">
        <v>1.031207446973325</v>
      </c>
      <c r="H7043">
        <v>-0.44584912197454502</v>
      </c>
      <c r="I7043">
        <v>1.3252676387900379</v>
      </c>
    </row>
    <row r="7044" spans="1:9" x14ac:dyDescent="0.25">
      <c r="A7044" s="1">
        <v>7042</v>
      </c>
      <c r="B7044">
        <v>1.031207446973325</v>
      </c>
      <c r="C7044">
        <v>-0.44584912197454502</v>
      </c>
      <c r="D7044">
        <v>1.3252676387900379</v>
      </c>
      <c r="E7044">
        <v>0.27735009811261457</v>
      </c>
      <c r="F7044">
        <v>-1.0000000000000011</v>
      </c>
      <c r="G7044">
        <v>1.1366007166117811</v>
      </c>
      <c r="H7044">
        <v>-0.40650054482481501</v>
      </c>
      <c r="I7044">
        <v>1.613787955761026</v>
      </c>
    </row>
    <row r="7045" spans="1:9" x14ac:dyDescent="0.25">
      <c r="A7045" s="1">
        <v>7043</v>
      </c>
      <c r="B7045">
        <v>1.1366007166117811</v>
      </c>
      <c r="C7045">
        <v>-0.40650054482481501</v>
      </c>
      <c r="D7045">
        <v>1.613787955761026</v>
      </c>
      <c r="E7045">
        <v>0.27735009811261457</v>
      </c>
      <c r="F7045">
        <v>-1.0000000000000011</v>
      </c>
      <c r="G7045">
        <v>1.3852437272552709</v>
      </c>
      <c r="H7045">
        <v>-0.34530137535061128</v>
      </c>
      <c r="I7045">
        <v>1.516394210725829</v>
      </c>
    </row>
    <row r="7046" spans="1:9" x14ac:dyDescent="0.25">
      <c r="A7046" s="1">
        <v>7044</v>
      </c>
      <c r="B7046">
        <v>-1.635622248685233</v>
      </c>
      <c r="C7046">
        <v>-0.61869792435853455</v>
      </c>
      <c r="D7046">
        <v>-1.6893458225922491</v>
      </c>
      <c r="E7046">
        <v>1.016950359746253</v>
      </c>
      <c r="F7046">
        <v>-1.0000000000000011</v>
      </c>
      <c r="G7046">
        <v>-1.2727688465287019</v>
      </c>
      <c r="H7046">
        <v>-0.6375383692858072</v>
      </c>
      <c r="I7046">
        <v>-1.268027152570828</v>
      </c>
    </row>
    <row r="7047" spans="1:9" x14ac:dyDescent="0.25">
      <c r="A7047" s="1">
        <v>7045</v>
      </c>
      <c r="B7047">
        <v>-1.2727688465287019</v>
      </c>
      <c r="C7047">
        <v>-0.6375383692858072</v>
      </c>
      <c r="D7047">
        <v>-1.268027152570828</v>
      </c>
      <c r="E7047">
        <v>1.016950359746253</v>
      </c>
      <c r="F7047">
        <v>-1.0000000000000011</v>
      </c>
      <c r="G7047">
        <v>-0.98139697653530311</v>
      </c>
      <c r="H7047">
        <v>-0.69070218157929775</v>
      </c>
      <c r="I7047">
        <v>-0.85070080032860329</v>
      </c>
    </row>
    <row r="7048" spans="1:9" x14ac:dyDescent="0.25">
      <c r="A7048" s="1">
        <v>7046</v>
      </c>
      <c r="B7048">
        <v>-0.98139697653530311</v>
      </c>
      <c r="C7048">
        <v>-0.69070218157929775</v>
      </c>
      <c r="D7048">
        <v>-0.85070080032860329</v>
      </c>
      <c r="E7048">
        <v>1.016950359746253</v>
      </c>
      <c r="F7048">
        <v>-1.0000000000000011</v>
      </c>
      <c r="G7048">
        <v>-0.66177733770784175</v>
      </c>
      <c r="H7048">
        <v>-0.69880875555788591</v>
      </c>
      <c r="I7048">
        <v>-0.50228352459755454</v>
      </c>
    </row>
    <row r="7049" spans="1:9" x14ac:dyDescent="0.25">
      <c r="A7049" s="1">
        <v>7047</v>
      </c>
      <c r="B7049">
        <v>-0.66177733770784175</v>
      </c>
      <c r="C7049">
        <v>-0.69880875555788591</v>
      </c>
      <c r="D7049">
        <v>-0.50228352459755454</v>
      </c>
      <c r="E7049">
        <v>1.016950359746253</v>
      </c>
      <c r="F7049">
        <v>-1.0000000000000011</v>
      </c>
      <c r="G7049">
        <v>-0.36079973423536599</v>
      </c>
      <c r="H7049">
        <v>-0.73239374869771923</v>
      </c>
      <c r="I7049">
        <v>-0.12540144624116781</v>
      </c>
    </row>
    <row r="7050" spans="1:9" x14ac:dyDescent="0.25">
      <c r="A7050" s="1">
        <v>7048</v>
      </c>
      <c r="B7050">
        <v>-0.36079973423536599</v>
      </c>
      <c r="C7050">
        <v>-0.73239374869771923</v>
      </c>
      <c r="D7050">
        <v>-0.12540144624116781</v>
      </c>
      <c r="E7050">
        <v>1.016950359746253</v>
      </c>
      <c r="F7050">
        <v>-1.0000000000000011</v>
      </c>
      <c r="G7050">
        <v>-2.09977079626767E-2</v>
      </c>
      <c r="H7050">
        <v>-0.76160229067944385</v>
      </c>
      <c r="I7050">
        <v>0.35691241324878231</v>
      </c>
    </row>
    <row r="7051" spans="1:9" x14ac:dyDescent="0.25">
      <c r="A7051" s="1">
        <v>7049</v>
      </c>
      <c r="B7051">
        <v>-2.09977079626767E-2</v>
      </c>
      <c r="C7051">
        <v>-0.76160229067944385</v>
      </c>
      <c r="D7051">
        <v>0.35691241324878231</v>
      </c>
      <c r="E7051">
        <v>1.016950359746253</v>
      </c>
      <c r="F7051">
        <v>-1.0000000000000011</v>
      </c>
      <c r="G7051">
        <v>0.31644745221323017</v>
      </c>
      <c r="H7051">
        <v>-0.7029290263318051</v>
      </c>
      <c r="I7051">
        <v>0.57257481024809309</v>
      </c>
    </row>
    <row r="7052" spans="1:9" x14ac:dyDescent="0.25">
      <c r="A7052" s="1">
        <v>7050</v>
      </c>
      <c r="B7052">
        <v>0.31644745221323017</v>
      </c>
      <c r="C7052">
        <v>-0.7029290263318051</v>
      </c>
      <c r="D7052">
        <v>0.57257481024809309</v>
      </c>
      <c r="E7052">
        <v>1.016950359746253</v>
      </c>
      <c r="F7052">
        <v>-1.0000000000000011</v>
      </c>
      <c r="G7052">
        <v>0.52812846997435536</v>
      </c>
      <c r="H7052">
        <v>-0.63072982886569229</v>
      </c>
      <c r="I7052">
        <v>0.73900959377629127</v>
      </c>
    </row>
    <row r="7053" spans="1:9" x14ac:dyDescent="0.25">
      <c r="A7053" s="1">
        <v>7051</v>
      </c>
      <c r="B7053">
        <v>0.52812846997435536</v>
      </c>
      <c r="C7053">
        <v>-0.63072982886569229</v>
      </c>
      <c r="D7053">
        <v>0.73900959377629127</v>
      </c>
      <c r="E7053">
        <v>1.016950359746253</v>
      </c>
      <c r="F7053">
        <v>-1.0000000000000011</v>
      </c>
      <c r="G7053">
        <v>1.0439720181293921</v>
      </c>
      <c r="H7053">
        <v>-0.58285986325344674</v>
      </c>
      <c r="I7053">
        <v>1.1950830547903011</v>
      </c>
    </row>
    <row r="7054" spans="1:9" x14ac:dyDescent="0.25">
      <c r="A7054" s="1">
        <v>7052</v>
      </c>
      <c r="B7054">
        <v>1.0439720181293921</v>
      </c>
      <c r="C7054">
        <v>-0.58285986325344674</v>
      </c>
      <c r="D7054">
        <v>1.1950830547903011</v>
      </c>
      <c r="E7054">
        <v>1.016950359746253</v>
      </c>
      <c r="F7054">
        <v>-1.0000000000000011</v>
      </c>
      <c r="G7054">
        <v>1.2344742403716771</v>
      </c>
      <c r="H7054">
        <v>-0.54650590879020267</v>
      </c>
      <c r="I7054">
        <v>1.35224620563669</v>
      </c>
    </row>
    <row r="7055" spans="1:9" x14ac:dyDescent="0.25">
      <c r="A7055" s="1">
        <v>7053</v>
      </c>
      <c r="B7055">
        <v>1.2344742403716771</v>
      </c>
      <c r="C7055">
        <v>-0.54650590879020267</v>
      </c>
      <c r="D7055">
        <v>1.35224620563669</v>
      </c>
      <c r="E7055">
        <v>1.016950359746253</v>
      </c>
      <c r="F7055">
        <v>-1.0000000000000011</v>
      </c>
      <c r="G7055">
        <v>1.270337119432394</v>
      </c>
      <c r="H7055">
        <v>-0.50239415598091863</v>
      </c>
      <c r="I7055">
        <v>1.686496247722945</v>
      </c>
    </row>
    <row r="7056" spans="1:9" x14ac:dyDescent="0.25">
      <c r="A7056" s="1">
        <v>7054</v>
      </c>
      <c r="B7056">
        <v>1.270337119432394</v>
      </c>
      <c r="C7056">
        <v>-0.50239415598091863</v>
      </c>
      <c r="D7056">
        <v>1.686496247722945</v>
      </c>
      <c r="E7056">
        <v>1.016950359746253</v>
      </c>
      <c r="F7056">
        <v>-1.0000000000000011</v>
      </c>
      <c r="G7056">
        <v>1.4811422568618191</v>
      </c>
      <c r="H7056">
        <v>-0.45938555113962082</v>
      </c>
      <c r="I7056">
        <v>1.5816671526557631</v>
      </c>
    </row>
    <row r="7057" spans="1:9" x14ac:dyDescent="0.25">
      <c r="A7057" s="1">
        <v>7055</v>
      </c>
      <c r="B7057">
        <v>1.4811422568618191</v>
      </c>
      <c r="C7057">
        <v>-0.45938555113962082</v>
      </c>
      <c r="D7057">
        <v>1.5816671526557631</v>
      </c>
      <c r="E7057">
        <v>1.016950359746253</v>
      </c>
      <c r="F7057">
        <v>-1.0000000000000011</v>
      </c>
      <c r="G7057">
        <v>1.8026674801049849</v>
      </c>
      <c r="H7057">
        <v>-0.37954369454641618</v>
      </c>
      <c r="I7057">
        <v>1.545039830887033</v>
      </c>
    </row>
    <row r="7058" spans="1:9" x14ac:dyDescent="0.25">
      <c r="A7058" s="1">
        <v>7056</v>
      </c>
      <c r="B7058">
        <v>-1.6360183218704429</v>
      </c>
      <c r="C7058">
        <v>-0.63864675527910431</v>
      </c>
      <c r="D7058">
        <v>-1.6893458225922491</v>
      </c>
      <c r="E7058">
        <v>-1.756550621379892</v>
      </c>
      <c r="F7058">
        <v>0.99999999999999944</v>
      </c>
      <c r="G7058">
        <v>-1.4749468359665241</v>
      </c>
      <c r="H7058">
        <v>-0.66345903019615504</v>
      </c>
      <c r="I7058">
        <v>-1.55142189057076</v>
      </c>
    </row>
    <row r="7059" spans="1:9" x14ac:dyDescent="0.25">
      <c r="A7059" s="1">
        <v>7057</v>
      </c>
      <c r="B7059">
        <v>-1.4749468359665241</v>
      </c>
      <c r="C7059">
        <v>-0.66345903019615504</v>
      </c>
      <c r="D7059">
        <v>-1.55142189057076</v>
      </c>
      <c r="E7059">
        <v>-1.756550621379892</v>
      </c>
      <c r="F7059">
        <v>0.99999999999999944</v>
      </c>
      <c r="G7059">
        <v>-1.199758491360454</v>
      </c>
      <c r="H7059">
        <v>-0.67691986866375586</v>
      </c>
      <c r="I7059">
        <v>-1.329774366016905</v>
      </c>
    </row>
    <row r="7060" spans="1:9" x14ac:dyDescent="0.25">
      <c r="A7060" s="1">
        <v>7058</v>
      </c>
      <c r="B7060">
        <v>-1.199758491360454</v>
      </c>
      <c r="C7060">
        <v>-0.67691986866375586</v>
      </c>
      <c r="D7060">
        <v>-1.329774366016905</v>
      </c>
      <c r="E7060">
        <v>-1.756550621379892</v>
      </c>
      <c r="F7060">
        <v>0.99999999999999944</v>
      </c>
      <c r="G7060">
        <v>-0.85779298628351952</v>
      </c>
      <c r="H7060">
        <v>-0.68238297568655171</v>
      </c>
      <c r="I7060">
        <v>-1.112410123190448</v>
      </c>
    </row>
    <row r="7061" spans="1:9" x14ac:dyDescent="0.25">
      <c r="A7061" s="1">
        <v>7059</v>
      </c>
      <c r="B7061">
        <v>-0.85779298628351952</v>
      </c>
      <c r="C7061">
        <v>-0.68238297568655171</v>
      </c>
      <c r="D7061">
        <v>-1.112410123190448</v>
      </c>
      <c r="E7061">
        <v>-1.756550621379892</v>
      </c>
      <c r="F7061">
        <v>0.99999999999999944</v>
      </c>
      <c r="G7061">
        <v>-0.56612233493450004</v>
      </c>
      <c r="H7061">
        <v>-0.70745901423357949</v>
      </c>
      <c r="I7061">
        <v>-0.84979383385837715</v>
      </c>
    </row>
    <row r="7062" spans="1:9" x14ac:dyDescent="0.25">
      <c r="A7062" s="1">
        <v>7060</v>
      </c>
      <c r="B7062">
        <v>-0.56612233493450004</v>
      </c>
      <c r="C7062">
        <v>-0.70745901423357949</v>
      </c>
      <c r="D7062">
        <v>-0.84979383385837715</v>
      </c>
      <c r="E7062">
        <v>-1.756550621379892</v>
      </c>
      <c r="F7062">
        <v>0.99999999999999944</v>
      </c>
      <c r="G7062">
        <v>-0.28974070837703458</v>
      </c>
      <c r="H7062">
        <v>-0.73815223200735292</v>
      </c>
      <c r="I7062">
        <v>-0.71394920111890747</v>
      </c>
    </row>
    <row r="7063" spans="1:9" x14ac:dyDescent="0.25">
      <c r="A7063" s="1">
        <v>7061</v>
      </c>
      <c r="B7063">
        <v>-0.28974070837703458</v>
      </c>
      <c r="C7063">
        <v>-0.73815223200735292</v>
      </c>
      <c r="D7063">
        <v>-0.71394920111890747</v>
      </c>
      <c r="E7063">
        <v>-1.756550621379892</v>
      </c>
      <c r="F7063">
        <v>0.99999999999999944</v>
      </c>
      <c r="G7063">
        <v>-7.8060748004842945E-2</v>
      </c>
      <c r="H7063">
        <v>-0.36757252106288218</v>
      </c>
      <c r="I7063">
        <v>-0.46323776439856129</v>
      </c>
    </row>
    <row r="7064" spans="1:9" x14ac:dyDescent="0.25">
      <c r="A7064" s="1">
        <v>7062</v>
      </c>
      <c r="B7064">
        <v>-7.8060748004842945E-2</v>
      </c>
      <c r="C7064">
        <v>-0.36757252106288218</v>
      </c>
      <c r="D7064">
        <v>-0.46323776439856129</v>
      </c>
      <c r="E7064">
        <v>-1.756550621379892</v>
      </c>
      <c r="F7064">
        <v>0.99999999999999944</v>
      </c>
      <c r="G7064">
        <v>0.15078132187721671</v>
      </c>
      <c r="H7064">
        <v>0.15790265495666411</v>
      </c>
      <c r="I7064">
        <v>-0.34670301385376429</v>
      </c>
    </row>
    <row r="7065" spans="1:9" x14ac:dyDescent="0.25">
      <c r="A7065" s="1">
        <v>7063</v>
      </c>
      <c r="B7065">
        <v>0.15078132187721671</v>
      </c>
      <c r="C7065">
        <v>0.15790265495666411</v>
      </c>
      <c r="D7065">
        <v>-0.34670301385376429</v>
      </c>
      <c r="E7065">
        <v>-1.756550621379892</v>
      </c>
      <c r="F7065">
        <v>0.99999999999999944</v>
      </c>
      <c r="G7065">
        <v>0.21813843611573111</v>
      </c>
      <c r="H7065">
        <v>0.46013088510203343</v>
      </c>
      <c r="I7065">
        <v>-0.13646759163284511</v>
      </c>
    </row>
    <row r="7066" spans="1:9" x14ac:dyDescent="0.25">
      <c r="A7066" s="1">
        <v>7064</v>
      </c>
      <c r="B7066">
        <v>0.21813843611573111</v>
      </c>
      <c r="C7066">
        <v>0.46013088510203343</v>
      </c>
      <c r="D7066">
        <v>-0.13646759163284511</v>
      </c>
      <c r="E7066">
        <v>-1.756550621379892</v>
      </c>
      <c r="F7066">
        <v>0.99999999999999944</v>
      </c>
      <c r="G7066">
        <v>0.47031798264999641</v>
      </c>
      <c r="H7066">
        <v>1.03146618969829</v>
      </c>
      <c r="I7066">
        <v>0.10231624449066989</v>
      </c>
    </row>
    <row r="7067" spans="1:9" x14ac:dyDescent="0.25">
      <c r="A7067" s="1">
        <v>7065</v>
      </c>
      <c r="B7067">
        <v>0.47031798264999641</v>
      </c>
      <c r="C7067">
        <v>1.03146618969829</v>
      </c>
      <c r="D7067">
        <v>0.10231624449066989</v>
      </c>
      <c r="E7067">
        <v>-1.756550621379892</v>
      </c>
      <c r="F7067">
        <v>0.99999999999999944</v>
      </c>
      <c r="G7067">
        <v>0.44277532762493133</v>
      </c>
      <c r="H7067">
        <v>1.2673854004229239</v>
      </c>
      <c r="I7067">
        <v>0.14724316534715659</v>
      </c>
    </row>
    <row r="7068" spans="1:9" x14ac:dyDescent="0.25">
      <c r="A7068" s="1">
        <v>7066</v>
      </c>
      <c r="B7068">
        <v>0.44277532762493133</v>
      </c>
      <c r="C7068">
        <v>1.2673854004229239</v>
      </c>
      <c r="D7068">
        <v>0.14724316534715659</v>
      </c>
      <c r="E7068">
        <v>-1.756550621379892</v>
      </c>
      <c r="F7068">
        <v>0.99999999999999944</v>
      </c>
      <c r="G7068">
        <v>0.68546755900934564</v>
      </c>
      <c r="H7068">
        <v>1.7158442165677601</v>
      </c>
      <c r="I7068">
        <v>0.27962260286261148</v>
      </c>
    </row>
    <row r="7069" spans="1:9" x14ac:dyDescent="0.25">
      <c r="A7069" s="1">
        <v>7067</v>
      </c>
      <c r="B7069">
        <v>0.68546755900934564</v>
      </c>
      <c r="C7069">
        <v>1.7158442165677601</v>
      </c>
      <c r="D7069">
        <v>0.27962260286261148</v>
      </c>
      <c r="E7069">
        <v>-1.756550621379892</v>
      </c>
      <c r="F7069">
        <v>0.99999999999999944</v>
      </c>
      <c r="G7069">
        <v>0.86380272642980926</v>
      </c>
      <c r="H7069">
        <v>2.1254857340862041</v>
      </c>
      <c r="I7069">
        <v>0.47949936848053459</v>
      </c>
    </row>
    <row r="7070" spans="1:9" x14ac:dyDescent="0.25">
      <c r="A7070" s="1">
        <v>7068</v>
      </c>
      <c r="B7070">
        <v>-1.6353081941346741</v>
      </c>
      <c r="C7070">
        <v>-0.1857793983228149</v>
      </c>
      <c r="D7070">
        <v>-1.6893458225922491</v>
      </c>
      <c r="E7070">
        <v>0.27735009811261457</v>
      </c>
      <c r="F7070">
        <v>0.99999999999999944</v>
      </c>
      <c r="G7070">
        <v>-1.229579164547888</v>
      </c>
      <c r="H7070">
        <v>-0.14360571535724251</v>
      </c>
      <c r="I7070">
        <v>-1.164806033555019</v>
      </c>
    </row>
    <row r="7071" spans="1:9" x14ac:dyDescent="0.25">
      <c r="A7071" s="1">
        <v>7069</v>
      </c>
      <c r="B7071">
        <v>-1.229579164547888</v>
      </c>
      <c r="C7071">
        <v>-0.14360571535724251</v>
      </c>
      <c r="D7071">
        <v>-1.164806033555019</v>
      </c>
      <c r="E7071">
        <v>0.27735009811261457</v>
      </c>
      <c r="F7071">
        <v>0.99999999999999944</v>
      </c>
      <c r="G7071">
        <v>-0.82462683952871207</v>
      </c>
      <c r="H7071">
        <v>-0.2595140914279257</v>
      </c>
      <c r="I7071">
        <v>-0.80833799683511731</v>
      </c>
    </row>
    <row r="7072" spans="1:9" x14ac:dyDescent="0.25">
      <c r="A7072" s="1">
        <v>7070</v>
      </c>
      <c r="B7072">
        <v>-0.82462683952871207</v>
      </c>
      <c r="C7072">
        <v>-0.2595140914279257</v>
      </c>
      <c r="D7072">
        <v>-0.80833799683511731</v>
      </c>
      <c r="E7072">
        <v>0.27735009811261457</v>
      </c>
      <c r="F7072">
        <v>0.99999999999999944</v>
      </c>
      <c r="G7072">
        <v>-0.5113150395292807</v>
      </c>
      <c r="H7072">
        <v>-0.24222824665007489</v>
      </c>
      <c r="I7072">
        <v>-0.34674566620579361</v>
      </c>
    </row>
    <row r="7073" spans="1:9" x14ac:dyDescent="0.25">
      <c r="A7073" s="1">
        <v>7071</v>
      </c>
      <c r="B7073">
        <v>-0.5113150395292807</v>
      </c>
      <c r="C7073">
        <v>-0.24222824665007489</v>
      </c>
      <c r="D7073">
        <v>-0.34674566620579361</v>
      </c>
      <c r="E7073">
        <v>0.27735009811261457</v>
      </c>
      <c r="F7073">
        <v>0.99999999999999944</v>
      </c>
      <c r="G7073">
        <v>-5.1807368237471382E-2</v>
      </c>
      <c r="H7073">
        <v>-0.18509678704279209</v>
      </c>
      <c r="I7073">
        <v>-9.052456614859429E-2</v>
      </c>
    </row>
    <row r="7074" spans="1:9" x14ac:dyDescent="0.25">
      <c r="A7074" s="1">
        <v>7072</v>
      </c>
      <c r="B7074">
        <v>-5.1807368237471382E-2</v>
      </c>
      <c r="C7074">
        <v>-0.18509678704279209</v>
      </c>
      <c r="D7074">
        <v>-9.052456614859429E-2</v>
      </c>
      <c r="E7074">
        <v>0.27735009811261457</v>
      </c>
      <c r="F7074">
        <v>0.99999999999999944</v>
      </c>
      <c r="G7074">
        <v>0.2488707383835104</v>
      </c>
      <c r="H7074">
        <v>-0.27598154083314902</v>
      </c>
      <c r="I7074">
        <v>0.27223413745655628</v>
      </c>
    </row>
    <row r="7075" spans="1:9" x14ac:dyDescent="0.25">
      <c r="A7075" s="1">
        <v>7073</v>
      </c>
      <c r="B7075">
        <v>0.2488707383835104</v>
      </c>
      <c r="C7075">
        <v>-0.27598154083314902</v>
      </c>
      <c r="D7075">
        <v>0.27223413745655628</v>
      </c>
      <c r="E7075">
        <v>0.27735009811261457</v>
      </c>
      <c r="F7075">
        <v>0.99999999999999944</v>
      </c>
      <c r="G7075">
        <v>0.47430364968808769</v>
      </c>
      <c r="H7075">
        <v>3.8676602890375861E-2</v>
      </c>
      <c r="I7075">
        <v>0.35454735546527077</v>
      </c>
    </row>
    <row r="7076" spans="1:9" x14ac:dyDescent="0.25">
      <c r="A7076" s="1">
        <v>7074</v>
      </c>
      <c r="B7076">
        <v>0.47430364968808769</v>
      </c>
      <c r="C7076">
        <v>3.8676602890375861E-2</v>
      </c>
      <c r="D7076">
        <v>0.35454735546527077</v>
      </c>
      <c r="E7076">
        <v>0.27735009811261457</v>
      </c>
      <c r="F7076">
        <v>0.99999999999999944</v>
      </c>
      <c r="G7076">
        <v>0.6733083830760056</v>
      </c>
      <c r="H7076">
        <v>0.76210094092604352</v>
      </c>
      <c r="I7076">
        <v>0.56198205664388023</v>
      </c>
    </row>
    <row r="7077" spans="1:9" x14ac:dyDescent="0.25">
      <c r="A7077" s="1">
        <v>7075</v>
      </c>
      <c r="B7077">
        <v>0.6733083830760056</v>
      </c>
      <c r="C7077">
        <v>0.76210094092604352</v>
      </c>
      <c r="D7077">
        <v>0.56198205664388023</v>
      </c>
      <c r="E7077">
        <v>0.27735009811261457</v>
      </c>
      <c r="F7077">
        <v>0.99999999999999944</v>
      </c>
      <c r="G7077">
        <v>1.039304122584737</v>
      </c>
      <c r="H7077">
        <v>1.1055514509835069</v>
      </c>
      <c r="I7077">
        <v>0.89723985338614298</v>
      </c>
    </row>
    <row r="7078" spans="1:9" x14ac:dyDescent="0.25">
      <c r="A7078" s="1">
        <v>7076</v>
      </c>
      <c r="B7078">
        <v>1.039304122584737</v>
      </c>
      <c r="C7078">
        <v>1.1055514509835069</v>
      </c>
      <c r="D7078">
        <v>0.89723985338614298</v>
      </c>
      <c r="E7078">
        <v>0.27735009811261457</v>
      </c>
      <c r="F7078">
        <v>0.99999999999999944</v>
      </c>
      <c r="G7078">
        <v>1.1777305231728941</v>
      </c>
      <c r="H7078">
        <v>1.619316107712923</v>
      </c>
      <c r="I7078">
        <v>1.036329091482264</v>
      </c>
    </row>
    <row r="7079" spans="1:9" x14ac:dyDescent="0.25">
      <c r="A7079" s="1">
        <v>7077</v>
      </c>
      <c r="B7079">
        <v>1.1777305231728941</v>
      </c>
      <c r="C7079">
        <v>1.619316107712923</v>
      </c>
      <c r="D7079">
        <v>1.036329091482264</v>
      </c>
      <c r="E7079">
        <v>0.27735009811261457</v>
      </c>
      <c r="F7079">
        <v>0.99999999999999944</v>
      </c>
      <c r="G7079">
        <v>1.331592567903312</v>
      </c>
      <c r="H7079">
        <v>2.034732389656563</v>
      </c>
      <c r="I7079">
        <v>1.123344809033568</v>
      </c>
    </row>
    <row r="7080" spans="1:9" x14ac:dyDescent="0.25">
      <c r="A7080" s="1">
        <v>7078</v>
      </c>
      <c r="B7080">
        <v>1.331592567903312</v>
      </c>
      <c r="C7080">
        <v>2.034732389656563</v>
      </c>
      <c r="D7080">
        <v>1.123344809033568</v>
      </c>
      <c r="E7080">
        <v>0.27735009811261457</v>
      </c>
      <c r="F7080">
        <v>0.99999999999999944</v>
      </c>
      <c r="G7080">
        <v>1.5188611585860059</v>
      </c>
      <c r="H7080">
        <v>2.554672896696661</v>
      </c>
      <c r="I7080">
        <v>1.4234882556092221</v>
      </c>
    </row>
    <row r="7081" spans="1:9" x14ac:dyDescent="0.25">
      <c r="A7081" s="1">
        <v>7079</v>
      </c>
      <c r="B7081">
        <v>1.5188611585860059</v>
      </c>
      <c r="C7081">
        <v>2.554672896696661</v>
      </c>
      <c r="D7081">
        <v>1.4234882556092221</v>
      </c>
      <c r="E7081">
        <v>0.27735009811261457</v>
      </c>
      <c r="F7081">
        <v>0.99999999999999944</v>
      </c>
      <c r="G7081">
        <v>1.591479568202065</v>
      </c>
      <c r="H7081">
        <v>2.6515772381116909</v>
      </c>
      <c r="I7081">
        <v>1.325935333987811</v>
      </c>
    </row>
    <row r="7082" spans="1:9" x14ac:dyDescent="0.25">
      <c r="A7082" s="1">
        <v>7080</v>
      </c>
      <c r="B7082">
        <v>-1.635629650357328</v>
      </c>
      <c r="C7082">
        <v>-0.1368347780324379</v>
      </c>
      <c r="D7082">
        <v>-1.6893458225922491</v>
      </c>
      <c r="E7082">
        <v>1.016950359746253</v>
      </c>
      <c r="F7082">
        <v>0.99999999999999944</v>
      </c>
      <c r="G7082">
        <v>-1.3770118058872649</v>
      </c>
      <c r="H7082">
        <v>-6.7539389048114906E-2</v>
      </c>
      <c r="I7082">
        <v>-1.26818358154584</v>
      </c>
    </row>
    <row r="7083" spans="1:9" x14ac:dyDescent="0.25">
      <c r="A7083" s="1">
        <v>7081</v>
      </c>
      <c r="B7083">
        <v>-1.3770118058872649</v>
      </c>
      <c r="C7083">
        <v>-6.7539389048114906E-2</v>
      </c>
      <c r="D7083">
        <v>-1.26818358154584</v>
      </c>
      <c r="E7083">
        <v>1.016950359746253</v>
      </c>
      <c r="F7083">
        <v>0.99999999999999944</v>
      </c>
      <c r="G7083">
        <v>-1.0102727709383521</v>
      </c>
      <c r="H7083">
        <v>-0.18007869576032889</v>
      </c>
      <c r="I7083">
        <v>-0.94343023764859157</v>
      </c>
    </row>
    <row r="7084" spans="1:9" x14ac:dyDescent="0.25">
      <c r="A7084" s="1">
        <v>7082</v>
      </c>
      <c r="B7084">
        <v>-1.0102727709383521</v>
      </c>
      <c r="C7084">
        <v>-0.18007869576032889</v>
      </c>
      <c r="D7084">
        <v>-0.94343023764859157</v>
      </c>
      <c r="E7084">
        <v>1.016950359746253</v>
      </c>
      <c r="F7084">
        <v>0.99999999999999944</v>
      </c>
      <c r="G7084">
        <v>-0.6727207082029637</v>
      </c>
      <c r="H7084">
        <v>-0.22417554461949091</v>
      </c>
      <c r="I7084">
        <v>-0.63292843325190828</v>
      </c>
    </row>
    <row r="7085" spans="1:9" x14ac:dyDescent="0.25">
      <c r="A7085" s="1">
        <v>7083</v>
      </c>
      <c r="B7085">
        <v>-0.6727207082029637</v>
      </c>
      <c r="C7085">
        <v>-0.22417554461949091</v>
      </c>
      <c r="D7085">
        <v>-0.63292843325190828</v>
      </c>
      <c r="E7085">
        <v>1.016950359746253</v>
      </c>
      <c r="F7085">
        <v>0.99999999999999944</v>
      </c>
      <c r="G7085">
        <v>-0.33952256924469959</v>
      </c>
      <c r="H7085">
        <v>-0.14758473408390671</v>
      </c>
      <c r="I7085">
        <v>-0.2307091945850685</v>
      </c>
    </row>
    <row r="7086" spans="1:9" x14ac:dyDescent="0.25">
      <c r="A7086" s="1">
        <v>7084</v>
      </c>
      <c r="B7086">
        <v>-0.33952256924469959</v>
      </c>
      <c r="C7086">
        <v>-0.14758473408390671</v>
      </c>
      <c r="D7086">
        <v>-0.2307091945850685</v>
      </c>
      <c r="E7086">
        <v>1.016950359746253</v>
      </c>
      <c r="F7086">
        <v>0.99999999999999944</v>
      </c>
      <c r="G7086">
        <v>-7.9213456797357959E-2</v>
      </c>
      <c r="H7086">
        <v>-0.18803318019905699</v>
      </c>
      <c r="I7086">
        <v>1.0277355015658979E-2</v>
      </c>
    </row>
    <row r="7087" spans="1:9" x14ac:dyDescent="0.25">
      <c r="A7087" s="1">
        <v>7085</v>
      </c>
      <c r="B7087">
        <v>-7.9213456797357959E-2</v>
      </c>
      <c r="C7087">
        <v>-0.18803318019905699</v>
      </c>
      <c r="D7087">
        <v>1.0277355015658979E-2</v>
      </c>
      <c r="E7087">
        <v>1.016950359746253</v>
      </c>
      <c r="F7087">
        <v>0.99999999999999944</v>
      </c>
      <c r="G7087">
        <v>0.14693550695780591</v>
      </c>
      <c r="H7087">
        <v>0.15716684592038471</v>
      </c>
      <c r="I7087">
        <v>0.25219850899849761</v>
      </c>
    </row>
    <row r="7088" spans="1:9" x14ac:dyDescent="0.25">
      <c r="A7088" s="1">
        <v>7086</v>
      </c>
      <c r="B7088">
        <v>0.14693550695780591</v>
      </c>
      <c r="C7088">
        <v>0.15716684592038471</v>
      </c>
      <c r="D7088">
        <v>0.25219850899849761</v>
      </c>
      <c r="E7088">
        <v>1.016950359746253</v>
      </c>
      <c r="F7088">
        <v>0.99999999999999944</v>
      </c>
      <c r="G7088">
        <v>0.42760472997142512</v>
      </c>
      <c r="H7088">
        <v>0.93648041910627633</v>
      </c>
      <c r="I7088">
        <v>0.49216981178696589</v>
      </c>
    </row>
    <row r="7089" spans="1:9" x14ac:dyDescent="0.25">
      <c r="A7089" s="1">
        <v>7087</v>
      </c>
      <c r="B7089">
        <v>0.42760472997142512</v>
      </c>
      <c r="C7089">
        <v>0.93648041910627633</v>
      </c>
      <c r="D7089">
        <v>0.49216981178696589</v>
      </c>
      <c r="E7089">
        <v>1.016950359746253</v>
      </c>
      <c r="F7089">
        <v>0.99999999999999944</v>
      </c>
      <c r="G7089">
        <v>0.6896817044297282</v>
      </c>
      <c r="H7089">
        <v>1.367667684451177</v>
      </c>
      <c r="I7089">
        <v>0.57074548632205768</v>
      </c>
    </row>
    <row r="7090" spans="1:9" x14ac:dyDescent="0.25">
      <c r="A7090" s="1">
        <v>7088</v>
      </c>
      <c r="B7090">
        <v>0.6896817044297282</v>
      </c>
      <c r="C7090">
        <v>1.367667684451177</v>
      </c>
      <c r="D7090">
        <v>0.57074548632205768</v>
      </c>
      <c r="E7090">
        <v>1.016950359746253</v>
      </c>
      <c r="F7090">
        <v>0.99999999999999944</v>
      </c>
      <c r="G7090">
        <v>0.92592005459069038</v>
      </c>
      <c r="H7090">
        <v>1.7723957091082949</v>
      </c>
      <c r="I7090">
        <v>0.69508965659760502</v>
      </c>
    </row>
    <row r="7091" spans="1:9" x14ac:dyDescent="0.25">
      <c r="A7091" s="1">
        <v>7089</v>
      </c>
      <c r="B7091">
        <v>0.92592005459069038</v>
      </c>
      <c r="C7091">
        <v>1.7723957091082949</v>
      </c>
      <c r="D7091">
        <v>0.69508965659760502</v>
      </c>
      <c r="E7091">
        <v>1.016950359746253</v>
      </c>
      <c r="F7091">
        <v>0.99999999999999944</v>
      </c>
      <c r="G7091">
        <v>0.95290304437473017</v>
      </c>
      <c r="H7091">
        <v>2.214171101445265</v>
      </c>
      <c r="I7091">
        <v>0.90497859775454559</v>
      </c>
    </row>
    <row r="7092" spans="1:9" x14ac:dyDescent="0.25">
      <c r="A7092" s="1">
        <v>7090</v>
      </c>
      <c r="B7092">
        <v>0.95290304437473017</v>
      </c>
      <c r="C7092">
        <v>2.214171101445265</v>
      </c>
      <c r="D7092">
        <v>0.90497859775454559</v>
      </c>
      <c r="E7092">
        <v>1.016950359746253</v>
      </c>
      <c r="F7092">
        <v>0.99999999999999944</v>
      </c>
      <c r="G7092">
        <v>1.102323910108616</v>
      </c>
      <c r="H7092">
        <v>2.431602294777564</v>
      </c>
      <c r="I7092">
        <v>1.292648171688966</v>
      </c>
    </row>
    <row r="7093" spans="1:9" x14ac:dyDescent="0.25">
      <c r="A7093" s="1">
        <v>7091</v>
      </c>
      <c r="B7093">
        <v>1.102323910108616</v>
      </c>
      <c r="C7093">
        <v>2.431602294777564</v>
      </c>
      <c r="D7093">
        <v>1.292648171688966</v>
      </c>
      <c r="E7093">
        <v>1.016950359746253</v>
      </c>
      <c r="F7093">
        <v>0.99999999999999944</v>
      </c>
      <c r="G7093">
        <v>1.4667881933066771</v>
      </c>
      <c r="H7093">
        <v>2.8611998467182378</v>
      </c>
      <c r="I7093">
        <v>1.1502549142407801</v>
      </c>
    </row>
    <row r="7094" spans="1:9" x14ac:dyDescent="0.25">
      <c r="A7094" s="1">
        <v>7092</v>
      </c>
      <c r="B7094">
        <v>-1.628652581995647</v>
      </c>
      <c r="C7094">
        <v>-0.63542023755669941</v>
      </c>
      <c r="D7094">
        <v>-1.6893458225922491</v>
      </c>
      <c r="E7094">
        <v>-0.83205029433784372</v>
      </c>
      <c r="F7094">
        <v>-1.0000000000000011</v>
      </c>
      <c r="G7094">
        <v>-1.499729255047529</v>
      </c>
      <c r="H7094">
        <v>-0.63400804940358957</v>
      </c>
      <c r="I7094">
        <v>-1.4167233340327829</v>
      </c>
    </row>
    <row r="7095" spans="1:9" x14ac:dyDescent="0.25">
      <c r="A7095" s="1">
        <v>7093</v>
      </c>
      <c r="B7095">
        <v>-1.499729255047529</v>
      </c>
      <c r="C7095">
        <v>-0.63400804940358957</v>
      </c>
      <c r="D7095">
        <v>-1.4167233340327829</v>
      </c>
      <c r="E7095">
        <v>-0.83205029433784372</v>
      </c>
      <c r="F7095">
        <v>-1.0000000000000011</v>
      </c>
      <c r="G7095">
        <v>-1.312428803023634</v>
      </c>
      <c r="H7095">
        <v>-0.6687784600663722</v>
      </c>
      <c r="I7095">
        <v>-1.2153440363967849</v>
      </c>
    </row>
    <row r="7096" spans="1:9" x14ac:dyDescent="0.25">
      <c r="A7096" s="1">
        <v>7094</v>
      </c>
      <c r="B7096">
        <v>-1.312428803023634</v>
      </c>
      <c r="C7096">
        <v>-0.6687784600663722</v>
      </c>
      <c r="D7096">
        <v>-1.2153440363967849</v>
      </c>
      <c r="E7096">
        <v>-0.83205029433784372</v>
      </c>
      <c r="F7096">
        <v>-1.0000000000000011</v>
      </c>
      <c r="G7096">
        <v>-1.104657225237043</v>
      </c>
      <c r="H7096">
        <v>-0.68167535359008025</v>
      </c>
      <c r="I7096">
        <v>-0.97731225475801609</v>
      </c>
    </row>
    <row r="7097" spans="1:9" x14ac:dyDescent="0.25">
      <c r="A7097" s="1">
        <v>7095</v>
      </c>
      <c r="B7097">
        <v>-1.104657225237043</v>
      </c>
      <c r="C7097">
        <v>-0.68167535359008025</v>
      </c>
      <c r="D7097">
        <v>-0.97731225475801609</v>
      </c>
      <c r="E7097">
        <v>-0.83205029433784372</v>
      </c>
      <c r="F7097">
        <v>-1.0000000000000011</v>
      </c>
      <c r="G7097">
        <v>-0.86815536553471695</v>
      </c>
      <c r="H7097">
        <v>-0.70436735473573064</v>
      </c>
      <c r="I7097">
        <v>-0.66227358678318615</v>
      </c>
    </row>
    <row r="7098" spans="1:9" x14ac:dyDescent="0.25">
      <c r="A7098" s="1">
        <v>7096</v>
      </c>
      <c r="B7098">
        <v>-0.86815536553471695</v>
      </c>
      <c r="C7098">
        <v>-0.70436735473573064</v>
      </c>
      <c r="D7098">
        <v>-0.66227358678318615</v>
      </c>
      <c r="E7098">
        <v>-0.83205029433784372</v>
      </c>
      <c r="F7098">
        <v>-1.0000000000000011</v>
      </c>
      <c r="G7098">
        <v>-0.45346411378446039</v>
      </c>
      <c r="H7098">
        <v>-0.71563421129792593</v>
      </c>
      <c r="I7098">
        <v>-0.38047376268863842</v>
      </c>
    </row>
    <row r="7099" spans="1:9" x14ac:dyDescent="0.25">
      <c r="A7099" s="1">
        <v>7097</v>
      </c>
      <c r="B7099">
        <v>-0.45346411378446039</v>
      </c>
      <c r="C7099">
        <v>-0.71563421129792593</v>
      </c>
      <c r="D7099">
        <v>-0.38047376268863842</v>
      </c>
      <c r="E7099">
        <v>-0.83205029433784372</v>
      </c>
      <c r="F7099">
        <v>-1.0000000000000011</v>
      </c>
      <c r="G7099">
        <v>-0.29302394325683251</v>
      </c>
      <c r="H7099">
        <v>-0.67403644885018132</v>
      </c>
      <c r="I7099">
        <v>-0.1238401571267664</v>
      </c>
    </row>
    <row r="7100" spans="1:9" x14ac:dyDescent="0.25">
      <c r="A7100" s="1">
        <v>7098</v>
      </c>
      <c r="B7100">
        <v>-0.29302394325683251</v>
      </c>
      <c r="C7100">
        <v>-0.67403644885018132</v>
      </c>
      <c r="D7100">
        <v>-0.1238401571267664</v>
      </c>
      <c r="E7100">
        <v>-0.83205029433784372</v>
      </c>
      <c r="F7100">
        <v>-1.0000000000000011</v>
      </c>
      <c r="G7100">
        <v>1.441685174247628E-2</v>
      </c>
      <c r="H7100">
        <v>-0.60743212800591195</v>
      </c>
      <c r="I7100">
        <v>0.40072538737858548</v>
      </c>
    </row>
    <row r="7101" spans="1:9" x14ac:dyDescent="0.25">
      <c r="A7101" s="1">
        <v>7099</v>
      </c>
      <c r="B7101">
        <v>1.441685174247628E-2</v>
      </c>
      <c r="C7101">
        <v>-0.60743212800591195</v>
      </c>
      <c r="D7101">
        <v>0.40072538737858548</v>
      </c>
      <c r="E7101">
        <v>-0.83205029433784372</v>
      </c>
      <c r="F7101">
        <v>-1.0000000000000011</v>
      </c>
      <c r="G7101">
        <v>0.18783602109316561</v>
      </c>
      <c r="H7101">
        <v>-0.55135521823301448</v>
      </c>
      <c r="I7101">
        <v>0.59959351710439135</v>
      </c>
    </row>
    <row r="7102" spans="1:9" x14ac:dyDescent="0.25">
      <c r="A7102" s="1">
        <v>7100</v>
      </c>
      <c r="B7102">
        <v>0.18783602109316561</v>
      </c>
      <c r="C7102">
        <v>-0.55135521823301448</v>
      </c>
      <c r="D7102">
        <v>0.59959351710439135</v>
      </c>
      <c r="E7102">
        <v>-0.83205029433784372</v>
      </c>
      <c r="F7102">
        <v>-1.0000000000000011</v>
      </c>
      <c r="G7102">
        <v>0.61339992355388995</v>
      </c>
      <c r="H7102">
        <v>-0.47221262061256503</v>
      </c>
      <c r="I7102">
        <v>0.68500294056232158</v>
      </c>
    </row>
    <row r="7103" spans="1:9" x14ac:dyDescent="0.25">
      <c r="A7103" s="1">
        <v>7101</v>
      </c>
      <c r="B7103">
        <v>0.61339992355388995</v>
      </c>
      <c r="C7103">
        <v>-0.47221262061256503</v>
      </c>
      <c r="D7103">
        <v>0.68500294056232158</v>
      </c>
      <c r="E7103">
        <v>-0.83205029433784372</v>
      </c>
      <c r="F7103">
        <v>-1.0000000000000011</v>
      </c>
      <c r="G7103">
        <v>0.85227030260930436</v>
      </c>
      <c r="H7103">
        <v>-0.42082916505672902</v>
      </c>
      <c r="I7103">
        <v>0.65605180113022943</v>
      </c>
    </row>
    <row r="7104" spans="1:9" x14ac:dyDescent="0.25">
      <c r="A7104" s="1">
        <v>7102</v>
      </c>
      <c r="B7104">
        <v>0.85227030260930436</v>
      </c>
      <c r="C7104">
        <v>-0.42082916505672902</v>
      </c>
      <c r="D7104">
        <v>0.65605180113022943</v>
      </c>
      <c r="E7104">
        <v>-0.83205029433784372</v>
      </c>
      <c r="F7104">
        <v>-1.0000000000000011</v>
      </c>
      <c r="G7104">
        <v>0.89522604730865241</v>
      </c>
      <c r="H7104">
        <v>-0.38740065484678948</v>
      </c>
      <c r="I7104">
        <v>0.8114571716302843</v>
      </c>
    </row>
    <row r="7105" spans="1:9" x14ac:dyDescent="0.25">
      <c r="A7105" s="1">
        <v>7103</v>
      </c>
      <c r="B7105">
        <v>0.89522604730865241</v>
      </c>
      <c r="C7105">
        <v>-0.38740065484678948</v>
      </c>
      <c r="D7105">
        <v>0.8114571716302843</v>
      </c>
      <c r="E7105">
        <v>-0.83205029433784372</v>
      </c>
      <c r="F7105">
        <v>-1.0000000000000011</v>
      </c>
      <c r="G7105">
        <v>1.170130526545845</v>
      </c>
      <c r="H7105">
        <v>-0.29652829569441341</v>
      </c>
      <c r="I7105">
        <v>0.58718504356617629</v>
      </c>
    </row>
    <row r="7106" spans="1:9" x14ac:dyDescent="0.25">
      <c r="A7106" s="1">
        <v>7104</v>
      </c>
      <c r="B7106">
        <v>-1.632942099405142</v>
      </c>
      <c r="C7106">
        <v>-0.63517832308830258</v>
      </c>
      <c r="D7106">
        <v>-1.6893458225922491</v>
      </c>
      <c r="E7106">
        <v>0.27735009811261457</v>
      </c>
      <c r="F7106">
        <v>-1.0000000000000011</v>
      </c>
      <c r="G7106">
        <v>-1.3776838699079761</v>
      </c>
      <c r="H7106">
        <v>-0.64744971136055229</v>
      </c>
      <c r="I7106">
        <v>-1.3669348744465311</v>
      </c>
    </row>
    <row r="7107" spans="1:9" x14ac:dyDescent="0.25">
      <c r="A7107" s="1">
        <v>7105</v>
      </c>
      <c r="B7107">
        <v>-1.3776838699079761</v>
      </c>
      <c r="C7107">
        <v>-0.64744971136055229</v>
      </c>
      <c r="D7107">
        <v>-1.3669348744465311</v>
      </c>
      <c r="E7107">
        <v>0.27735009811261457</v>
      </c>
      <c r="F7107">
        <v>-1.0000000000000011</v>
      </c>
      <c r="G7107">
        <v>-1.155813210280193</v>
      </c>
      <c r="H7107">
        <v>-0.67388513947257056</v>
      </c>
      <c r="I7107">
        <v>-1.145748207507246</v>
      </c>
    </row>
    <row r="7108" spans="1:9" x14ac:dyDescent="0.25">
      <c r="A7108" s="1">
        <v>7106</v>
      </c>
      <c r="B7108">
        <v>-1.155813210280193</v>
      </c>
      <c r="C7108">
        <v>-0.67388513947257056</v>
      </c>
      <c r="D7108">
        <v>-1.145748207507246</v>
      </c>
      <c r="E7108">
        <v>0.27735009811261457</v>
      </c>
      <c r="F7108">
        <v>-1.0000000000000011</v>
      </c>
      <c r="G7108">
        <v>-0.92334523024607174</v>
      </c>
      <c r="H7108">
        <v>-0.69569802197401565</v>
      </c>
      <c r="I7108">
        <v>-0.83828538915369832</v>
      </c>
    </row>
    <row r="7109" spans="1:9" x14ac:dyDescent="0.25">
      <c r="A7109" s="1">
        <v>7107</v>
      </c>
      <c r="B7109">
        <v>-0.92334523024607174</v>
      </c>
      <c r="C7109">
        <v>-0.69569802197401565</v>
      </c>
      <c r="D7109">
        <v>-0.83828538915369832</v>
      </c>
      <c r="E7109">
        <v>0.27735009811261457</v>
      </c>
      <c r="F7109">
        <v>-1.0000000000000011</v>
      </c>
      <c r="G7109">
        <v>-0.64330354532659961</v>
      </c>
      <c r="H7109">
        <v>-0.72168106963531398</v>
      </c>
      <c r="I7109">
        <v>-0.47989377296475272</v>
      </c>
    </row>
    <row r="7110" spans="1:9" x14ac:dyDescent="0.25">
      <c r="A7110" s="1">
        <v>7108</v>
      </c>
      <c r="B7110">
        <v>-0.64330354532659961</v>
      </c>
      <c r="C7110">
        <v>-0.72168106963531398</v>
      </c>
      <c r="D7110">
        <v>-0.47989377296475272</v>
      </c>
      <c r="E7110">
        <v>0.27735009811261457</v>
      </c>
      <c r="F7110">
        <v>-1.0000000000000011</v>
      </c>
      <c r="G7110">
        <v>-0.31716287469319832</v>
      </c>
      <c r="H7110">
        <v>-0.73582114909738261</v>
      </c>
      <c r="I7110">
        <v>-0.1349265391612855</v>
      </c>
    </row>
    <row r="7111" spans="1:9" x14ac:dyDescent="0.25">
      <c r="A7111" s="1">
        <v>7109</v>
      </c>
      <c r="B7111">
        <v>-0.31716287469319832</v>
      </c>
      <c r="C7111">
        <v>-0.73582114909738261</v>
      </c>
      <c r="D7111">
        <v>-0.1349265391612855</v>
      </c>
      <c r="E7111">
        <v>0.27735009811261457</v>
      </c>
      <c r="F7111">
        <v>-1.0000000000000011</v>
      </c>
      <c r="G7111">
        <v>3.9566143034862063E-2</v>
      </c>
      <c r="H7111">
        <v>-0.6845206088034963</v>
      </c>
      <c r="I7111">
        <v>0.2282965972743419</v>
      </c>
    </row>
    <row r="7112" spans="1:9" x14ac:dyDescent="0.25">
      <c r="A7112" s="1">
        <v>7110</v>
      </c>
      <c r="B7112">
        <v>3.9566143034862063E-2</v>
      </c>
      <c r="C7112">
        <v>-0.6845206088034963</v>
      </c>
      <c r="D7112">
        <v>0.2282965972743419</v>
      </c>
      <c r="E7112">
        <v>0.27735009811261457</v>
      </c>
      <c r="F7112">
        <v>-1.0000000000000011</v>
      </c>
      <c r="G7112">
        <v>0.1960127107702718</v>
      </c>
      <c r="H7112">
        <v>-0.6172536388119495</v>
      </c>
      <c r="I7112">
        <v>0.68335463139106323</v>
      </c>
    </row>
    <row r="7113" spans="1:9" x14ac:dyDescent="0.25">
      <c r="A7113" s="1">
        <v>7111</v>
      </c>
      <c r="B7113">
        <v>0.1960127107702718</v>
      </c>
      <c r="C7113">
        <v>-0.6172536388119495</v>
      </c>
      <c r="D7113">
        <v>0.68335463139106323</v>
      </c>
      <c r="E7113">
        <v>0.27735009811261457</v>
      </c>
      <c r="F7113">
        <v>-1.0000000000000011</v>
      </c>
      <c r="G7113">
        <v>0.52499024992416277</v>
      </c>
      <c r="H7113">
        <v>-0.5673545370822467</v>
      </c>
      <c r="I7113">
        <v>1.162207204776925</v>
      </c>
    </row>
    <row r="7114" spans="1:9" x14ac:dyDescent="0.25">
      <c r="A7114" s="1">
        <v>7112</v>
      </c>
      <c r="B7114">
        <v>0.52499024992416277</v>
      </c>
      <c r="C7114">
        <v>-0.5673545370822467</v>
      </c>
      <c r="D7114">
        <v>1.162207204776925</v>
      </c>
      <c r="E7114">
        <v>0.27735009811261457</v>
      </c>
      <c r="F7114">
        <v>-1.0000000000000011</v>
      </c>
      <c r="G7114">
        <v>0.69103459088937702</v>
      </c>
      <c r="H7114">
        <v>-0.52665002216233547</v>
      </c>
      <c r="I7114">
        <v>1.2458101648177651</v>
      </c>
    </row>
    <row r="7115" spans="1:9" x14ac:dyDescent="0.25">
      <c r="A7115" s="1">
        <v>7113</v>
      </c>
      <c r="B7115">
        <v>0.69103459088937702</v>
      </c>
      <c r="C7115">
        <v>-0.52665002216233547</v>
      </c>
      <c r="D7115">
        <v>1.2458101648177651</v>
      </c>
      <c r="E7115">
        <v>0.27735009811261457</v>
      </c>
      <c r="F7115">
        <v>-1.0000000000000011</v>
      </c>
      <c r="G7115">
        <v>1.079854616602467</v>
      </c>
      <c r="H7115">
        <v>-0.46907465749226102</v>
      </c>
      <c r="I7115">
        <v>1.54216777129379</v>
      </c>
    </row>
    <row r="7116" spans="1:9" x14ac:dyDescent="0.25">
      <c r="A7116" s="1">
        <v>7114</v>
      </c>
      <c r="B7116">
        <v>1.079854616602467</v>
      </c>
      <c r="C7116">
        <v>-0.46907465749226102</v>
      </c>
      <c r="D7116">
        <v>1.54216777129379</v>
      </c>
      <c r="E7116">
        <v>0.27735009811261457</v>
      </c>
      <c r="F7116">
        <v>-1.0000000000000011</v>
      </c>
      <c r="G7116">
        <v>1.0630356552615829</v>
      </c>
      <c r="H7116">
        <v>-0.41137848914163622</v>
      </c>
      <c r="I7116">
        <v>1.333949167606183</v>
      </c>
    </row>
    <row r="7117" spans="1:9" x14ac:dyDescent="0.25">
      <c r="A7117" s="1">
        <v>7115</v>
      </c>
      <c r="B7117">
        <v>1.0630356552615829</v>
      </c>
      <c r="C7117">
        <v>-0.41137848914163622</v>
      </c>
      <c r="D7117">
        <v>1.333949167606183</v>
      </c>
      <c r="E7117">
        <v>0.27735009811261457</v>
      </c>
      <c r="F7117">
        <v>-1.0000000000000011</v>
      </c>
      <c r="G7117">
        <v>1.200539278999359</v>
      </c>
      <c r="H7117">
        <v>-0.38240939834430349</v>
      </c>
      <c r="I7117">
        <v>1.3163363617105559</v>
      </c>
    </row>
    <row r="7118" spans="1:9" x14ac:dyDescent="0.25">
      <c r="A7118" s="1">
        <v>7116</v>
      </c>
      <c r="B7118">
        <v>-1.6334484510192311</v>
      </c>
      <c r="C7118">
        <v>-0.61762971534860878</v>
      </c>
      <c r="D7118">
        <v>-1.6893458225922491</v>
      </c>
      <c r="E7118">
        <v>1.016950359746253</v>
      </c>
      <c r="F7118">
        <v>-1.0000000000000011</v>
      </c>
      <c r="G7118">
        <v>-1.290240875367727</v>
      </c>
      <c r="H7118">
        <v>-0.64309564479771042</v>
      </c>
      <c r="I7118">
        <v>-1.257434461735081</v>
      </c>
    </row>
    <row r="7119" spans="1:9" x14ac:dyDescent="0.25">
      <c r="A7119" s="1">
        <v>7117</v>
      </c>
      <c r="B7119">
        <v>-1.290240875367727</v>
      </c>
      <c r="C7119">
        <v>-0.64309564479771042</v>
      </c>
      <c r="D7119">
        <v>-1.257434461735081</v>
      </c>
      <c r="E7119">
        <v>1.016950359746253</v>
      </c>
      <c r="F7119">
        <v>-1.0000000000000011</v>
      </c>
      <c r="G7119">
        <v>-1.0098042542772701</v>
      </c>
      <c r="H7119">
        <v>-0.68255146080979789</v>
      </c>
      <c r="I7119">
        <v>-0.88875091259421712</v>
      </c>
    </row>
    <row r="7120" spans="1:9" x14ac:dyDescent="0.25">
      <c r="A7120" s="1">
        <v>7118</v>
      </c>
      <c r="B7120">
        <v>-1.0098042542772701</v>
      </c>
      <c r="C7120">
        <v>-0.68255146080979789</v>
      </c>
      <c r="D7120">
        <v>-0.88875091259421712</v>
      </c>
      <c r="E7120">
        <v>1.016950359746253</v>
      </c>
      <c r="F7120">
        <v>-1.0000000000000011</v>
      </c>
      <c r="G7120">
        <v>-0.65871782925235745</v>
      </c>
      <c r="H7120">
        <v>-0.70434479491751623</v>
      </c>
      <c r="I7120">
        <v>-0.53262071572890868</v>
      </c>
    </row>
    <row r="7121" spans="1:9" x14ac:dyDescent="0.25">
      <c r="A7121" s="1">
        <v>7119</v>
      </c>
      <c r="B7121">
        <v>-0.65871782925235745</v>
      </c>
      <c r="C7121">
        <v>-0.70434479491751623</v>
      </c>
      <c r="D7121">
        <v>-0.53262071572890868</v>
      </c>
      <c r="E7121">
        <v>1.016950359746253</v>
      </c>
      <c r="F7121">
        <v>-1.0000000000000011</v>
      </c>
      <c r="G7121">
        <v>-0.43853809660545628</v>
      </c>
      <c r="H7121">
        <v>-0.73769673052441531</v>
      </c>
      <c r="I7121">
        <v>-0.1108270044050272</v>
      </c>
    </row>
    <row r="7122" spans="1:9" x14ac:dyDescent="0.25">
      <c r="A7122" s="1">
        <v>7120</v>
      </c>
      <c r="B7122">
        <v>-0.43853809660545628</v>
      </c>
      <c r="C7122">
        <v>-0.73769673052441531</v>
      </c>
      <c r="D7122">
        <v>-0.1108270044050272</v>
      </c>
      <c r="E7122">
        <v>1.016950359746253</v>
      </c>
      <c r="F7122">
        <v>-1.0000000000000011</v>
      </c>
      <c r="G7122">
        <v>-2.1420577845506529E-2</v>
      </c>
      <c r="H7122">
        <v>-0.76214471463442246</v>
      </c>
      <c r="I7122">
        <v>0.18217134222498449</v>
      </c>
    </row>
    <row r="7123" spans="1:9" x14ac:dyDescent="0.25">
      <c r="A7123" s="1">
        <v>7121</v>
      </c>
      <c r="B7123">
        <v>-2.1420577845506529E-2</v>
      </c>
      <c r="C7123">
        <v>-0.76214471463442246</v>
      </c>
      <c r="D7123">
        <v>0.18217134222498449</v>
      </c>
      <c r="E7123">
        <v>1.016950359746253</v>
      </c>
      <c r="F7123">
        <v>-1.0000000000000011</v>
      </c>
      <c r="G7123">
        <v>0.31804212215622968</v>
      </c>
      <c r="H7123">
        <v>-0.70147028046427495</v>
      </c>
      <c r="I7123">
        <v>0.62516014478716164</v>
      </c>
    </row>
    <row r="7124" spans="1:9" x14ac:dyDescent="0.25">
      <c r="A7124" s="1">
        <v>7122</v>
      </c>
      <c r="B7124">
        <v>0.31804212215622968</v>
      </c>
      <c r="C7124">
        <v>-0.70147028046427495</v>
      </c>
      <c r="D7124">
        <v>0.62516014478716164</v>
      </c>
      <c r="E7124">
        <v>1.016950359746253</v>
      </c>
      <c r="F7124">
        <v>-1.0000000000000011</v>
      </c>
      <c r="G7124">
        <v>0.58723832498830209</v>
      </c>
      <c r="H7124">
        <v>-0.633500916633711</v>
      </c>
      <c r="I7124">
        <v>0.85728853745496159</v>
      </c>
    </row>
    <row r="7125" spans="1:9" x14ac:dyDescent="0.25">
      <c r="A7125" s="1">
        <v>7123</v>
      </c>
      <c r="B7125">
        <v>0.58723832498830209</v>
      </c>
      <c r="C7125">
        <v>-0.633500916633711</v>
      </c>
      <c r="D7125">
        <v>0.85728853745496159</v>
      </c>
      <c r="E7125">
        <v>1.016950359746253</v>
      </c>
      <c r="F7125">
        <v>-1.0000000000000011</v>
      </c>
      <c r="G7125">
        <v>0.96297473140638623</v>
      </c>
      <c r="H7125">
        <v>-0.59814695708211596</v>
      </c>
      <c r="I7125">
        <v>1.2251795080672601</v>
      </c>
    </row>
    <row r="7126" spans="1:9" x14ac:dyDescent="0.25">
      <c r="A7126" s="1">
        <v>7124</v>
      </c>
      <c r="B7126">
        <v>0.96297473140638623</v>
      </c>
      <c r="C7126">
        <v>-0.59814695708211596</v>
      </c>
      <c r="D7126">
        <v>1.2251795080672601</v>
      </c>
      <c r="E7126">
        <v>1.016950359746253</v>
      </c>
      <c r="F7126">
        <v>-1.0000000000000011</v>
      </c>
      <c r="G7126">
        <v>1.064897668919452</v>
      </c>
      <c r="H7126">
        <v>-0.55080387169369016</v>
      </c>
      <c r="I7126">
        <v>1.2415570892394969</v>
      </c>
    </row>
    <row r="7127" spans="1:9" x14ac:dyDescent="0.25">
      <c r="A7127" s="1">
        <v>7125</v>
      </c>
      <c r="B7127">
        <v>1.064897668919452</v>
      </c>
      <c r="C7127">
        <v>-0.55080387169369016</v>
      </c>
      <c r="D7127">
        <v>1.2415570892394969</v>
      </c>
      <c r="E7127">
        <v>1.016950359746253</v>
      </c>
      <c r="F7127">
        <v>-1.0000000000000011</v>
      </c>
      <c r="G7127">
        <v>1.3522012935893919</v>
      </c>
      <c r="H7127">
        <v>-0.48802653427437098</v>
      </c>
      <c r="I7127">
        <v>1.6969658617212391</v>
      </c>
    </row>
    <row r="7128" spans="1:9" x14ac:dyDescent="0.25">
      <c r="A7128" s="1">
        <v>7126</v>
      </c>
      <c r="B7128">
        <v>1.3522012935893919</v>
      </c>
      <c r="C7128">
        <v>-0.48802653427437098</v>
      </c>
      <c r="D7128">
        <v>1.6969658617212391</v>
      </c>
      <c r="E7128">
        <v>1.016950359746253</v>
      </c>
      <c r="F7128">
        <v>-1.0000000000000011</v>
      </c>
      <c r="G7128">
        <v>1.5169940651605791</v>
      </c>
      <c r="H7128">
        <v>-0.45495276307889931</v>
      </c>
      <c r="I7128">
        <v>1.548877796145443</v>
      </c>
    </row>
    <row r="7129" spans="1:9" x14ac:dyDescent="0.25">
      <c r="A7129" s="1">
        <v>7127</v>
      </c>
      <c r="B7129">
        <v>1.5169940651605791</v>
      </c>
      <c r="C7129">
        <v>-0.45495276307889931</v>
      </c>
      <c r="D7129">
        <v>1.548877796145443</v>
      </c>
      <c r="E7129">
        <v>1.016950359746253</v>
      </c>
      <c r="F7129">
        <v>-1.0000000000000011</v>
      </c>
      <c r="G7129">
        <v>1.8696869447714879</v>
      </c>
      <c r="H7129">
        <v>-0.40874278155073918</v>
      </c>
      <c r="I7129">
        <v>1.82297898606062</v>
      </c>
    </row>
    <row r="7130" spans="1:9" x14ac:dyDescent="0.25">
      <c r="A7130" s="1">
        <v>7128</v>
      </c>
      <c r="B7130">
        <v>-1.6342442336660661</v>
      </c>
      <c r="C7130">
        <v>-0.63820734042627814</v>
      </c>
      <c r="D7130">
        <v>-1.6893458225922491</v>
      </c>
      <c r="E7130">
        <v>-1.756550621379892</v>
      </c>
      <c r="F7130">
        <v>0.99999999999999944</v>
      </c>
      <c r="G7130">
        <v>-1.4874526252412901</v>
      </c>
      <c r="H7130">
        <v>-0.6738106972574005</v>
      </c>
      <c r="I7130">
        <v>-1.542206131845572</v>
      </c>
    </row>
    <row r="7131" spans="1:9" x14ac:dyDescent="0.25">
      <c r="A7131" s="1">
        <v>7129</v>
      </c>
      <c r="B7131">
        <v>-1.4874526252412901</v>
      </c>
      <c r="C7131">
        <v>-0.6738106972574005</v>
      </c>
      <c r="D7131">
        <v>-1.542206131845572</v>
      </c>
      <c r="E7131">
        <v>-1.756550621379892</v>
      </c>
      <c r="F7131">
        <v>0.99999999999999944</v>
      </c>
      <c r="G7131">
        <v>-1.18328905872561</v>
      </c>
      <c r="H7131">
        <v>-0.66870369696630683</v>
      </c>
      <c r="I7131">
        <v>-1.3257355250265721</v>
      </c>
    </row>
    <row r="7132" spans="1:9" x14ac:dyDescent="0.25">
      <c r="A7132" s="1">
        <v>7130</v>
      </c>
      <c r="B7132">
        <v>-1.18328905872561</v>
      </c>
      <c r="C7132">
        <v>-0.66870369696630683</v>
      </c>
      <c r="D7132">
        <v>-1.3257355250265721</v>
      </c>
      <c r="E7132">
        <v>-1.756550621379892</v>
      </c>
      <c r="F7132">
        <v>0.99999999999999944</v>
      </c>
      <c r="G7132">
        <v>-0.85840739796241883</v>
      </c>
      <c r="H7132">
        <v>-0.67949897526871805</v>
      </c>
      <c r="I7132">
        <v>-1.0862613179688489</v>
      </c>
    </row>
    <row r="7133" spans="1:9" x14ac:dyDescent="0.25">
      <c r="A7133" s="1">
        <v>7131</v>
      </c>
      <c r="B7133">
        <v>-0.85840739796241883</v>
      </c>
      <c r="C7133">
        <v>-0.67949897526871805</v>
      </c>
      <c r="D7133">
        <v>-1.0862613179688489</v>
      </c>
      <c r="E7133">
        <v>-1.756550621379892</v>
      </c>
      <c r="F7133">
        <v>0.99999999999999944</v>
      </c>
      <c r="G7133">
        <v>-0.60237782629124303</v>
      </c>
      <c r="H7133">
        <v>-0.71124509072254583</v>
      </c>
      <c r="I7133">
        <v>-0.91329168303381913</v>
      </c>
    </row>
    <row r="7134" spans="1:9" x14ac:dyDescent="0.25">
      <c r="A7134" s="1">
        <v>7132</v>
      </c>
      <c r="B7134">
        <v>-0.60237782629124303</v>
      </c>
      <c r="C7134">
        <v>-0.71124509072254583</v>
      </c>
      <c r="D7134">
        <v>-0.91329168303381913</v>
      </c>
      <c r="E7134">
        <v>-1.756550621379892</v>
      </c>
      <c r="F7134">
        <v>0.99999999999999944</v>
      </c>
      <c r="G7134">
        <v>-0.31321359795064407</v>
      </c>
      <c r="H7134">
        <v>-0.73483997568110304</v>
      </c>
      <c r="I7134">
        <v>-0.66813835211672001</v>
      </c>
    </row>
    <row r="7135" spans="1:9" x14ac:dyDescent="0.25">
      <c r="A7135" s="1">
        <v>7133</v>
      </c>
      <c r="B7135">
        <v>-0.31321359795064407</v>
      </c>
      <c r="C7135">
        <v>-0.73483997568110304</v>
      </c>
      <c r="D7135">
        <v>-0.66813835211672001</v>
      </c>
      <c r="E7135">
        <v>-1.756550621379892</v>
      </c>
      <c r="F7135">
        <v>0.99999999999999944</v>
      </c>
      <c r="G7135">
        <v>-0.1141313542462406</v>
      </c>
      <c r="H7135">
        <v>-0.36782733825037012</v>
      </c>
      <c r="I7135">
        <v>-0.54597587875671716</v>
      </c>
    </row>
    <row r="7136" spans="1:9" x14ac:dyDescent="0.25">
      <c r="A7136" s="1">
        <v>7134</v>
      </c>
      <c r="B7136">
        <v>-0.1141313542462406</v>
      </c>
      <c r="C7136">
        <v>-0.36782733825037012</v>
      </c>
      <c r="D7136">
        <v>-0.54597587875671716</v>
      </c>
      <c r="E7136">
        <v>-1.756550621379892</v>
      </c>
      <c r="F7136">
        <v>0.99999999999999944</v>
      </c>
      <c r="G7136">
        <v>0.1364942310987497</v>
      </c>
      <c r="H7136">
        <v>0.17071129431125021</v>
      </c>
      <c r="I7136">
        <v>-0.31694348633625191</v>
      </c>
    </row>
    <row r="7137" spans="1:9" x14ac:dyDescent="0.25">
      <c r="A7137" s="1">
        <v>7135</v>
      </c>
      <c r="B7137">
        <v>0.1364942310987497</v>
      </c>
      <c r="C7137">
        <v>0.17071129431125021</v>
      </c>
      <c r="D7137">
        <v>-0.31694348633625191</v>
      </c>
      <c r="E7137">
        <v>-1.756550621379892</v>
      </c>
      <c r="F7137">
        <v>0.99999999999999944</v>
      </c>
      <c r="G7137">
        <v>0.1736774842298249</v>
      </c>
      <c r="H7137">
        <v>0.51001402271050167</v>
      </c>
      <c r="I7137">
        <v>-0.18956433413383431</v>
      </c>
    </row>
    <row r="7138" spans="1:9" x14ac:dyDescent="0.25">
      <c r="A7138" s="1">
        <v>7136</v>
      </c>
      <c r="B7138">
        <v>0.1736774842298249</v>
      </c>
      <c r="C7138">
        <v>0.51001402271050167</v>
      </c>
      <c r="D7138">
        <v>-0.18956433413383431</v>
      </c>
      <c r="E7138">
        <v>-1.756550621379892</v>
      </c>
      <c r="F7138">
        <v>0.99999999999999944</v>
      </c>
      <c r="G7138">
        <v>0.33275147541575911</v>
      </c>
      <c r="H7138">
        <v>0.88649896509339798</v>
      </c>
      <c r="I7138">
        <v>0.1000805647240538</v>
      </c>
    </row>
    <row r="7139" spans="1:9" x14ac:dyDescent="0.25">
      <c r="A7139" s="1">
        <v>7137</v>
      </c>
      <c r="B7139">
        <v>0.33275147541575911</v>
      </c>
      <c r="C7139">
        <v>0.88649896509339798</v>
      </c>
      <c r="D7139">
        <v>0.1000805647240538</v>
      </c>
      <c r="E7139">
        <v>-1.756550621379892</v>
      </c>
      <c r="F7139">
        <v>0.99999999999999944</v>
      </c>
      <c r="G7139">
        <v>0.48888194115374822</v>
      </c>
      <c r="H7139">
        <v>1.333057696358166</v>
      </c>
      <c r="I7139">
        <v>0.25855933402669712</v>
      </c>
    </row>
    <row r="7140" spans="1:9" x14ac:dyDescent="0.25">
      <c r="A7140" s="1">
        <v>7138</v>
      </c>
      <c r="B7140">
        <v>0.48888194115374822</v>
      </c>
      <c r="C7140">
        <v>1.333057696358166</v>
      </c>
      <c r="D7140">
        <v>0.25855933402669712</v>
      </c>
      <c r="E7140">
        <v>-1.756550621379892</v>
      </c>
      <c r="F7140">
        <v>0.99999999999999944</v>
      </c>
      <c r="G7140">
        <v>0.83280892905629611</v>
      </c>
      <c r="H7140">
        <v>1.537286594265052</v>
      </c>
      <c r="I7140">
        <v>0.2447983842678354</v>
      </c>
    </row>
    <row r="7141" spans="1:9" x14ac:dyDescent="0.25">
      <c r="A7141" s="1">
        <v>7139</v>
      </c>
      <c r="B7141">
        <v>0.83280892905629611</v>
      </c>
      <c r="C7141">
        <v>1.537286594265052</v>
      </c>
      <c r="D7141">
        <v>0.2447983842678354</v>
      </c>
      <c r="E7141">
        <v>-1.756550621379892</v>
      </c>
      <c r="F7141">
        <v>0.99999999999999944</v>
      </c>
      <c r="G7141">
        <v>0.97883926568134616</v>
      </c>
      <c r="H7141">
        <v>2.3345572776147998</v>
      </c>
      <c r="I7141">
        <v>0.32162787229301559</v>
      </c>
    </row>
    <row r="7142" spans="1:9" x14ac:dyDescent="0.25">
      <c r="A7142" s="1">
        <v>7140</v>
      </c>
      <c r="B7142">
        <v>-1.6266036245050639</v>
      </c>
      <c r="C7142">
        <v>-0.17989622273093431</v>
      </c>
      <c r="D7142">
        <v>-1.6893458225922491</v>
      </c>
      <c r="E7142">
        <v>0.27735009811261457</v>
      </c>
      <c r="F7142">
        <v>0.99999999999999944</v>
      </c>
      <c r="G7142">
        <v>-1.231807289540942</v>
      </c>
      <c r="H7142">
        <v>-0.1830241465609781</v>
      </c>
      <c r="I7142">
        <v>-1.1723585067661171</v>
      </c>
    </row>
    <row r="7143" spans="1:9" x14ac:dyDescent="0.25">
      <c r="A7143" s="1">
        <v>7141</v>
      </c>
      <c r="B7143">
        <v>-1.231807289540942</v>
      </c>
      <c r="C7143">
        <v>-0.1830241465609781</v>
      </c>
      <c r="D7143">
        <v>-1.1723585067661171</v>
      </c>
      <c r="E7143">
        <v>0.27735009811261457</v>
      </c>
      <c r="F7143">
        <v>0.99999999999999944</v>
      </c>
      <c r="G7143">
        <v>-0.83810086110059023</v>
      </c>
      <c r="H7143">
        <v>-0.2346496021165361</v>
      </c>
      <c r="I7143">
        <v>-0.77914341240297236</v>
      </c>
    </row>
    <row r="7144" spans="1:9" x14ac:dyDescent="0.25">
      <c r="A7144" s="1">
        <v>7142</v>
      </c>
      <c r="B7144">
        <v>-0.83810086110059023</v>
      </c>
      <c r="C7144">
        <v>-0.2346496021165361</v>
      </c>
      <c r="D7144">
        <v>-0.77914341240297236</v>
      </c>
      <c r="E7144">
        <v>0.27735009811261457</v>
      </c>
      <c r="F7144">
        <v>0.99999999999999944</v>
      </c>
      <c r="G7144">
        <v>-0.45400818438668322</v>
      </c>
      <c r="H7144">
        <v>-0.23688038665093381</v>
      </c>
      <c r="I7144">
        <v>-0.36462588907457938</v>
      </c>
    </row>
    <row r="7145" spans="1:9" x14ac:dyDescent="0.25">
      <c r="A7145" s="1">
        <v>7143</v>
      </c>
      <c r="B7145">
        <v>-0.45400818438668322</v>
      </c>
      <c r="C7145">
        <v>-0.23688038665093381</v>
      </c>
      <c r="D7145">
        <v>-0.36462588907457938</v>
      </c>
      <c r="E7145">
        <v>0.27735009811261457</v>
      </c>
      <c r="F7145">
        <v>0.99999999999999944</v>
      </c>
      <c r="G7145">
        <v>-0.1344660230123996</v>
      </c>
      <c r="H7145">
        <v>-0.171518579120464</v>
      </c>
      <c r="I7145">
        <v>-7.7260728933337033E-2</v>
      </c>
    </row>
    <row r="7146" spans="1:9" x14ac:dyDescent="0.25">
      <c r="A7146" s="1">
        <v>7144</v>
      </c>
      <c r="B7146">
        <v>-0.1344660230123996</v>
      </c>
      <c r="C7146">
        <v>-0.171518579120464</v>
      </c>
      <c r="D7146">
        <v>-7.7260728933337033E-2</v>
      </c>
      <c r="E7146">
        <v>0.27735009811261457</v>
      </c>
      <c r="F7146">
        <v>0.99999999999999944</v>
      </c>
      <c r="G7146">
        <v>0.15798825091884511</v>
      </c>
      <c r="H7146">
        <v>-0.25181549624841831</v>
      </c>
      <c r="I7146">
        <v>0.21469970527974419</v>
      </c>
    </row>
    <row r="7147" spans="1:9" x14ac:dyDescent="0.25">
      <c r="A7147" s="1">
        <v>7145</v>
      </c>
      <c r="B7147">
        <v>0.15798825091884511</v>
      </c>
      <c r="C7147">
        <v>-0.25181549624841831</v>
      </c>
      <c r="D7147">
        <v>0.21469970527974419</v>
      </c>
      <c r="E7147">
        <v>0.27735009811261457</v>
      </c>
      <c r="F7147">
        <v>0.99999999999999944</v>
      </c>
      <c r="G7147">
        <v>0.35473307001853288</v>
      </c>
      <c r="H7147">
        <v>1.5532833560358891E-2</v>
      </c>
      <c r="I7147">
        <v>0.52370792468747052</v>
      </c>
    </row>
    <row r="7148" spans="1:9" x14ac:dyDescent="0.25">
      <c r="A7148" s="1">
        <v>7146</v>
      </c>
      <c r="B7148">
        <v>0.35473307001853288</v>
      </c>
      <c r="C7148">
        <v>1.5532833560358891E-2</v>
      </c>
      <c r="D7148">
        <v>0.52370792468747052</v>
      </c>
      <c r="E7148">
        <v>0.27735009811261457</v>
      </c>
      <c r="F7148">
        <v>0.99999999999999944</v>
      </c>
      <c r="G7148">
        <v>0.78797835420364171</v>
      </c>
      <c r="H7148">
        <v>0.79098537204850161</v>
      </c>
      <c r="I7148">
        <v>0.69078810322331075</v>
      </c>
    </row>
    <row r="7149" spans="1:9" x14ac:dyDescent="0.25">
      <c r="A7149" s="1">
        <v>7147</v>
      </c>
      <c r="B7149">
        <v>0.78797835420364171</v>
      </c>
      <c r="C7149">
        <v>0.79098537204850161</v>
      </c>
      <c r="D7149">
        <v>0.69078810322331075</v>
      </c>
      <c r="E7149">
        <v>0.27735009811261457</v>
      </c>
      <c r="F7149">
        <v>0.99999999999999944</v>
      </c>
      <c r="G7149">
        <v>1.174081616472278</v>
      </c>
      <c r="H7149">
        <v>1.1087600503369719</v>
      </c>
      <c r="I7149">
        <v>0.93781730950940423</v>
      </c>
    </row>
    <row r="7150" spans="1:9" x14ac:dyDescent="0.25">
      <c r="A7150" s="1">
        <v>7148</v>
      </c>
      <c r="B7150">
        <v>1.174081616472278</v>
      </c>
      <c r="C7150">
        <v>1.1087600503369719</v>
      </c>
      <c r="D7150">
        <v>0.93781730950940423</v>
      </c>
      <c r="E7150">
        <v>0.27735009811261457</v>
      </c>
      <c r="F7150">
        <v>0.99999999999999944</v>
      </c>
      <c r="G7150">
        <v>1.2779929588300389</v>
      </c>
      <c r="H7150">
        <v>1.6715140406307081</v>
      </c>
      <c r="I7150">
        <v>1.1442060128249409</v>
      </c>
    </row>
    <row r="7151" spans="1:9" x14ac:dyDescent="0.25">
      <c r="A7151" s="1">
        <v>7149</v>
      </c>
      <c r="B7151">
        <v>1.2779929588300389</v>
      </c>
      <c r="C7151">
        <v>1.6715140406307081</v>
      </c>
      <c r="D7151">
        <v>1.1442060128249409</v>
      </c>
      <c r="E7151">
        <v>0.27735009811261457</v>
      </c>
      <c r="F7151">
        <v>0.99999999999999944</v>
      </c>
      <c r="G7151">
        <v>1.433015312567951</v>
      </c>
      <c r="H7151">
        <v>1.9576145026613241</v>
      </c>
      <c r="I7151">
        <v>1.197349836405927</v>
      </c>
    </row>
    <row r="7152" spans="1:9" x14ac:dyDescent="0.25">
      <c r="A7152" s="1">
        <v>7150</v>
      </c>
      <c r="B7152">
        <v>1.433015312567951</v>
      </c>
      <c r="C7152">
        <v>1.9576145026613241</v>
      </c>
      <c r="D7152">
        <v>1.197349836405927</v>
      </c>
      <c r="E7152">
        <v>0.27735009811261457</v>
      </c>
      <c r="F7152">
        <v>0.99999999999999944</v>
      </c>
      <c r="G7152">
        <v>1.651910140152596</v>
      </c>
      <c r="H7152">
        <v>2.4640751344713392</v>
      </c>
      <c r="I7152">
        <v>1.2609865714099719</v>
      </c>
    </row>
    <row r="7153" spans="1:9" x14ac:dyDescent="0.25">
      <c r="A7153" s="1">
        <v>7151</v>
      </c>
      <c r="B7153">
        <v>1.651910140152596</v>
      </c>
      <c r="C7153">
        <v>2.4640751344713392</v>
      </c>
      <c r="D7153">
        <v>1.2609865714099719</v>
      </c>
      <c r="E7153">
        <v>0.27735009811261457</v>
      </c>
      <c r="F7153">
        <v>0.99999999999999944</v>
      </c>
      <c r="G7153">
        <v>1.6025756165789871</v>
      </c>
      <c r="H7153">
        <v>2.8509305251394981</v>
      </c>
      <c r="I7153">
        <v>1.50130158319454</v>
      </c>
    </row>
    <row r="7154" spans="1:9" x14ac:dyDescent="0.25">
      <c r="A7154" s="1">
        <v>7152</v>
      </c>
      <c r="B7154">
        <v>-1.6324281497357029</v>
      </c>
      <c r="C7154">
        <v>-0.14989253401595981</v>
      </c>
      <c r="D7154">
        <v>-1.6893458225922491</v>
      </c>
      <c r="E7154">
        <v>1.016950359746253</v>
      </c>
      <c r="F7154">
        <v>0.99999999999999944</v>
      </c>
      <c r="G7154">
        <v>-1.354868610617697</v>
      </c>
      <c r="H7154">
        <v>-6.9619361115283537E-2</v>
      </c>
      <c r="I7154">
        <v>-1.285424527839629</v>
      </c>
    </row>
    <row r="7155" spans="1:9" x14ac:dyDescent="0.25">
      <c r="A7155" s="1">
        <v>7153</v>
      </c>
      <c r="B7155">
        <v>-1.354868610617697</v>
      </c>
      <c r="C7155">
        <v>-6.9619361115283537E-2</v>
      </c>
      <c r="D7155">
        <v>-1.285424527839629</v>
      </c>
      <c r="E7155">
        <v>1.016950359746253</v>
      </c>
      <c r="F7155">
        <v>0.99999999999999944</v>
      </c>
      <c r="G7155">
        <v>-0.99999853083153778</v>
      </c>
      <c r="H7155">
        <v>-0.18966139067864471</v>
      </c>
      <c r="I7155">
        <v>-0.92672974829620314</v>
      </c>
    </row>
    <row r="7156" spans="1:9" x14ac:dyDescent="0.25">
      <c r="A7156" s="1">
        <v>7154</v>
      </c>
      <c r="B7156">
        <v>-0.99999853083153778</v>
      </c>
      <c r="C7156">
        <v>-0.18966139067864471</v>
      </c>
      <c r="D7156">
        <v>-0.92672974829620314</v>
      </c>
      <c r="E7156">
        <v>1.016950359746253</v>
      </c>
      <c r="F7156">
        <v>0.99999999999999944</v>
      </c>
      <c r="G7156">
        <v>-0.69993655468872107</v>
      </c>
      <c r="H7156">
        <v>-0.21616060905122289</v>
      </c>
      <c r="I7156">
        <v>-0.57487706125249383</v>
      </c>
    </row>
    <row r="7157" spans="1:9" x14ac:dyDescent="0.25">
      <c r="A7157" s="1">
        <v>7155</v>
      </c>
      <c r="B7157">
        <v>-0.69993655468872107</v>
      </c>
      <c r="C7157">
        <v>-0.21616060905122289</v>
      </c>
      <c r="D7157">
        <v>-0.57487706125249383</v>
      </c>
      <c r="E7157">
        <v>1.016950359746253</v>
      </c>
      <c r="F7157">
        <v>0.99999999999999944</v>
      </c>
      <c r="G7157">
        <v>-0.2836254369486737</v>
      </c>
      <c r="H7157">
        <v>-8.6908006375548533E-2</v>
      </c>
      <c r="I7157">
        <v>-0.34324804851654622</v>
      </c>
    </row>
    <row r="7158" spans="1:9" x14ac:dyDescent="0.25">
      <c r="A7158" s="1">
        <v>7156</v>
      </c>
      <c r="B7158">
        <v>-0.2836254369486737</v>
      </c>
      <c r="C7158">
        <v>-8.6908006375548533E-2</v>
      </c>
      <c r="D7158">
        <v>-0.34324804851654622</v>
      </c>
      <c r="E7158">
        <v>1.016950359746253</v>
      </c>
      <c r="F7158">
        <v>0.99999999999999944</v>
      </c>
      <c r="G7158">
        <v>3.8966282832812983E-2</v>
      </c>
      <c r="H7158">
        <v>-0.2090769448764766</v>
      </c>
      <c r="I7158">
        <v>2.5982752921792189E-2</v>
      </c>
    </row>
    <row r="7159" spans="1:9" x14ac:dyDescent="0.25">
      <c r="A7159" s="1">
        <v>7157</v>
      </c>
      <c r="B7159">
        <v>3.8966282832812983E-2</v>
      </c>
      <c r="C7159">
        <v>-0.2090769448764766</v>
      </c>
      <c r="D7159">
        <v>2.5982752921792189E-2</v>
      </c>
      <c r="E7159">
        <v>1.016950359746253</v>
      </c>
      <c r="F7159">
        <v>0.99999999999999944</v>
      </c>
      <c r="G7159">
        <v>0.15967708275181561</v>
      </c>
      <c r="H7159">
        <v>0.1994207900198299</v>
      </c>
      <c r="I7159">
        <v>0.3055849881795264</v>
      </c>
    </row>
    <row r="7160" spans="1:9" x14ac:dyDescent="0.25">
      <c r="A7160" s="1">
        <v>7158</v>
      </c>
      <c r="B7160">
        <v>0.15967708275181561</v>
      </c>
      <c r="C7160">
        <v>0.1994207900198299</v>
      </c>
      <c r="D7160">
        <v>0.3055849881795264</v>
      </c>
      <c r="E7160">
        <v>1.016950359746253</v>
      </c>
      <c r="F7160">
        <v>0.99999999999999944</v>
      </c>
      <c r="G7160">
        <v>0.39227250541169301</v>
      </c>
      <c r="H7160">
        <v>0.82507960325091956</v>
      </c>
      <c r="I7160">
        <v>0.4836098638021849</v>
      </c>
    </row>
    <row r="7161" spans="1:9" x14ac:dyDescent="0.25">
      <c r="A7161" s="1">
        <v>7159</v>
      </c>
      <c r="B7161">
        <v>0.39227250541169301</v>
      </c>
      <c r="C7161">
        <v>0.82507960325091956</v>
      </c>
      <c r="D7161">
        <v>0.4836098638021849</v>
      </c>
      <c r="E7161">
        <v>1.016950359746253</v>
      </c>
      <c r="F7161">
        <v>0.99999999999999944</v>
      </c>
      <c r="G7161">
        <v>0.73900282606407341</v>
      </c>
      <c r="H7161">
        <v>1.409153890560249</v>
      </c>
      <c r="I7161">
        <v>0.77751513523642324</v>
      </c>
    </row>
    <row r="7162" spans="1:9" x14ac:dyDescent="0.25">
      <c r="A7162" s="1">
        <v>7160</v>
      </c>
      <c r="B7162">
        <v>0.73900282606407341</v>
      </c>
      <c r="C7162">
        <v>1.409153890560249</v>
      </c>
      <c r="D7162">
        <v>0.77751513523642324</v>
      </c>
      <c r="E7162">
        <v>1.016950359746253</v>
      </c>
      <c r="F7162">
        <v>0.99999999999999944</v>
      </c>
      <c r="G7162">
        <v>0.95781411649184633</v>
      </c>
      <c r="H7162">
        <v>1.942439926197667</v>
      </c>
      <c r="I7162">
        <v>0.80048215795730426</v>
      </c>
    </row>
    <row r="7163" spans="1:9" x14ac:dyDescent="0.25">
      <c r="A7163" s="1">
        <v>7161</v>
      </c>
      <c r="B7163">
        <v>0.95781411649184633</v>
      </c>
      <c r="C7163">
        <v>1.942439926197667</v>
      </c>
      <c r="D7163">
        <v>0.80048215795730426</v>
      </c>
      <c r="E7163">
        <v>1.016950359746253</v>
      </c>
      <c r="F7163">
        <v>0.99999999999999944</v>
      </c>
      <c r="G7163">
        <v>1.1115623356193229</v>
      </c>
      <c r="H7163">
        <v>2.1627472901211711</v>
      </c>
      <c r="I7163">
        <v>0.86904117784491552</v>
      </c>
    </row>
    <row r="7164" spans="1:9" x14ac:dyDescent="0.25">
      <c r="A7164" s="1">
        <v>7162</v>
      </c>
      <c r="B7164">
        <v>1.1115623356193229</v>
      </c>
      <c r="C7164">
        <v>2.1627472901211711</v>
      </c>
      <c r="D7164">
        <v>0.86904117784491552</v>
      </c>
      <c r="E7164">
        <v>1.016950359746253</v>
      </c>
      <c r="F7164">
        <v>0.99999999999999944</v>
      </c>
      <c r="G7164">
        <v>1.131777226122185</v>
      </c>
      <c r="H7164">
        <v>2.4972249276894991</v>
      </c>
      <c r="I7164">
        <v>1.208907172136422</v>
      </c>
    </row>
    <row r="7165" spans="1:9" x14ac:dyDescent="0.25">
      <c r="A7165" s="1">
        <v>7163</v>
      </c>
      <c r="B7165">
        <v>1.131777226122185</v>
      </c>
      <c r="C7165">
        <v>2.4972249276894991</v>
      </c>
      <c r="D7165">
        <v>1.208907172136422</v>
      </c>
      <c r="E7165">
        <v>1.016950359746253</v>
      </c>
      <c r="F7165">
        <v>0.99999999999999944</v>
      </c>
      <c r="G7165">
        <v>1.4795184635628369</v>
      </c>
      <c r="H7165">
        <v>2.9592308729351582</v>
      </c>
      <c r="I7165">
        <v>1.223562261848993</v>
      </c>
    </row>
    <row r="7166" spans="1:9" x14ac:dyDescent="0.25">
      <c r="A7166" s="1">
        <v>7164</v>
      </c>
      <c r="B7166">
        <v>-1.6317337461386101</v>
      </c>
      <c r="C7166">
        <v>-0.62913805448616766</v>
      </c>
      <c r="D7166">
        <v>-1.6893458225922491</v>
      </c>
      <c r="E7166">
        <v>-0.83205029433784372</v>
      </c>
      <c r="F7166">
        <v>-1.0000000000000011</v>
      </c>
      <c r="G7166">
        <v>-1.5026180315787261</v>
      </c>
      <c r="H7166">
        <v>-0.62550294012199625</v>
      </c>
      <c r="I7166">
        <v>-1.4228155262378459</v>
      </c>
    </row>
    <row r="7167" spans="1:9" x14ac:dyDescent="0.25">
      <c r="A7167" s="1">
        <v>7165</v>
      </c>
      <c r="B7167">
        <v>-1.5026180315787261</v>
      </c>
      <c r="C7167">
        <v>-0.62550294012199625</v>
      </c>
      <c r="D7167">
        <v>-1.4228155262378459</v>
      </c>
      <c r="E7167">
        <v>-0.83205029433784372</v>
      </c>
      <c r="F7167">
        <v>-1.0000000000000011</v>
      </c>
      <c r="G7167">
        <v>-1.295984565928298</v>
      </c>
      <c r="H7167">
        <v>-0.66696042516473419</v>
      </c>
      <c r="I7167">
        <v>-1.248284203349312</v>
      </c>
    </row>
    <row r="7168" spans="1:9" x14ac:dyDescent="0.25">
      <c r="A7168" s="1">
        <v>7166</v>
      </c>
      <c r="B7168">
        <v>-1.295984565928298</v>
      </c>
      <c r="C7168">
        <v>-0.66696042516473419</v>
      </c>
      <c r="D7168">
        <v>-1.248284203349312</v>
      </c>
      <c r="E7168">
        <v>-0.83205029433784372</v>
      </c>
      <c r="F7168">
        <v>-1.0000000000000011</v>
      </c>
      <c r="G7168">
        <v>-1.099833610394771</v>
      </c>
      <c r="H7168">
        <v>-0.67647067995940668</v>
      </c>
      <c r="I7168">
        <v>-0.98667868167058848</v>
      </c>
    </row>
    <row r="7169" spans="1:9" x14ac:dyDescent="0.25">
      <c r="A7169" s="1">
        <v>7167</v>
      </c>
      <c r="B7169">
        <v>-1.099833610394771</v>
      </c>
      <c r="C7169">
        <v>-0.67647067995940668</v>
      </c>
      <c r="D7169">
        <v>-0.98667868167058848</v>
      </c>
      <c r="E7169">
        <v>-0.83205029433784372</v>
      </c>
      <c r="F7169">
        <v>-1.0000000000000011</v>
      </c>
      <c r="G7169">
        <v>-0.88009276754955079</v>
      </c>
      <c r="H7169">
        <v>-0.70888958060874163</v>
      </c>
      <c r="I7169">
        <v>-0.64690699528017404</v>
      </c>
    </row>
    <row r="7170" spans="1:9" x14ac:dyDescent="0.25">
      <c r="A7170" s="1">
        <v>7168</v>
      </c>
      <c r="B7170">
        <v>-0.88009276754955079</v>
      </c>
      <c r="C7170">
        <v>-0.70888958060874163</v>
      </c>
      <c r="D7170">
        <v>-0.64690699528017404</v>
      </c>
      <c r="E7170">
        <v>-0.83205029433784372</v>
      </c>
      <c r="F7170">
        <v>-1.0000000000000011</v>
      </c>
      <c r="G7170">
        <v>-0.43269453869289448</v>
      </c>
      <c r="H7170">
        <v>-0.71638449094862666</v>
      </c>
      <c r="I7170">
        <v>-0.37976849782557848</v>
      </c>
    </row>
    <row r="7171" spans="1:9" x14ac:dyDescent="0.25">
      <c r="A7171" s="1">
        <v>7169</v>
      </c>
      <c r="B7171">
        <v>-0.43269453869289448</v>
      </c>
      <c r="C7171">
        <v>-0.71638449094862666</v>
      </c>
      <c r="D7171">
        <v>-0.37976849782557848</v>
      </c>
      <c r="E7171">
        <v>-0.83205029433784372</v>
      </c>
      <c r="F7171">
        <v>-1.0000000000000011</v>
      </c>
      <c r="G7171">
        <v>-0.22808121173240911</v>
      </c>
      <c r="H7171">
        <v>-0.6805126343694935</v>
      </c>
      <c r="I7171">
        <v>-3.7544971679017873E-2</v>
      </c>
    </row>
    <row r="7172" spans="1:9" x14ac:dyDescent="0.25">
      <c r="A7172" s="1">
        <v>7170</v>
      </c>
      <c r="B7172">
        <v>-0.22808121173240911</v>
      </c>
      <c r="C7172">
        <v>-0.6805126343694935</v>
      </c>
      <c r="D7172">
        <v>-3.7544971679017873E-2</v>
      </c>
      <c r="E7172">
        <v>-0.83205029433784372</v>
      </c>
      <c r="F7172">
        <v>-1.0000000000000011</v>
      </c>
      <c r="G7172">
        <v>-7.2872048967323286E-2</v>
      </c>
      <c r="H7172">
        <v>-0.60041255218591216</v>
      </c>
      <c r="I7172">
        <v>0.32965273350058683</v>
      </c>
    </row>
    <row r="7173" spans="1:9" x14ac:dyDescent="0.25">
      <c r="A7173" s="1">
        <v>7171</v>
      </c>
      <c r="B7173">
        <v>-7.2872048967323286E-2</v>
      </c>
      <c r="C7173">
        <v>-0.60041255218591216</v>
      </c>
      <c r="D7173">
        <v>0.32965273350058683</v>
      </c>
      <c r="E7173">
        <v>-0.83205029433784372</v>
      </c>
      <c r="F7173">
        <v>-1.0000000000000011</v>
      </c>
      <c r="G7173">
        <v>0.34047714742873941</v>
      </c>
      <c r="H7173">
        <v>-0.54899866102223671</v>
      </c>
      <c r="I7173">
        <v>0.62480668703602937</v>
      </c>
    </row>
    <row r="7174" spans="1:9" x14ac:dyDescent="0.25">
      <c r="A7174" s="1">
        <v>7172</v>
      </c>
      <c r="B7174">
        <v>0.34047714742873941</v>
      </c>
      <c r="C7174">
        <v>-0.54899866102223671</v>
      </c>
      <c r="D7174">
        <v>0.62480668703602937</v>
      </c>
      <c r="E7174">
        <v>-0.83205029433784372</v>
      </c>
      <c r="F7174">
        <v>-1.0000000000000011</v>
      </c>
      <c r="G7174">
        <v>0.6371877260705997</v>
      </c>
      <c r="H7174">
        <v>-0.49932804905436912</v>
      </c>
      <c r="I7174">
        <v>0.59705498116353561</v>
      </c>
    </row>
    <row r="7175" spans="1:9" x14ac:dyDescent="0.25">
      <c r="A7175" s="1">
        <v>7173</v>
      </c>
      <c r="B7175">
        <v>0.6371877260705997</v>
      </c>
      <c r="C7175">
        <v>-0.49932804905436912</v>
      </c>
      <c r="D7175">
        <v>0.59705498116353561</v>
      </c>
      <c r="E7175">
        <v>-0.83205029433784372</v>
      </c>
      <c r="F7175">
        <v>-1.0000000000000011</v>
      </c>
      <c r="G7175">
        <v>0.87148988198761546</v>
      </c>
      <c r="H7175">
        <v>-0.43450007642411931</v>
      </c>
      <c r="I7175">
        <v>0.65470892337971753</v>
      </c>
    </row>
    <row r="7176" spans="1:9" x14ac:dyDescent="0.25">
      <c r="A7176" s="1">
        <v>7174</v>
      </c>
      <c r="B7176">
        <v>0.87148988198761546</v>
      </c>
      <c r="C7176">
        <v>-0.43450007642411931</v>
      </c>
      <c r="D7176">
        <v>0.65470892337971753</v>
      </c>
      <c r="E7176">
        <v>-0.83205029433784372</v>
      </c>
      <c r="F7176">
        <v>-1.0000000000000011</v>
      </c>
      <c r="G7176">
        <v>0.87069493846794388</v>
      </c>
      <c r="H7176">
        <v>-0.38665999004300128</v>
      </c>
      <c r="I7176">
        <v>0.71023136456233027</v>
      </c>
    </row>
    <row r="7177" spans="1:9" x14ac:dyDescent="0.25">
      <c r="A7177" s="1">
        <v>7175</v>
      </c>
      <c r="B7177">
        <v>0.87069493846794388</v>
      </c>
      <c r="C7177">
        <v>-0.38665999004300128</v>
      </c>
      <c r="D7177">
        <v>0.71023136456233027</v>
      </c>
      <c r="E7177">
        <v>-0.83205029433784372</v>
      </c>
      <c r="F7177">
        <v>-1.0000000000000011</v>
      </c>
      <c r="G7177">
        <v>0.99593098474206632</v>
      </c>
      <c r="H7177">
        <v>-0.28725867556142021</v>
      </c>
      <c r="I7177">
        <v>0.78454396761226486</v>
      </c>
    </row>
    <row r="7178" spans="1:9" x14ac:dyDescent="0.25">
      <c r="A7178" s="1">
        <v>7176</v>
      </c>
      <c r="B7178">
        <v>-1.625982467439762</v>
      </c>
      <c r="C7178">
        <v>-0.63411542325735804</v>
      </c>
      <c r="D7178">
        <v>-1.6893458225922491</v>
      </c>
      <c r="E7178">
        <v>0.27735009811261457</v>
      </c>
      <c r="F7178">
        <v>-1.0000000000000011</v>
      </c>
      <c r="G7178">
        <v>-1.4066002955724279</v>
      </c>
      <c r="H7178">
        <v>-0.64344401438007592</v>
      </c>
      <c r="I7178">
        <v>-1.385391913362944</v>
      </c>
    </row>
    <row r="7179" spans="1:9" x14ac:dyDescent="0.25">
      <c r="A7179" s="1">
        <v>7177</v>
      </c>
      <c r="B7179">
        <v>-1.4066002955724279</v>
      </c>
      <c r="C7179">
        <v>-0.64344401438007592</v>
      </c>
      <c r="D7179">
        <v>-1.385391913362944</v>
      </c>
      <c r="E7179">
        <v>0.27735009811261457</v>
      </c>
      <c r="F7179">
        <v>-1.0000000000000011</v>
      </c>
      <c r="G7179">
        <v>-1.138851399556928</v>
      </c>
      <c r="H7179">
        <v>-0.6804271987850774</v>
      </c>
      <c r="I7179">
        <v>-1.1362190018521741</v>
      </c>
    </row>
    <row r="7180" spans="1:9" x14ac:dyDescent="0.25">
      <c r="A7180" s="1">
        <v>7178</v>
      </c>
      <c r="B7180">
        <v>-1.138851399556928</v>
      </c>
      <c r="C7180">
        <v>-0.6804271987850774</v>
      </c>
      <c r="D7180">
        <v>-1.1362190018521741</v>
      </c>
      <c r="E7180">
        <v>0.27735009811261457</v>
      </c>
      <c r="F7180">
        <v>-1.0000000000000011</v>
      </c>
      <c r="G7180">
        <v>-0.87778478088782963</v>
      </c>
      <c r="H7180">
        <v>-0.69478771899106984</v>
      </c>
      <c r="I7180">
        <v>-0.85170855955173286</v>
      </c>
    </row>
    <row r="7181" spans="1:9" x14ac:dyDescent="0.25">
      <c r="A7181" s="1">
        <v>7179</v>
      </c>
      <c r="B7181">
        <v>-0.87778478088782963</v>
      </c>
      <c r="C7181">
        <v>-0.69478771899106984</v>
      </c>
      <c r="D7181">
        <v>-0.85170855955173286</v>
      </c>
      <c r="E7181">
        <v>0.27735009811261457</v>
      </c>
      <c r="F7181">
        <v>-1.0000000000000011</v>
      </c>
      <c r="G7181">
        <v>-0.58868630374887865</v>
      </c>
      <c r="H7181">
        <v>-0.7148605192440517</v>
      </c>
      <c r="I7181">
        <v>-0.49256861181400657</v>
      </c>
    </row>
    <row r="7182" spans="1:9" x14ac:dyDescent="0.25">
      <c r="A7182" s="1">
        <v>7180</v>
      </c>
      <c r="B7182">
        <v>-0.58868630374887865</v>
      </c>
      <c r="C7182">
        <v>-0.7148605192440517</v>
      </c>
      <c r="D7182">
        <v>-0.49256861181400657</v>
      </c>
      <c r="E7182">
        <v>0.27735009811261457</v>
      </c>
      <c r="F7182">
        <v>-1.0000000000000011</v>
      </c>
      <c r="G7182">
        <v>-0.33128164511076519</v>
      </c>
      <c r="H7182">
        <v>-0.73223866933155002</v>
      </c>
      <c r="I7182">
        <v>-8.9886813960387571E-2</v>
      </c>
    </row>
    <row r="7183" spans="1:9" x14ac:dyDescent="0.25">
      <c r="A7183" s="1">
        <v>7181</v>
      </c>
      <c r="B7183">
        <v>-0.33128164511076519</v>
      </c>
      <c r="C7183">
        <v>-0.73223866933155002</v>
      </c>
      <c r="D7183">
        <v>-8.9886813960387571E-2</v>
      </c>
      <c r="E7183">
        <v>0.27735009811261457</v>
      </c>
      <c r="F7183">
        <v>-1.0000000000000011</v>
      </c>
      <c r="G7183">
        <v>-3.7262465190623012E-2</v>
      </c>
      <c r="H7183">
        <v>-0.68780328054813555</v>
      </c>
      <c r="I7183">
        <v>0.12537857043408759</v>
      </c>
    </row>
    <row r="7184" spans="1:9" x14ac:dyDescent="0.25">
      <c r="A7184" s="1">
        <v>7182</v>
      </c>
      <c r="B7184">
        <v>-3.7262465190623012E-2</v>
      </c>
      <c r="C7184">
        <v>-0.68780328054813555</v>
      </c>
      <c r="D7184">
        <v>0.12537857043408759</v>
      </c>
      <c r="E7184">
        <v>0.27735009811261457</v>
      </c>
      <c r="F7184">
        <v>-1.0000000000000011</v>
      </c>
      <c r="G7184">
        <v>0.1924991069088165</v>
      </c>
      <c r="H7184">
        <v>-0.61774572551441398</v>
      </c>
      <c r="I7184">
        <v>0.6694956356041023</v>
      </c>
    </row>
    <row r="7185" spans="1:9" x14ac:dyDescent="0.25">
      <c r="A7185" s="1">
        <v>7183</v>
      </c>
      <c r="B7185">
        <v>0.1924991069088165</v>
      </c>
      <c r="C7185">
        <v>-0.61774572551441398</v>
      </c>
      <c r="D7185">
        <v>0.6694956356041023</v>
      </c>
      <c r="E7185">
        <v>0.27735009811261457</v>
      </c>
      <c r="F7185">
        <v>-1.0000000000000011</v>
      </c>
      <c r="G7185">
        <v>0.6187465401142006</v>
      </c>
      <c r="H7185">
        <v>-0.56347804591392814</v>
      </c>
      <c r="I7185">
        <v>1.0852509762876501</v>
      </c>
    </row>
    <row r="7186" spans="1:9" x14ac:dyDescent="0.25">
      <c r="A7186" s="1">
        <v>7184</v>
      </c>
      <c r="B7186">
        <v>0.6187465401142006</v>
      </c>
      <c r="C7186">
        <v>-0.56347804591392814</v>
      </c>
      <c r="D7186">
        <v>1.0852509762876501</v>
      </c>
      <c r="E7186">
        <v>0.27735009811261457</v>
      </c>
      <c r="F7186">
        <v>-1.0000000000000011</v>
      </c>
      <c r="G7186">
        <v>0.78441463402270617</v>
      </c>
      <c r="H7186">
        <v>-0.51487108638519463</v>
      </c>
      <c r="I7186">
        <v>1.370901918392665</v>
      </c>
    </row>
    <row r="7187" spans="1:9" x14ac:dyDescent="0.25">
      <c r="A7187" s="1">
        <v>7185</v>
      </c>
      <c r="B7187">
        <v>0.78441463402270617</v>
      </c>
      <c r="C7187">
        <v>-0.51487108638519463</v>
      </c>
      <c r="D7187">
        <v>1.370901918392665</v>
      </c>
      <c r="E7187">
        <v>0.27735009811261457</v>
      </c>
      <c r="F7187">
        <v>-1.0000000000000011</v>
      </c>
      <c r="G7187">
        <v>1.0106598816295289</v>
      </c>
      <c r="H7187">
        <v>-0.45715090852006129</v>
      </c>
      <c r="I7187">
        <v>1.3639465399550099</v>
      </c>
    </row>
    <row r="7188" spans="1:9" x14ac:dyDescent="0.25">
      <c r="A7188" s="1">
        <v>7186</v>
      </c>
      <c r="B7188">
        <v>1.0106598816295289</v>
      </c>
      <c r="C7188">
        <v>-0.45715090852006129</v>
      </c>
      <c r="D7188">
        <v>1.3639465399550099</v>
      </c>
      <c r="E7188">
        <v>0.27735009811261457</v>
      </c>
      <c r="F7188">
        <v>-1.0000000000000011</v>
      </c>
      <c r="G7188">
        <v>1.254920615831435</v>
      </c>
      <c r="H7188">
        <v>-0.42367210752824819</v>
      </c>
      <c r="I7188">
        <v>1.357117306435518</v>
      </c>
    </row>
    <row r="7189" spans="1:9" x14ac:dyDescent="0.25">
      <c r="A7189" s="1">
        <v>7187</v>
      </c>
      <c r="B7189">
        <v>1.254920615831435</v>
      </c>
      <c r="C7189">
        <v>-0.42367210752824819</v>
      </c>
      <c r="D7189">
        <v>1.357117306435518</v>
      </c>
      <c r="E7189">
        <v>0.27735009811261457</v>
      </c>
      <c r="F7189">
        <v>-1.0000000000000011</v>
      </c>
      <c r="G7189">
        <v>1.3811689296919849</v>
      </c>
      <c r="H7189">
        <v>-0.3526256976823558</v>
      </c>
      <c r="I7189">
        <v>1.5824323519523511</v>
      </c>
    </row>
    <row r="7190" spans="1:9" x14ac:dyDescent="0.25">
      <c r="A7190" s="1">
        <v>7188</v>
      </c>
      <c r="B7190">
        <v>-1.6293209982690251</v>
      </c>
      <c r="C7190">
        <v>-0.62823293735978825</v>
      </c>
      <c r="D7190">
        <v>-1.6893458225922491</v>
      </c>
      <c r="E7190">
        <v>1.016950359746253</v>
      </c>
      <c r="F7190">
        <v>-1.0000000000000011</v>
      </c>
      <c r="G7190">
        <v>-1.272647674001312</v>
      </c>
      <c r="H7190">
        <v>-0.64489084800215168</v>
      </c>
      <c r="I7190">
        <v>-1.2636986285957159</v>
      </c>
    </row>
    <row r="7191" spans="1:9" x14ac:dyDescent="0.25">
      <c r="A7191" s="1">
        <v>7189</v>
      </c>
      <c r="B7191">
        <v>-1.272647674001312</v>
      </c>
      <c r="C7191">
        <v>-0.64489084800215168</v>
      </c>
      <c r="D7191">
        <v>-1.2636986285957159</v>
      </c>
      <c r="E7191">
        <v>1.016950359746253</v>
      </c>
      <c r="F7191">
        <v>-1.0000000000000011</v>
      </c>
      <c r="G7191">
        <v>-0.97382342953778367</v>
      </c>
      <c r="H7191">
        <v>-0.69068703482291871</v>
      </c>
      <c r="I7191">
        <v>-0.82285692672024691</v>
      </c>
    </row>
    <row r="7192" spans="1:9" x14ac:dyDescent="0.25">
      <c r="A7192" s="1">
        <v>7190</v>
      </c>
      <c r="B7192">
        <v>-0.97382342953778367</v>
      </c>
      <c r="C7192">
        <v>-0.69068703482291871</v>
      </c>
      <c r="D7192">
        <v>-0.82285692672024691</v>
      </c>
      <c r="E7192">
        <v>1.016950359746253</v>
      </c>
      <c r="F7192">
        <v>-1.0000000000000011</v>
      </c>
      <c r="G7192">
        <v>-0.67816434183393481</v>
      </c>
      <c r="H7192">
        <v>-0.70844023500645326</v>
      </c>
      <c r="I7192">
        <v>-0.49405359864667581</v>
      </c>
    </row>
    <row r="7193" spans="1:9" x14ac:dyDescent="0.25">
      <c r="A7193" s="1">
        <v>7191</v>
      </c>
      <c r="B7193">
        <v>-0.67816434183393481</v>
      </c>
      <c r="C7193">
        <v>-0.70844023500645326</v>
      </c>
      <c r="D7193">
        <v>-0.49405359864667581</v>
      </c>
      <c r="E7193">
        <v>1.016950359746253</v>
      </c>
      <c r="F7193">
        <v>-1.0000000000000011</v>
      </c>
      <c r="G7193">
        <v>-0.37713254679029101</v>
      </c>
      <c r="H7193">
        <v>-0.73812552919034058</v>
      </c>
      <c r="I7193">
        <v>-8.7361101297216359E-2</v>
      </c>
    </row>
    <row r="7194" spans="1:9" x14ac:dyDescent="0.25">
      <c r="A7194" s="1">
        <v>7192</v>
      </c>
      <c r="B7194">
        <v>-0.37713254679029101</v>
      </c>
      <c r="C7194">
        <v>-0.73812552919034058</v>
      </c>
      <c r="D7194">
        <v>-8.7361101297216359E-2</v>
      </c>
      <c r="E7194">
        <v>1.016950359746253</v>
      </c>
      <c r="F7194">
        <v>-1.0000000000000011</v>
      </c>
      <c r="G7194">
        <v>3.1703552238591823E-2</v>
      </c>
      <c r="H7194">
        <v>-0.76314023180102319</v>
      </c>
      <c r="I7194">
        <v>0.19420500743951991</v>
      </c>
    </row>
    <row r="7195" spans="1:9" x14ac:dyDescent="0.25">
      <c r="A7195" s="1">
        <v>7193</v>
      </c>
      <c r="B7195">
        <v>3.1703552238591823E-2</v>
      </c>
      <c r="C7195">
        <v>-0.76314023180102319</v>
      </c>
      <c r="D7195">
        <v>0.19420500743951991</v>
      </c>
      <c r="E7195">
        <v>1.016950359746253</v>
      </c>
      <c r="F7195">
        <v>-1.0000000000000011</v>
      </c>
      <c r="G7195">
        <v>0.32036005886120439</v>
      </c>
      <c r="H7195">
        <v>-0.70892923484547077</v>
      </c>
      <c r="I7195">
        <v>0.56654807572778165</v>
      </c>
    </row>
    <row r="7196" spans="1:9" x14ac:dyDescent="0.25">
      <c r="A7196" s="1">
        <v>7194</v>
      </c>
      <c r="B7196">
        <v>0.32036005886120439</v>
      </c>
      <c r="C7196">
        <v>-0.70892923484547077</v>
      </c>
      <c r="D7196">
        <v>0.56654807572778165</v>
      </c>
      <c r="E7196">
        <v>1.016950359746253</v>
      </c>
      <c r="F7196">
        <v>-1.0000000000000011</v>
      </c>
      <c r="G7196">
        <v>0.6714614915043472</v>
      </c>
      <c r="H7196">
        <v>-0.63409899574333262</v>
      </c>
      <c r="I7196">
        <v>0.79801750996301191</v>
      </c>
    </row>
    <row r="7197" spans="1:9" x14ac:dyDescent="0.25">
      <c r="A7197" s="1">
        <v>7195</v>
      </c>
      <c r="B7197">
        <v>0.6714614915043472</v>
      </c>
      <c r="C7197">
        <v>-0.63409899574333262</v>
      </c>
      <c r="D7197">
        <v>0.79801750996301191</v>
      </c>
      <c r="E7197">
        <v>1.016950359746253</v>
      </c>
      <c r="F7197">
        <v>-1.0000000000000011</v>
      </c>
      <c r="G7197">
        <v>0.92451940063973748</v>
      </c>
      <c r="H7197">
        <v>-0.5860209892446967</v>
      </c>
      <c r="I7197">
        <v>1.156108555812811</v>
      </c>
    </row>
    <row r="7198" spans="1:9" x14ac:dyDescent="0.25">
      <c r="A7198" s="1">
        <v>7196</v>
      </c>
      <c r="B7198">
        <v>0.92451940063973748</v>
      </c>
      <c r="C7198">
        <v>-0.5860209892446967</v>
      </c>
      <c r="D7198">
        <v>1.156108555812811</v>
      </c>
      <c r="E7198">
        <v>1.016950359746253</v>
      </c>
      <c r="F7198">
        <v>-1.0000000000000011</v>
      </c>
      <c r="G7198">
        <v>1.108977191690929</v>
      </c>
      <c r="H7198">
        <v>-0.54394638529210337</v>
      </c>
      <c r="I7198">
        <v>1.3733076366972821</v>
      </c>
    </row>
    <row r="7199" spans="1:9" x14ac:dyDescent="0.25">
      <c r="A7199" s="1">
        <v>7197</v>
      </c>
      <c r="B7199">
        <v>1.108977191690929</v>
      </c>
      <c r="C7199">
        <v>-0.54394638529210337</v>
      </c>
      <c r="D7199">
        <v>1.3733076366972821</v>
      </c>
      <c r="E7199">
        <v>1.016950359746253</v>
      </c>
      <c r="F7199">
        <v>-1.0000000000000011</v>
      </c>
      <c r="G7199">
        <v>1.407220042516008</v>
      </c>
      <c r="H7199">
        <v>-0.51033452642730637</v>
      </c>
      <c r="I7199">
        <v>1.501904373572901</v>
      </c>
    </row>
    <row r="7200" spans="1:9" x14ac:dyDescent="0.25">
      <c r="A7200" s="1">
        <v>7198</v>
      </c>
      <c r="B7200">
        <v>1.407220042516008</v>
      </c>
      <c r="C7200">
        <v>-0.51033452642730637</v>
      </c>
      <c r="D7200">
        <v>1.501904373572901</v>
      </c>
      <c r="E7200">
        <v>1.016950359746253</v>
      </c>
      <c r="F7200">
        <v>-1.0000000000000011</v>
      </c>
      <c r="G7200">
        <v>1.5296831747037281</v>
      </c>
      <c r="H7200">
        <v>-0.44780646530633528</v>
      </c>
      <c r="I7200">
        <v>1.732758976320524</v>
      </c>
    </row>
    <row r="7201" spans="1:9" x14ac:dyDescent="0.25">
      <c r="A7201" s="1">
        <v>7199</v>
      </c>
      <c r="B7201">
        <v>1.5296831747037281</v>
      </c>
      <c r="C7201">
        <v>-0.44780646530633528</v>
      </c>
      <c r="D7201">
        <v>1.732758976320524</v>
      </c>
      <c r="E7201">
        <v>1.016950359746253</v>
      </c>
      <c r="F7201">
        <v>-1.0000000000000011</v>
      </c>
      <c r="G7201">
        <v>1.7514979800042521</v>
      </c>
      <c r="H7201">
        <v>-0.39069491314577448</v>
      </c>
      <c r="I7201">
        <v>1.7428815447813411</v>
      </c>
    </row>
    <row r="7202" spans="1:9" x14ac:dyDescent="0.25">
      <c r="A7202" s="1">
        <v>7200</v>
      </c>
      <c r="B7202">
        <v>-1.6308412582923859</v>
      </c>
      <c r="C7202">
        <v>-0.63225079633771319</v>
      </c>
      <c r="D7202">
        <v>-1.6893458225922491</v>
      </c>
      <c r="E7202">
        <v>-1.756550621379892</v>
      </c>
      <c r="F7202">
        <v>0.99999999999999944</v>
      </c>
      <c r="G7202">
        <v>-1.489631077697976</v>
      </c>
      <c r="H7202">
        <v>-0.66538187847978214</v>
      </c>
      <c r="I7202">
        <v>-1.539749016360288</v>
      </c>
    </row>
    <row r="7203" spans="1:9" x14ac:dyDescent="0.25">
      <c r="A7203" s="1">
        <v>7201</v>
      </c>
      <c r="B7203">
        <v>-1.489631077697976</v>
      </c>
      <c r="C7203">
        <v>-0.66538187847978214</v>
      </c>
      <c r="D7203">
        <v>-1.539749016360288</v>
      </c>
      <c r="E7203">
        <v>-1.756550621379892</v>
      </c>
      <c r="F7203">
        <v>0.99999999999999944</v>
      </c>
      <c r="G7203">
        <v>-1.1621693969770379</v>
      </c>
      <c r="H7203">
        <v>-0.67669757812606335</v>
      </c>
      <c r="I7203">
        <v>-1.315150731629996</v>
      </c>
    </row>
    <row r="7204" spans="1:9" x14ac:dyDescent="0.25">
      <c r="A7204" s="1">
        <v>7202</v>
      </c>
      <c r="B7204">
        <v>-1.1621693969770379</v>
      </c>
      <c r="C7204">
        <v>-0.67669757812606335</v>
      </c>
      <c r="D7204">
        <v>-1.315150731629996</v>
      </c>
      <c r="E7204">
        <v>-1.756550621379892</v>
      </c>
      <c r="F7204">
        <v>0.99999999999999944</v>
      </c>
      <c r="G7204">
        <v>-0.92830578087425353</v>
      </c>
      <c r="H7204">
        <v>-0.67887725068722304</v>
      </c>
      <c r="I7204">
        <v>-1.0648010969355519</v>
      </c>
    </row>
    <row r="7205" spans="1:9" x14ac:dyDescent="0.25">
      <c r="A7205" s="1">
        <v>7203</v>
      </c>
      <c r="B7205">
        <v>-0.92830578087425353</v>
      </c>
      <c r="C7205">
        <v>-0.67887725068722304</v>
      </c>
      <c r="D7205">
        <v>-1.0648010969355519</v>
      </c>
      <c r="E7205">
        <v>-1.756550621379892</v>
      </c>
      <c r="F7205">
        <v>0.99999999999999944</v>
      </c>
      <c r="G7205">
        <v>-0.56303650254498205</v>
      </c>
      <c r="H7205">
        <v>-0.71653206410853831</v>
      </c>
      <c r="I7205">
        <v>-0.90730416703801342</v>
      </c>
    </row>
    <row r="7206" spans="1:9" x14ac:dyDescent="0.25">
      <c r="A7206" s="1">
        <v>7204</v>
      </c>
      <c r="B7206">
        <v>-0.56303650254498205</v>
      </c>
      <c r="C7206">
        <v>-0.71653206410853831</v>
      </c>
      <c r="D7206">
        <v>-0.90730416703801342</v>
      </c>
      <c r="E7206">
        <v>-1.756550621379892</v>
      </c>
      <c r="F7206">
        <v>0.99999999999999944</v>
      </c>
      <c r="G7206">
        <v>-0.36906576946738717</v>
      </c>
      <c r="H7206">
        <v>-0.73425982108186771</v>
      </c>
      <c r="I7206">
        <v>-0.73524034807362681</v>
      </c>
    </row>
    <row r="7207" spans="1:9" x14ac:dyDescent="0.25">
      <c r="A7207" s="1">
        <v>7205</v>
      </c>
      <c r="B7207">
        <v>-0.36906576946738717</v>
      </c>
      <c r="C7207">
        <v>-0.73425982108186771</v>
      </c>
      <c r="D7207">
        <v>-0.73524034807362681</v>
      </c>
      <c r="E7207">
        <v>-1.756550621379892</v>
      </c>
      <c r="F7207">
        <v>0.99999999999999944</v>
      </c>
      <c r="G7207">
        <v>-9.8443080932258425E-2</v>
      </c>
      <c r="H7207">
        <v>-0.35378840589866312</v>
      </c>
      <c r="I7207">
        <v>-0.47417878659771912</v>
      </c>
    </row>
    <row r="7208" spans="1:9" x14ac:dyDescent="0.25">
      <c r="A7208" s="1">
        <v>7206</v>
      </c>
      <c r="B7208">
        <v>-9.8443080932258425E-2</v>
      </c>
      <c r="C7208">
        <v>-0.35378840589866312</v>
      </c>
      <c r="D7208">
        <v>-0.47417878659771912</v>
      </c>
      <c r="E7208">
        <v>-1.756550621379892</v>
      </c>
      <c r="F7208">
        <v>0.99999999999999944</v>
      </c>
      <c r="G7208">
        <v>-1.4922577783604261E-2</v>
      </c>
      <c r="H7208">
        <v>0.1193109622583936</v>
      </c>
      <c r="I7208">
        <v>-0.3172349005295716</v>
      </c>
    </row>
    <row r="7209" spans="1:9" x14ac:dyDescent="0.25">
      <c r="A7209" s="1">
        <v>7207</v>
      </c>
      <c r="B7209">
        <v>-1.4922577783604261E-2</v>
      </c>
      <c r="C7209">
        <v>0.1193109622583936</v>
      </c>
      <c r="D7209">
        <v>-0.3172349005295716</v>
      </c>
      <c r="E7209">
        <v>-1.756550621379892</v>
      </c>
      <c r="F7209">
        <v>0.99999999999999944</v>
      </c>
      <c r="G7209">
        <v>0.18422106844240541</v>
      </c>
      <c r="H7209">
        <v>0.48829670722463109</v>
      </c>
      <c r="I7209">
        <v>-0.1202784751748622</v>
      </c>
    </row>
    <row r="7210" spans="1:9" x14ac:dyDescent="0.25">
      <c r="A7210" s="1">
        <v>7208</v>
      </c>
      <c r="B7210">
        <v>0.18422106844240541</v>
      </c>
      <c r="C7210">
        <v>0.48829670722463109</v>
      </c>
      <c r="D7210">
        <v>-0.1202784751748622</v>
      </c>
      <c r="E7210">
        <v>-1.756550621379892</v>
      </c>
      <c r="F7210">
        <v>0.99999999999999944</v>
      </c>
      <c r="G7210">
        <v>0.41846846546475819</v>
      </c>
      <c r="H7210">
        <v>0.89345179335714631</v>
      </c>
      <c r="I7210">
        <v>-1.3766167510891989E-2</v>
      </c>
    </row>
    <row r="7211" spans="1:9" x14ac:dyDescent="0.25">
      <c r="A7211" s="1">
        <v>7209</v>
      </c>
      <c r="B7211">
        <v>0.41846846546475819</v>
      </c>
      <c r="C7211">
        <v>0.89345179335714631</v>
      </c>
      <c r="D7211">
        <v>-1.3766167510891989E-2</v>
      </c>
      <c r="E7211">
        <v>-1.756550621379892</v>
      </c>
      <c r="F7211">
        <v>0.99999999999999944</v>
      </c>
      <c r="G7211">
        <v>0.62527203875253101</v>
      </c>
      <c r="H7211">
        <v>1.3278028803709121</v>
      </c>
      <c r="I7211">
        <v>0.13912782375090599</v>
      </c>
    </row>
    <row r="7212" spans="1:9" x14ac:dyDescent="0.25">
      <c r="A7212" s="1">
        <v>7210</v>
      </c>
      <c r="B7212">
        <v>0.62527203875253101</v>
      </c>
      <c r="C7212">
        <v>1.3278028803709121</v>
      </c>
      <c r="D7212">
        <v>0.13912782375090599</v>
      </c>
      <c r="E7212">
        <v>-1.756550621379892</v>
      </c>
      <c r="F7212">
        <v>0.99999999999999944</v>
      </c>
      <c r="G7212">
        <v>0.84195546395896592</v>
      </c>
      <c r="H7212">
        <v>1.6185073348753729</v>
      </c>
      <c r="I7212">
        <v>0.36003470302967039</v>
      </c>
    </row>
    <row r="7213" spans="1:9" x14ac:dyDescent="0.25">
      <c r="A7213" s="1">
        <v>7211</v>
      </c>
      <c r="B7213">
        <v>0.84195546395896592</v>
      </c>
      <c r="C7213">
        <v>1.6185073348753729</v>
      </c>
      <c r="D7213">
        <v>0.36003470302967039</v>
      </c>
      <c r="E7213">
        <v>-1.756550621379892</v>
      </c>
      <c r="F7213">
        <v>0.99999999999999944</v>
      </c>
      <c r="G7213">
        <v>0.75858034799267171</v>
      </c>
      <c r="H7213">
        <v>2.22334049511772</v>
      </c>
      <c r="I7213">
        <v>0.41880740090237412</v>
      </c>
    </row>
    <row r="7214" spans="1:9" x14ac:dyDescent="0.25">
      <c r="A7214" s="1">
        <v>7212</v>
      </c>
      <c r="B7214">
        <v>-1.6334886335103429</v>
      </c>
      <c r="C7214">
        <v>-0.19293562608523099</v>
      </c>
      <c r="D7214">
        <v>-1.6893458225922491</v>
      </c>
      <c r="E7214">
        <v>0.27735009811261457</v>
      </c>
      <c r="F7214">
        <v>0.99999999999999944</v>
      </c>
      <c r="G7214">
        <v>-1.228910368133435</v>
      </c>
      <c r="H7214">
        <v>-0.19139365953410689</v>
      </c>
      <c r="I7214">
        <v>-1.157532594968034</v>
      </c>
    </row>
    <row r="7215" spans="1:9" x14ac:dyDescent="0.25">
      <c r="A7215" s="1">
        <v>7213</v>
      </c>
      <c r="B7215">
        <v>-1.228910368133435</v>
      </c>
      <c r="C7215">
        <v>-0.19139365953410689</v>
      </c>
      <c r="D7215">
        <v>-1.157532594968034</v>
      </c>
      <c r="E7215">
        <v>0.27735009811261457</v>
      </c>
      <c r="F7215">
        <v>0.99999999999999944</v>
      </c>
      <c r="G7215">
        <v>-0.89486501819725517</v>
      </c>
      <c r="H7215">
        <v>-0.21575748283985219</v>
      </c>
      <c r="I7215">
        <v>-0.81157932001362076</v>
      </c>
    </row>
    <row r="7216" spans="1:9" x14ac:dyDescent="0.25">
      <c r="A7216" s="1">
        <v>7214</v>
      </c>
      <c r="B7216">
        <v>-0.89486501819725517</v>
      </c>
      <c r="C7216">
        <v>-0.21575748283985219</v>
      </c>
      <c r="D7216">
        <v>-0.81157932001362076</v>
      </c>
      <c r="E7216">
        <v>0.27735009811261457</v>
      </c>
      <c r="F7216">
        <v>0.99999999999999944</v>
      </c>
      <c r="G7216">
        <v>-0.53484020170416569</v>
      </c>
      <c r="H7216">
        <v>-0.27979577047386978</v>
      </c>
      <c r="I7216">
        <v>-0.36863979021081161</v>
      </c>
    </row>
    <row r="7217" spans="1:9" x14ac:dyDescent="0.25">
      <c r="A7217" s="1">
        <v>7215</v>
      </c>
      <c r="B7217">
        <v>-0.53484020170416569</v>
      </c>
      <c r="C7217">
        <v>-0.27979577047386978</v>
      </c>
      <c r="D7217">
        <v>-0.36863979021081161</v>
      </c>
      <c r="E7217">
        <v>0.27735009811261457</v>
      </c>
      <c r="F7217">
        <v>0.99999999999999944</v>
      </c>
      <c r="G7217">
        <v>-4.0526696501283301E-2</v>
      </c>
      <c r="H7217">
        <v>-0.21248367082700129</v>
      </c>
      <c r="I7217">
        <v>-0.14118493217840039</v>
      </c>
    </row>
    <row r="7218" spans="1:9" x14ac:dyDescent="0.25">
      <c r="A7218" s="1">
        <v>7216</v>
      </c>
      <c r="B7218">
        <v>-4.0526696501283301E-2</v>
      </c>
      <c r="C7218">
        <v>-0.21248367082700129</v>
      </c>
      <c r="D7218">
        <v>-0.14118493217840039</v>
      </c>
      <c r="E7218">
        <v>0.27735009811261457</v>
      </c>
      <c r="F7218">
        <v>0.99999999999999944</v>
      </c>
      <c r="G7218">
        <v>0.21490075523174029</v>
      </c>
      <c r="H7218">
        <v>-0.26423372964054509</v>
      </c>
      <c r="I7218">
        <v>0.18399716689273529</v>
      </c>
    </row>
    <row r="7219" spans="1:9" x14ac:dyDescent="0.25">
      <c r="A7219" s="1">
        <v>7217</v>
      </c>
      <c r="B7219">
        <v>0.21490075523174029</v>
      </c>
      <c r="C7219">
        <v>-0.26423372964054509</v>
      </c>
      <c r="D7219">
        <v>0.18399716689273529</v>
      </c>
      <c r="E7219">
        <v>0.27735009811261457</v>
      </c>
      <c r="F7219">
        <v>0.99999999999999944</v>
      </c>
      <c r="G7219">
        <v>0.45337271522117589</v>
      </c>
      <c r="H7219">
        <v>9.0137714409397867E-3</v>
      </c>
      <c r="I7219">
        <v>0.44589356836527821</v>
      </c>
    </row>
    <row r="7220" spans="1:9" x14ac:dyDescent="0.25">
      <c r="A7220" s="1">
        <v>7218</v>
      </c>
      <c r="B7220">
        <v>0.45337271522117589</v>
      </c>
      <c r="C7220">
        <v>9.0137714409397867E-3</v>
      </c>
      <c r="D7220">
        <v>0.44589356836527821</v>
      </c>
      <c r="E7220">
        <v>0.27735009811261457</v>
      </c>
      <c r="F7220">
        <v>0.99999999999999944</v>
      </c>
      <c r="G7220">
        <v>0.61890818682861459</v>
      </c>
      <c r="H7220">
        <v>0.65871440895407929</v>
      </c>
      <c r="I7220">
        <v>0.5537341370369524</v>
      </c>
    </row>
    <row r="7221" spans="1:9" x14ac:dyDescent="0.25">
      <c r="A7221" s="1">
        <v>7219</v>
      </c>
      <c r="B7221">
        <v>0.61890818682861459</v>
      </c>
      <c r="C7221">
        <v>0.65871440895407929</v>
      </c>
      <c r="D7221">
        <v>0.5537341370369524</v>
      </c>
      <c r="E7221">
        <v>0.27735009811261457</v>
      </c>
      <c r="F7221">
        <v>0.99999999999999944</v>
      </c>
      <c r="G7221">
        <v>1.1160825206730529</v>
      </c>
      <c r="H7221">
        <v>1.225810097632293</v>
      </c>
      <c r="I7221">
        <v>0.72968888373515006</v>
      </c>
    </row>
    <row r="7222" spans="1:9" x14ac:dyDescent="0.25">
      <c r="A7222" s="1">
        <v>7220</v>
      </c>
      <c r="B7222">
        <v>1.1160825206730529</v>
      </c>
      <c r="C7222">
        <v>1.225810097632293</v>
      </c>
      <c r="D7222">
        <v>0.72968888373515006</v>
      </c>
      <c r="E7222">
        <v>0.27735009811261457</v>
      </c>
      <c r="F7222">
        <v>0.99999999999999944</v>
      </c>
      <c r="G7222">
        <v>1.174216836141097</v>
      </c>
      <c r="H7222">
        <v>1.713278776450716</v>
      </c>
      <c r="I7222">
        <v>0.92974141526216392</v>
      </c>
    </row>
    <row r="7223" spans="1:9" x14ac:dyDescent="0.25">
      <c r="A7223" s="1">
        <v>7221</v>
      </c>
      <c r="B7223">
        <v>1.174216836141097</v>
      </c>
      <c r="C7223">
        <v>1.713278776450716</v>
      </c>
      <c r="D7223">
        <v>0.92974141526216392</v>
      </c>
      <c r="E7223">
        <v>0.27735009811261457</v>
      </c>
      <c r="F7223">
        <v>0.99999999999999944</v>
      </c>
      <c r="G7223">
        <v>1.438709810490221</v>
      </c>
      <c r="H7223">
        <v>2.1166314156121322</v>
      </c>
      <c r="I7223">
        <v>1.1296480288777</v>
      </c>
    </row>
    <row r="7224" spans="1:9" x14ac:dyDescent="0.25">
      <c r="A7224" s="1">
        <v>7222</v>
      </c>
      <c r="B7224">
        <v>1.438709810490221</v>
      </c>
      <c r="C7224">
        <v>2.1166314156121322</v>
      </c>
      <c r="D7224">
        <v>1.1296480288777</v>
      </c>
      <c r="E7224">
        <v>0.27735009811261457</v>
      </c>
      <c r="F7224">
        <v>0.99999999999999944</v>
      </c>
      <c r="G7224">
        <v>1.4918175934037829</v>
      </c>
      <c r="H7224">
        <v>2.3931464108363132</v>
      </c>
      <c r="I7224">
        <v>1.313841723682158</v>
      </c>
    </row>
    <row r="7225" spans="1:9" x14ac:dyDescent="0.25">
      <c r="A7225" s="1">
        <v>7223</v>
      </c>
      <c r="B7225">
        <v>1.4918175934037829</v>
      </c>
      <c r="C7225">
        <v>2.3931464108363132</v>
      </c>
      <c r="D7225">
        <v>1.313841723682158</v>
      </c>
      <c r="E7225">
        <v>0.27735009811261457</v>
      </c>
      <c r="F7225">
        <v>0.99999999999999944</v>
      </c>
      <c r="G7225">
        <v>1.8604574024634619</v>
      </c>
      <c r="H7225">
        <v>2.9069036831581858</v>
      </c>
      <c r="I7225">
        <v>1.50215992761244</v>
      </c>
    </row>
    <row r="7226" spans="1:9" x14ac:dyDescent="0.25">
      <c r="A7226" s="1">
        <v>7224</v>
      </c>
      <c r="B7226">
        <v>-1.634677343002485</v>
      </c>
      <c r="C7226">
        <v>-0.1709972482494638</v>
      </c>
      <c r="D7226">
        <v>-1.6893458225922491</v>
      </c>
      <c r="E7226">
        <v>1.016950359746253</v>
      </c>
      <c r="F7226">
        <v>0.99999999999999944</v>
      </c>
      <c r="G7226">
        <v>-1.373241606388975</v>
      </c>
      <c r="H7226">
        <v>-0.12714498503136451</v>
      </c>
      <c r="I7226">
        <v>-1.283821692134679</v>
      </c>
    </row>
    <row r="7227" spans="1:9" x14ac:dyDescent="0.25">
      <c r="A7227" s="1">
        <v>7225</v>
      </c>
      <c r="B7227">
        <v>-1.373241606388975</v>
      </c>
      <c r="C7227">
        <v>-0.12714498503136451</v>
      </c>
      <c r="D7227">
        <v>-1.283821692134679</v>
      </c>
      <c r="E7227">
        <v>1.016950359746253</v>
      </c>
      <c r="F7227">
        <v>0.99999999999999944</v>
      </c>
      <c r="G7227">
        <v>-0.98650224229132877</v>
      </c>
      <c r="H7227">
        <v>-0.17990028215089451</v>
      </c>
      <c r="I7227">
        <v>-0.94321134496972003</v>
      </c>
    </row>
    <row r="7228" spans="1:9" x14ac:dyDescent="0.25">
      <c r="A7228" s="1">
        <v>7226</v>
      </c>
      <c r="B7228">
        <v>-0.98650224229132877</v>
      </c>
      <c r="C7228">
        <v>-0.17990028215089451</v>
      </c>
      <c r="D7228">
        <v>-0.94321134496972003</v>
      </c>
      <c r="E7228">
        <v>1.016950359746253</v>
      </c>
      <c r="F7228">
        <v>0.99999999999999944</v>
      </c>
      <c r="G7228">
        <v>-0.687199368076859</v>
      </c>
      <c r="H7228">
        <v>-0.20859423664390181</v>
      </c>
      <c r="I7228">
        <v>-0.58310843171663684</v>
      </c>
    </row>
    <row r="7229" spans="1:9" x14ac:dyDescent="0.25">
      <c r="A7229" s="1">
        <v>7227</v>
      </c>
      <c r="B7229">
        <v>-0.687199368076859</v>
      </c>
      <c r="C7229">
        <v>-0.20859423664390181</v>
      </c>
      <c r="D7229">
        <v>-0.58310843171663684</v>
      </c>
      <c r="E7229">
        <v>1.016950359746253</v>
      </c>
      <c r="F7229">
        <v>0.99999999999999944</v>
      </c>
      <c r="G7229">
        <v>-0.34781791497807352</v>
      </c>
      <c r="H7229">
        <v>-9.5760165205403661E-2</v>
      </c>
      <c r="I7229">
        <v>-0.28612445268939563</v>
      </c>
    </row>
    <row r="7230" spans="1:9" x14ac:dyDescent="0.25">
      <c r="A7230" s="1">
        <v>7228</v>
      </c>
      <c r="B7230">
        <v>-0.34781791497807352</v>
      </c>
      <c r="C7230">
        <v>-9.5760165205403661E-2</v>
      </c>
      <c r="D7230">
        <v>-0.28612445268939563</v>
      </c>
      <c r="E7230">
        <v>1.016950359746253</v>
      </c>
      <c r="F7230">
        <v>0.99999999999999944</v>
      </c>
      <c r="G7230">
        <v>1.881325814467778E-2</v>
      </c>
      <c r="H7230">
        <v>-0.20766704647421019</v>
      </c>
      <c r="I7230">
        <v>6.8545432779483398E-2</v>
      </c>
    </row>
    <row r="7231" spans="1:9" x14ac:dyDescent="0.25">
      <c r="A7231" s="1">
        <v>7229</v>
      </c>
      <c r="B7231">
        <v>1.881325814467778E-2</v>
      </c>
      <c r="C7231">
        <v>-0.20766704647421019</v>
      </c>
      <c r="D7231">
        <v>6.8545432779483398E-2</v>
      </c>
      <c r="E7231">
        <v>1.016950359746253</v>
      </c>
      <c r="F7231">
        <v>0.99999999999999944</v>
      </c>
      <c r="G7231">
        <v>0.13385169384801329</v>
      </c>
      <c r="H7231">
        <v>0.16477144079587031</v>
      </c>
      <c r="I7231">
        <v>0.26431298665012931</v>
      </c>
    </row>
    <row r="7232" spans="1:9" x14ac:dyDescent="0.25">
      <c r="A7232" s="1">
        <v>7230</v>
      </c>
      <c r="B7232">
        <v>0.13385169384801329</v>
      </c>
      <c r="C7232">
        <v>0.16477144079587031</v>
      </c>
      <c r="D7232">
        <v>0.26431298665012931</v>
      </c>
      <c r="E7232">
        <v>1.016950359746253</v>
      </c>
      <c r="F7232">
        <v>0.99999999999999944</v>
      </c>
      <c r="G7232">
        <v>0.43066983924495089</v>
      </c>
      <c r="H7232">
        <v>0.95995683071348881</v>
      </c>
      <c r="I7232">
        <v>0.46043475036235182</v>
      </c>
    </row>
    <row r="7233" spans="1:9" x14ac:dyDescent="0.25">
      <c r="A7233" s="1">
        <v>7231</v>
      </c>
      <c r="B7233">
        <v>0.43066983924495089</v>
      </c>
      <c r="C7233">
        <v>0.95995683071348881</v>
      </c>
      <c r="D7233">
        <v>0.46043475036235182</v>
      </c>
      <c r="E7233">
        <v>1.016950359746253</v>
      </c>
      <c r="F7233">
        <v>0.99999999999999944</v>
      </c>
      <c r="G7233">
        <v>0.62328376133819885</v>
      </c>
      <c r="H7233">
        <v>1.243502295288619</v>
      </c>
      <c r="I7233">
        <v>0.77647084549621126</v>
      </c>
    </row>
    <row r="7234" spans="1:9" x14ac:dyDescent="0.25">
      <c r="A7234" s="1">
        <v>7232</v>
      </c>
      <c r="B7234">
        <v>0.62328376133819885</v>
      </c>
      <c r="C7234">
        <v>1.243502295288619</v>
      </c>
      <c r="D7234">
        <v>0.77647084549621126</v>
      </c>
      <c r="E7234">
        <v>1.016950359746253</v>
      </c>
      <c r="F7234">
        <v>0.99999999999999944</v>
      </c>
      <c r="G7234">
        <v>0.77019934350370234</v>
      </c>
      <c r="H7234">
        <v>1.910071416666701</v>
      </c>
      <c r="I7234">
        <v>0.83874006004911361</v>
      </c>
    </row>
    <row r="7235" spans="1:9" x14ac:dyDescent="0.25">
      <c r="A7235" s="1">
        <v>7233</v>
      </c>
      <c r="B7235">
        <v>0.77019934350370234</v>
      </c>
      <c r="C7235">
        <v>1.910071416666701</v>
      </c>
      <c r="D7235">
        <v>0.83874006004911361</v>
      </c>
      <c r="E7235">
        <v>1.016950359746253</v>
      </c>
      <c r="F7235">
        <v>0.99999999999999944</v>
      </c>
      <c r="G7235">
        <v>1.047519946003783</v>
      </c>
      <c r="H7235">
        <v>2.3209459496610809</v>
      </c>
      <c r="I7235">
        <v>1.0685568795843461</v>
      </c>
    </row>
    <row r="7236" spans="1:9" x14ac:dyDescent="0.25">
      <c r="A7236" s="1">
        <v>7234</v>
      </c>
      <c r="B7236">
        <v>1.047519946003783</v>
      </c>
      <c r="C7236">
        <v>2.3209459496610809</v>
      </c>
      <c r="D7236">
        <v>1.0685568795843461</v>
      </c>
      <c r="E7236">
        <v>1.016950359746253</v>
      </c>
      <c r="F7236">
        <v>0.99999999999999944</v>
      </c>
      <c r="G7236">
        <v>1.3273431711203101</v>
      </c>
      <c r="H7236">
        <v>2.666190373825136</v>
      </c>
      <c r="I7236">
        <v>1.211593568265326</v>
      </c>
    </row>
    <row r="7237" spans="1:9" x14ac:dyDescent="0.25">
      <c r="A7237" s="1">
        <v>7235</v>
      </c>
      <c r="B7237">
        <v>1.3273431711203101</v>
      </c>
      <c r="C7237">
        <v>2.666190373825136</v>
      </c>
      <c r="D7237">
        <v>1.211593568265326</v>
      </c>
      <c r="E7237">
        <v>1.016950359746253</v>
      </c>
      <c r="F7237">
        <v>0.99999999999999944</v>
      </c>
      <c r="G7237">
        <v>1.2883908201824721</v>
      </c>
      <c r="H7237">
        <v>3.0884322921644149</v>
      </c>
      <c r="I7237">
        <v>1.310308663297141</v>
      </c>
    </row>
    <row r="7238" spans="1:9" x14ac:dyDescent="0.25">
      <c r="A7238" s="1">
        <v>7236</v>
      </c>
      <c r="B7238">
        <v>-1.6279161640885931</v>
      </c>
      <c r="C7238">
        <v>-0.62056351174743385</v>
      </c>
      <c r="D7238">
        <v>-1.6893458225922491</v>
      </c>
      <c r="E7238">
        <v>-0.83205029433784372</v>
      </c>
      <c r="F7238">
        <v>-1.0000000000000011</v>
      </c>
      <c r="G7238">
        <v>-1.4897709971679769</v>
      </c>
      <c r="H7238">
        <v>-0.63360202986915271</v>
      </c>
      <c r="I7238">
        <v>-1.4202936942315969</v>
      </c>
    </row>
    <row r="7239" spans="1:9" x14ac:dyDescent="0.25">
      <c r="A7239" s="1">
        <v>7237</v>
      </c>
      <c r="B7239">
        <v>-1.4897709971679769</v>
      </c>
      <c r="C7239">
        <v>-0.63360202986915271</v>
      </c>
      <c r="D7239">
        <v>-1.4202936942315969</v>
      </c>
      <c r="E7239">
        <v>-0.83205029433784372</v>
      </c>
      <c r="F7239">
        <v>-1.0000000000000011</v>
      </c>
      <c r="G7239">
        <v>-1.2850748282430311</v>
      </c>
      <c r="H7239">
        <v>-0.66537910657587485</v>
      </c>
      <c r="I7239">
        <v>-1.2330388253482609</v>
      </c>
    </row>
    <row r="7240" spans="1:9" x14ac:dyDescent="0.25">
      <c r="A7240" s="1">
        <v>7238</v>
      </c>
      <c r="B7240">
        <v>-1.2850748282430311</v>
      </c>
      <c r="C7240">
        <v>-0.66537910657587485</v>
      </c>
      <c r="D7240">
        <v>-1.2330388253482609</v>
      </c>
      <c r="E7240">
        <v>-0.83205029433784372</v>
      </c>
      <c r="F7240">
        <v>-1.0000000000000011</v>
      </c>
      <c r="G7240">
        <v>-1.0985506272513059</v>
      </c>
      <c r="H7240">
        <v>-0.67815361953795705</v>
      </c>
      <c r="I7240">
        <v>-0.97815908039752975</v>
      </c>
    </row>
    <row r="7241" spans="1:9" x14ac:dyDescent="0.25">
      <c r="A7241" s="1">
        <v>7239</v>
      </c>
      <c r="B7241">
        <v>-1.0985506272513059</v>
      </c>
      <c r="C7241">
        <v>-0.67815361953795705</v>
      </c>
      <c r="D7241">
        <v>-0.97815908039752975</v>
      </c>
      <c r="E7241">
        <v>-0.83205029433784372</v>
      </c>
      <c r="F7241">
        <v>-1.0000000000000011</v>
      </c>
      <c r="G7241">
        <v>-0.89152592019773658</v>
      </c>
      <c r="H7241">
        <v>-0.7092122038512696</v>
      </c>
      <c r="I7241">
        <v>-0.69965694658605382</v>
      </c>
    </row>
    <row r="7242" spans="1:9" x14ac:dyDescent="0.25">
      <c r="A7242" s="1">
        <v>7240</v>
      </c>
      <c r="B7242">
        <v>-0.89152592019773658</v>
      </c>
      <c r="C7242">
        <v>-0.7092122038512696</v>
      </c>
      <c r="D7242">
        <v>-0.69965694658605382</v>
      </c>
      <c r="E7242">
        <v>-0.83205029433784372</v>
      </c>
      <c r="F7242">
        <v>-1.0000000000000011</v>
      </c>
      <c r="G7242">
        <v>-0.4473489660761184</v>
      </c>
      <c r="H7242">
        <v>-0.71679173661255624</v>
      </c>
      <c r="I7242">
        <v>-0.40469591088447432</v>
      </c>
    </row>
    <row r="7243" spans="1:9" x14ac:dyDescent="0.25">
      <c r="A7243" s="1">
        <v>7241</v>
      </c>
      <c r="B7243">
        <v>-0.4473489660761184</v>
      </c>
      <c r="C7243">
        <v>-0.71679173661255624</v>
      </c>
      <c r="D7243">
        <v>-0.40469591088447432</v>
      </c>
      <c r="E7243">
        <v>-0.83205029433784372</v>
      </c>
      <c r="F7243">
        <v>-1.0000000000000011</v>
      </c>
      <c r="G7243">
        <v>-0.31016757696889241</v>
      </c>
      <c r="H7243">
        <v>-0.67356807790637074</v>
      </c>
      <c r="I7243">
        <v>-6.2304389327114601E-2</v>
      </c>
    </row>
    <row r="7244" spans="1:9" x14ac:dyDescent="0.25">
      <c r="A7244" s="1">
        <v>7242</v>
      </c>
      <c r="B7244">
        <v>-0.31016757696889241</v>
      </c>
      <c r="C7244">
        <v>-0.67356807790637074</v>
      </c>
      <c r="D7244">
        <v>-6.2304389327114601E-2</v>
      </c>
      <c r="E7244">
        <v>-0.83205029433784372</v>
      </c>
      <c r="F7244">
        <v>-1.0000000000000011</v>
      </c>
      <c r="G7244">
        <v>-4.8529000646690842E-2</v>
      </c>
      <c r="H7244">
        <v>-0.61346546714339178</v>
      </c>
      <c r="I7244">
        <v>0.4318964363535896</v>
      </c>
    </row>
    <row r="7245" spans="1:9" x14ac:dyDescent="0.25">
      <c r="A7245" s="1">
        <v>7243</v>
      </c>
      <c r="B7245">
        <v>-4.8529000646690842E-2</v>
      </c>
      <c r="C7245">
        <v>-0.61346546714339178</v>
      </c>
      <c r="D7245">
        <v>0.4318964363535896</v>
      </c>
      <c r="E7245">
        <v>-0.83205029433784372</v>
      </c>
      <c r="F7245">
        <v>-1.0000000000000011</v>
      </c>
      <c r="G7245">
        <v>0.36877032466843518</v>
      </c>
      <c r="H7245">
        <v>-0.55824405556080692</v>
      </c>
      <c r="I7245">
        <v>0.61616943762561838</v>
      </c>
    </row>
    <row r="7246" spans="1:9" x14ac:dyDescent="0.25">
      <c r="A7246" s="1">
        <v>7244</v>
      </c>
      <c r="B7246">
        <v>0.36877032466843518</v>
      </c>
      <c r="C7246">
        <v>-0.55824405556080692</v>
      </c>
      <c r="D7246">
        <v>0.61616943762561838</v>
      </c>
      <c r="E7246">
        <v>-0.83205029433784372</v>
      </c>
      <c r="F7246">
        <v>-1.0000000000000011</v>
      </c>
      <c r="G7246">
        <v>0.63295167101698824</v>
      </c>
      <c r="H7246">
        <v>-0.46872003193972589</v>
      </c>
      <c r="I7246">
        <v>0.73185494231850434</v>
      </c>
    </row>
    <row r="7247" spans="1:9" x14ac:dyDescent="0.25">
      <c r="A7247" s="1">
        <v>7245</v>
      </c>
      <c r="B7247">
        <v>0.63295167101698824</v>
      </c>
      <c r="C7247">
        <v>-0.46872003193972589</v>
      </c>
      <c r="D7247">
        <v>0.73185494231850434</v>
      </c>
      <c r="E7247">
        <v>-0.83205029433784372</v>
      </c>
      <c r="F7247">
        <v>-1.0000000000000011</v>
      </c>
      <c r="G7247">
        <v>0.66920694187007645</v>
      </c>
      <c r="H7247">
        <v>-0.41995290211084157</v>
      </c>
      <c r="I7247">
        <v>0.73221243508148359</v>
      </c>
    </row>
    <row r="7248" spans="1:9" x14ac:dyDescent="0.25">
      <c r="A7248" s="1">
        <v>7246</v>
      </c>
      <c r="B7248">
        <v>0.66920694187007645</v>
      </c>
      <c r="C7248">
        <v>-0.41995290211084157</v>
      </c>
      <c r="D7248">
        <v>0.73221243508148359</v>
      </c>
      <c r="E7248">
        <v>-0.83205029433784372</v>
      </c>
      <c r="F7248">
        <v>-1.0000000000000011</v>
      </c>
      <c r="G7248">
        <v>0.9844934265384635</v>
      </c>
      <c r="H7248">
        <v>-0.39087985320088842</v>
      </c>
      <c r="I7248">
        <v>0.68294572159042777</v>
      </c>
    </row>
    <row r="7249" spans="1:9" x14ac:dyDescent="0.25">
      <c r="A7249" s="1">
        <v>7247</v>
      </c>
      <c r="B7249">
        <v>0.9844934265384635</v>
      </c>
      <c r="C7249">
        <v>-0.39087985320088842</v>
      </c>
      <c r="D7249">
        <v>0.68294572159042777</v>
      </c>
      <c r="E7249">
        <v>-0.83205029433784372</v>
      </c>
      <c r="F7249">
        <v>-1.0000000000000011</v>
      </c>
      <c r="G7249">
        <v>1.192641573885427</v>
      </c>
      <c r="H7249">
        <v>-0.31956092514237239</v>
      </c>
      <c r="I7249">
        <v>0.68245912778697571</v>
      </c>
    </row>
    <row r="7250" spans="1:9" x14ac:dyDescent="0.25">
      <c r="A7250" s="1">
        <v>7248</v>
      </c>
      <c r="B7250">
        <v>-1.6300919052779199</v>
      </c>
      <c r="C7250">
        <v>-0.61986195413214551</v>
      </c>
      <c r="D7250">
        <v>-1.6893458225922491</v>
      </c>
      <c r="E7250">
        <v>0.27735009811261457</v>
      </c>
      <c r="F7250">
        <v>-1.0000000000000011</v>
      </c>
      <c r="G7250">
        <v>-1.378917164530105</v>
      </c>
      <c r="H7250">
        <v>-0.63960742632124057</v>
      </c>
      <c r="I7250">
        <v>-1.360527962332357</v>
      </c>
    </row>
    <row r="7251" spans="1:9" x14ac:dyDescent="0.25">
      <c r="A7251" s="1">
        <v>7249</v>
      </c>
      <c r="B7251">
        <v>-1.378917164530105</v>
      </c>
      <c r="C7251">
        <v>-0.63960742632124057</v>
      </c>
      <c r="D7251">
        <v>-1.360527962332357</v>
      </c>
      <c r="E7251">
        <v>0.27735009811261457</v>
      </c>
      <c r="F7251">
        <v>-1.0000000000000011</v>
      </c>
      <c r="G7251">
        <v>-1.168590349906377</v>
      </c>
      <c r="H7251">
        <v>-0.67079830915537486</v>
      </c>
      <c r="I7251">
        <v>-1.1681130536484781</v>
      </c>
    </row>
    <row r="7252" spans="1:9" x14ac:dyDescent="0.25">
      <c r="A7252" s="1">
        <v>7250</v>
      </c>
      <c r="B7252">
        <v>-1.168590349906377</v>
      </c>
      <c r="C7252">
        <v>-0.67079830915537486</v>
      </c>
      <c r="D7252">
        <v>-1.1681130536484781</v>
      </c>
      <c r="E7252">
        <v>0.27735009811261457</v>
      </c>
      <c r="F7252">
        <v>-1.0000000000000011</v>
      </c>
      <c r="G7252">
        <v>-0.89976906050652294</v>
      </c>
      <c r="H7252">
        <v>-0.68487691239512727</v>
      </c>
      <c r="I7252">
        <v>-0.89562828817184481</v>
      </c>
    </row>
    <row r="7253" spans="1:9" x14ac:dyDescent="0.25">
      <c r="A7253" s="1">
        <v>7251</v>
      </c>
      <c r="B7253">
        <v>-0.89976906050652294</v>
      </c>
      <c r="C7253">
        <v>-0.68487691239512727</v>
      </c>
      <c r="D7253">
        <v>-0.89562828817184481</v>
      </c>
      <c r="E7253">
        <v>0.27735009811261457</v>
      </c>
      <c r="F7253">
        <v>-1.0000000000000011</v>
      </c>
      <c r="G7253">
        <v>-0.62870720065058627</v>
      </c>
      <c r="H7253">
        <v>-0.71467315495695138</v>
      </c>
      <c r="I7253">
        <v>-0.40530824851229103</v>
      </c>
    </row>
    <row r="7254" spans="1:9" x14ac:dyDescent="0.25">
      <c r="A7254" s="1">
        <v>7252</v>
      </c>
      <c r="B7254">
        <v>-0.62870720065058627</v>
      </c>
      <c r="C7254">
        <v>-0.71467315495695138</v>
      </c>
      <c r="D7254">
        <v>-0.40530824851229103</v>
      </c>
      <c r="E7254">
        <v>0.27735009811261457</v>
      </c>
      <c r="F7254">
        <v>-1.0000000000000011</v>
      </c>
      <c r="G7254">
        <v>-0.26840777731585391</v>
      </c>
      <c r="H7254">
        <v>-0.73783440378550968</v>
      </c>
      <c r="I7254">
        <v>-5.2798122105987583E-2</v>
      </c>
    </row>
    <row r="7255" spans="1:9" x14ac:dyDescent="0.25">
      <c r="A7255" s="1">
        <v>7253</v>
      </c>
      <c r="B7255">
        <v>-0.26840777731585391</v>
      </c>
      <c r="C7255">
        <v>-0.73783440378550968</v>
      </c>
      <c r="D7255">
        <v>-5.2798122105987583E-2</v>
      </c>
      <c r="E7255">
        <v>0.27735009811261457</v>
      </c>
      <c r="F7255">
        <v>-1.0000000000000011</v>
      </c>
      <c r="G7255">
        <v>-8.5151200556115317E-2</v>
      </c>
      <c r="H7255">
        <v>-0.69164457285189351</v>
      </c>
      <c r="I7255">
        <v>0.12455353395326341</v>
      </c>
    </row>
    <row r="7256" spans="1:9" x14ac:dyDescent="0.25">
      <c r="A7256" s="1">
        <v>7254</v>
      </c>
      <c r="B7256">
        <v>-8.5151200556115317E-2</v>
      </c>
      <c r="C7256">
        <v>-0.69164457285189351</v>
      </c>
      <c r="D7256">
        <v>0.12455353395326341</v>
      </c>
      <c r="E7256">
        <v>0.27735009811261457</v>
      </c>
      <c r="F7256">
        <v>-1.0000000000000011</v>
      </c>
      <c r="G7256">
        <v>0.17846385537788731</v>
      </c>
      <c r="H7256">
        <v>-0.61744347663712373</v>
      </c>
      <c r="I7256">
        <v>0.62602678494330233</v>
      </c>
    </row>
    <row r="7257" spans="1:9" x14ac:dyDescent="0.25">
      <c r="A7257" s="1">
        <v>7255</v>
      </c>
      <c r="B7257">
        <v>0.17846385537788731</v>
      </c>
      <c r="C7257">
        <v>-0.61744347663712373</v>
      </c>
      <c r="D7257">
        <v>0.62602678494330233</v>
      </c>
      <c r="E7257">
        <v>0.27735009811261457</v>
      </c>
      <c r="F7257">
        <v>-1.0000000000000011</v>
      </c>
      <c r="G7257">
        <v>0.54391400416428615</v>
      </c>
      <c r="H7257">
        <v>-0.55649531024940768</v>
      </c>
      <c r="I7257">
        <v>0.92196322136604381</v>
      </c>
    </row>
    <row r="7258" spans="1:9" x14ac:dyDescent="0.25">
      <c r="A7258" s="1">
        <v>7256</v>
      </c>
      <c r="B7258">
        <v>0.54391400416428615</v>
      </c>
      <c r="C7258">
        <v>-0.55649531024940768</v>
      </c>
      <c r="D7258">
        <v>0.92196322136604381</v>
      </c>
      <c r="E7258">
        <v>0.27735009811261457</v>
      </c>
      <c r="F7258">
        <v>-1.0000000000000011</v>
      </c>
      <c r="G7258">
        <v>0.78498028739057268</v>
      </c>
      <c r="H7258">
        <v>-0.53224030705656988</v>
      </c>
      <c r="I7258">
        <v>1.2401281170691181</v>
      </c>
    </row>
    <row r="7259" spans="1:9" x14ac:dyDescent="0.25">
      <c r="A7259" s="1">
        <v>7257</v>
      </c>
      <c r="B7259">
        <v>0.78498028739057268</v>
      </c>
      <c r="C7259">
        <v>-0.53224030705656988</v>
      </c>
      <c r="D7259">
        <v>1.2401281170691181</v>
      </c>
      <c r="E7259">
        <v>0.27735009811261457</v>
      </c>
      <c r="F7259">
        <v>-1.0000000000000011</v>
      </c>
      <c r="G7259">
        <v>0.98026816158831842</v>
      </c>
      <c r="H7259">
        <v>-0.45359043727429232</v>
      </c>
      <c r="I7259">
        <v>1.5174586669358721</v>
      </c>
    </row>
    <row r="7260" spans="1:9" x14ac:dyDescent="0.25">
      <c r="A7260" s="1">
        <v>7258</v>
      </c>
      <c r="B7260">
        <v>0.98026816158831842</v>
      </c>
      <c r="C7260">
        <v>-0.45359043727429232</v>
      </c>
      <c r="D7260">
        <v>1.5174586669358721</v>
      </c>
      <c r="E7260">
        <v>0.27735009811261457</v>
      </c>
      <c r="F7260">
        <v>-1.0000000000000011</v>
      </c>
      <c r="G7260">
        <v>1.315764287373012</v>
      </c>
      <c r="H7260">
        <v>-0.41127100295975788</v>
      </c>
      <c r="I7260">
        <v>1.3234431435955081</v>
      </c>
    </row>
    <row r="7261" spans="1:9" x14ac:dyDescent="0.25">
      <c r="A7261" s="1">
        <v>7259</v>
      </c>
      <c r="B7261">
        <v>1.315764287373012</v>
      </c>
      <c r="C7261">
        <v>-0.41127100295975788</v>
      </c>
      <c r="D7261">
        <v>1.3234431435955081</v>
      </c>
      <c r="E7261">
        <v>0.27735009811261457</v>
      </c>
      <c r="F7261">
        <v>-1.0000000000000011</v>
      </c>
      <c r="G7261">
        <v>1.228466583258162</v>
      </c>
      <c r="H7261">
        <v>-0.35597765436695522</v>
      </c>
      <c r="I7261">
        <v>1.426197551319379</v>
      </c>
    </row>
    <row r="7262" spans="1:9" x14ac:dyDescent="0.25">
      <c r="A7262" s="1">
        <v>7260</v>
      </c>
      <c r="B7262">
        <v>-1.6285647452678429</v>
      </c>
      <c r="C7262">
        <v>-0.63468700428396541</v>
      </c>
      <c r="D7262">
        <v>-1.6893458225922491</v>
      </c>
      <c r="E7262">
        <v>1.016950359746253</v>
      </c>
      <c r="F7262">
        <v>-1.0000000000000011</v>
      </c>
      <c r="G7262">
        <v>-1.2832006721976701</v>
      </c>
      <c r="H7262">
        <v>-0.63810249288628607</v>
      </c>
      <c r="I7262">
        <v>-1.2508827022632609</v>
      </c>
    </row>
    <row r="7263" spans="1:9" x14ac:dyDescent="0.25">
      <c r="A7263" s="1">
        <v>7261</v>
      </c>
      <c r="B7263">
        <v>-1.2832006721976701</v>
      </c>
      <c r="C7263">
        <v>-0.63810249288628607</v>
      </c>
      <c r="D7263">
        <v>-1.2508827022632609</v>
      </c>
      <c r="E7263">
        <v>1.016950359746253</v>
      </c>
      <c r="F7263">
        <v>-1.0000000000000011</v>
      </c>
      <c r="G7263">
        <v>-0.97530023757310924</v>
      </c>
      <c r="H7263">
        <v>-0.69281065207550452</v>
      </c>
      <c r="I7263">
        <v>-0.88512379939769248</v>
      </c>
    </row>
    <row r="7264" spans="1:9" x14ac:dyDescent="0.25">
      <c r="A7264" s="1">
        <v>7262</v>
      </c>
      <c r="B7264">
        <v>-0.97530023757310924</v>
      </c>
      <c r="C7264">
        <v>-0.69281065207550452</v>
      </c>
      <c r="D7264">
        <v>-0.88512379939769248</v>
      </c>
      <c r="E7264">
        <v>1.016950359746253</v>
      </c>
      <c r="F7264">
        <v>-1.0000000000000011</v>
      </c>
      <c r="G7264">
        <v>-0.67934520496182682</v>
      </c>
      <c r="H7264">
        <v>-0.70064158371161656</v>
      </c>
      <c r="I7264">
        <v>-0.43989744176859302</v>
      </c>
    </row>
    <row r="7265" spans="1:9" x14ac:dyDescent="0.25">
      <c r="A7265" s="1">
        <v>7263</v>
      </c>
      <c r="B7265">
        <v>-0.67934520496182682</v>
      </c>
      <c r="C7265">
        <v>-0.70064158371161656</v>
      </c>
      <c r="D7265">
        <v>-0.43989744176859302</v>
      </c>
      <c r="E7265">
        <v>1.016950359746253</v>
      </c>
      <c r="F7265">
        <v>-1.0000000000000011</v>
      </c>
      <c r="G7265">
        <v>-0.37493788612979151</v>
      </c>
      <c r="H7265">
        <v>-0.73334603533126885</v>
      </c>
      <c r="I7265">
        <v>-0.23136371096208269</v>
      </c>
    </row>
    <row r="7266" spans="1:9" x14ac:dyDescent="0.25">
      <c r="A7266" s="1">
        <v>7264</v>
      </c>
      <c r="B7266">
        <v>-0.37493788612979151</v>
      </c>
      <c r="C7266">
        <v>-0.73334603533126885</v>
      </c>
      <c r="D7266">
        <v>-0.23136371096208269</v>
      </c>
      <c r="E7266">
        <v>1.016950359746253</v>
      </c>
      <c r="F7266">
        <v>-1.0000000000000011</v>
      </c>
      <c r="G7266">
        <v>-4.9883726472638577E-2</v>
      </c>
      <c r="H7266">
        <v>-0.76397756222928426</v>
      </c>
      <c r="I7266">
        <v>0.2900692829903988</v>
      </c>
    </row>
    <row r="7267" spans="1:9" x14ac:dyDescent="0.25">
      <c r="A7267" s="1">
        <v>7265</v>
      </c>
      <c r="B7267">
        <v>-4.9883726472638577E-2</v>
      </c>
      <c r="C7267">
        <v>-0.76397756222928426</v>
      </c>
      <c r="D7267">
        <v>0.2900692829903988</v>
      </c>
      <c r="E7267">
        <v>1.016950359746253</v>
      </c>
      <c r="F7267">
        <v>-1.0000000000000011</v>
      </c>
      <c r="G7267">
        <v>0.30767311384262203</v>
      </c>
      <c r="H7267">
        <v>-0.70254031833059327</v>
      </c>
      <c r="I7267">
        <v>0.53093883244498563</v>
      </c>
    </row>
    <row r="7268" spans="1:9" x14ac:dyDescent="0.25">
      <c r="A7268" s="1">
        <v>7266</v>
      </c>
      <c r="B7268">
        <v>0.30767311384262203</v>
      </c>
      <c r="C7268">
        <v>-0.70254031833059327</v>
      </c>
      <c r="D7268">
        <v>0.53093883244498563</v>
      </c>
      <c r="E7268">
        <v>1.016950359746253</v>
      </c>
      <c r="F7268">
        <v>-1.0000000000000011</v>
      </c>
      <c r="G7268">
        <v>0.51327540739265809</v>
      </c>
      <c r="H7268">
        <v>-0.63269221930998798</v>
      </c>
      <c r="I7268">
        <v>0.81050153001321168</v>
      </c>
    </row>
    <row r="7269" spans="1:9" x14ac:dyDescent="0.25">
      <c r="A7269" s="1">
        <v>7267</v>
      </c>
      <c r="B7269">
        <v>0.51327540739265809</v>
      </c>
      <c r="C7269">
        <v>-0.63269221930998798</v>
      </c>
      <c r="D7269">
        <v>0.81050153001321168</v>
      </c>
      <c r="E7269">
        <v>1.016950359746253</v>
      </c>
      <c r="F7269">
        <v>-1.0000000000000011</v>
      </c>
      <c r="G7269">
        <v>1.0525927305658349</v>
      </c>
      <c r="H7269">
        <v>-0.57678394305276182</v>
      </c>
      <c r="I7269">
        <v>1.1653343761989059</v>
      </c>
    </row>
    <row r="7270" spans="1:9" x14ac:dyDescent="0.25">
      <c r="A7270" s="1">
        <v>7268</v>
      </c>
      <c r="B7270">
        <v>1.0525927305658349</v>
      </c>
      <c r="C7270">
        <v>-0.57678394305276182</v>
      </c>
      <c r="D7270">
        <v>1.1653343761989059</v>
      </c>
      <c r="E7270">
        <v>1.016950359746253</v>
      </c>
      <c r="F7270">
        <v>-1.0000000000000011</v>
      </c>
      <c r="G7270">
        <v>1.2479958988931481</v>
      </c>
      <c r="H7270">
        <v>-0.53367264556901728</v>
      </c>
      <c r="I7270">
        <v>1.285690037154622</v>
      </c>
    </row>
    <row r="7271" spans="1:9" x14ac:dyDescent="0.25">
      <c r="A7271" s="1">
        <v>7269</v>
      </c>
      <c r="B7271">
        <v>1.2479958988931481</v>
      </c>
      <c r="C7271">
        <v>-0.53367264556901728</v>
      </c>
      <c r="D7271">
        <v>1.285690037154622</v>
      </c>
      <c r="E7271">
        <v>1.016950359746253</v>
      </c>
      <c r="F7271">
        <v>-1.0000000000000011</v>
      </c>
      <c r="G7271">
        <v>1.471737754107534</v>
      </c>
      <c r="H7271">
        <v>-0.50161284315996113</v>
      </c>
      <c r="I7271">
        <v>1.474332656573289</v>
      </c>
    </row>
    <row r="7272" spans="1:9" x14ac:dyDescent="0.25">
      <c r="A7272" s="1">
        <v>7270</v>
      </c>
      <c r="B7272">
        <v>1.471737754107534</v>
      </c>
      <c r="C7272">
        <v>-0.50161284315996113</v>
      </c>
      <c r="D7272">
        <v>1.474332656573289</v>
      </c>
      <c r="E7272">
        <v>1.016950359746253</v>
      </c>
      <c r="F7272">
        <v>-1.0000000000000011</v>
      </c>
      <c r="G7272">
        <v>1.711789607143319</v>
      </c>
      <c r="H7272">
        <v>-0.43714302573642427</v>
      </c>
      <c r="I7272">
        <v>1.5056607884964099</v>
      </c>
    </row>
    <row r="7273" spans="1:9" x14ac:dyDescent="0.25">
      <c r="A7273" s="1">
        <v>7271</v>
      </c>
      <c r="B7273">
        <v>1.711789607143319</v>
      </c>
      <c r="C7273">
        <v>-0.43714302573642427</v>
      </c>
      <c r="D7273">
        <v>1.5056607884964099</v>
      </c>
      <c r="E7273">
        <v>1.016950359746253</v>
      </c>
      <c r="F7273">
        <v>-1.0000000000000011</v>
      </c>
      <c r="G7273">
        <v>1.856776188292089</v>
      </c>
      <c r="H7273">
        <v>-0.40603291644358408</v>
      </c>
      <c r="I7273">
        <v>1.518305215745098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2020-02-24T13:38:09Z</dcterms:created>
  <dcterms:modified xsi:type="dcterms:W3CDTF">2020-02-24T13:41:46Z</dcterms:modified>
</cp:coreProperties>
</file>