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MotegiHiroki\OOP2021\SendMail\SendMail\"/>
    </mc:Choice>
  </mc:AlternateContent>
  <xr:revisionPtr revIDLastSave="0" documentId="13_ncr:1_{C50A8329-986B-4954-A9E3-3A7CE932B537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<sst xmlns="http://schemas.openxmlformats.org/spreadsheetml/2006/main" count="81" uniqueCount="61">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</sst>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B4" zoomScaleNormal="100" workbookViewId="0">
      <selection activeCell="F23" sqref="F23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2021-11-22T05:14:01Z</dcterms:modified>
</cp:coreProperties>
</file>