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<sst xmlns="http://schemas.openxmlformats.org/spreadsheetml/2006/main" count="31" uniqueCount="16">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</sst>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c5c63bff8a359a6ab33b92909908db76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a706559743ebde53aa85e9332b4f11fc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8F62A4E-E8F9-4F29-8C94-125944C5D37C}"/>
</file>

<file path=customXml/itemProps2.xml><?xml version="1.0" encoding="utf-8"?>
<ds:datastoreItem xmlns:ds="http://schemas.openxmlformats.org/officeDocument/2006/customXml" ds:itemID="{A4655E94-DB09-4260-A7C2-ED3DA174A030}"/>
</file>

<file path=customXml/itemProps3.xml><?xml version="1.0" encoding="utf-8"?>
<ds:datastoreItem xmlns:ds="http://schemas.openxmlformats.org/officeDocument/2006/customXml" ds:itemID="{9D514AF1-A383-4E37-B1AB-EE17C214B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