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<sst xmlns="http://schemas.openxmlformats.org/spreadsheetml/2006/main" count="46" uniqueCount="14">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</sst>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c5c63bff8a359a6ab33b92909908db76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a706559743ebde53aa85e9332b4f11fc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2B7B8C-CEC6-4917-AA2B-0F6120A6877E}"/>
</file>

<file path=customXml/itemProps2.xml><?xml version="1.0" encoding="utf-8"?>
<ds:datastoreItem xmlns:ds="http://schemas.openxmlformats.org/officeDocument/2006/customXml" ds:itemID="{98E8EDD8-7FA0-43FE-A819-8C4DCE7FC527}"/>
</file>

<file path=customXml/itemProps3.xml><?xml version="1.0" encoding="utf-8"?>
<ds:datastoreItem xmlns:ds="http://schemas.openxmlformats.org/officeDocument/2006/customXml" ds:itemID="{F036709C-3C34-4633-A86C-422A0C6044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