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<sst xmlns="http://schemas.openxmlformats.org/spreadsheetml/2006/main" count="46" uniqueCount="14">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</sst>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96e31db619595e58b0c826f873befeee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bb565d553bd66f889db16a783d84074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435FD75-4E0B-4005-9198-D157BE2E5B35}"/>
</file>

<file path=customXml/itemProps2.xml><?xml version="1.0" encoding="utf-8"?>
<ds:datastoreItem xmlns:ds="http://schemas.openxmlformats.org/officeDocument/2006/customXml" ds:itemID="{FF69BFD8-D92D-40F7-8D3B-3BC2170BC656}"/>
</file>

<file path=customXml/itemProps3.xml><?xml version="1.0" encoding="utf-8"?>
<ds:datastoreItem xmlns:ds="http://schemas.openxmlformats.org/officeDocument/2006/customXml" ds:itemID="{4C157390-B758-4B8F-AADF-BA872ECCE7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</Properties>
</file>