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d3a6e971e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f2c3be5d355b4969"/>
    <x:sheet xmlns:r="http://schemas.openxmlformats.org/officeDocument/2006/relationships" name="Live Windows" sheetId="2" r:id="R82c31d2d94d2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bcd5385b343ba" /><Relationship Type="http://schemas.openxmlformats.org/officeDocument/2006/relationships/theme" Target="/xl/theme/theme1.xml" Id="Rf1580991e62b4f6d" /><Relationship Type="http://schemas.openxmlformats.org/officeDocument/2006/relationships/sharedStrings" Target="/xl/sharedStrings.xml" Id="R66df456bfa9d402d" /><Relationship Type="http://schemas.openxmlformats.org/officeDocument/2006/relationships/worksheet" Target="/xl/worksheets/sheet1.xml" Id="Rf2c3be5d355b4969" /><Relationship Type="http://schemas.openxmlformats.org/officeDocument/2006/relationships/worksheet" Target="/xl/worksheets/sheet2.xml" Id="R82c31d2d94d24252" /></Relationships>
</file>

<file path=xl/tables/table1.xml><?xml version="1.0" encoding="utf-8"?>
<x:table xmlns:x="http://schemas.openxmlformats.org/spreadsheetml/2006/main" id="1" name="LiveWindowsTable" displayName="LiveWindowsTable" ref="A1:H479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5fc9fa837c4f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2026-09-25T15:21:40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C:\Users\mourad\OneDrive\Documents\eegthingy-new\models\mirepnet\mirepnet__7subjects_28runs_22b10fee.pt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478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15:20:00.345</x:v>
      </x:c>
      <x:c r="C2" s="6" t="n">
        <x:v>-2.9932</x:v>
      </x:c>
      <x:c r="D2" s="6" t="n">
        <x:v>-0.6494</x:v>
      </x:c>
      <x:c r="E2" s="6" t="n">
        <x:v>-2.3438</x:v>
      </x:c>
      <x:c r="F2" t="n">
        <x:v>1</x:v>
      </x:c>
      <x:c r="G2" s="7" t="n">
        <x:v>0.9124</x:v>
      </x:c>
      <x:c r="H2" t="n">
        <x:v>0</x:v>
      </x:c>
    </x:row>
    <x:row r="3">
      <x:c r="A3" t="n">
        <x:v>2</x:v>
      </x:c>
      <x:c r="B3" t="str">
        <x:v>2026-09-25 15:20:00.556</x:v>
      </x:c>
      <x:c r="C3" s="6" t="n">
        <x:v>-2.0308</x:v>
      </x:c>
      <x:c r="D3" s="6" t="n">
        <x:v>-0.6494</x:v>
      </x:c>
      <x:c r="E3" s="6" t="n">
        <x:v>-1.3814</x:v>
      </x:c>
      <x:c r="F3" t="n">
        <x:v>1</x:v>
      </x:c>
      <x:c r="G3" s="7" t="n">
        <x:v>0.7992</x:v>
      </x:c>
      <x:c r="H3" t="n">
        <x:v>0</x:v>
      </x:c>
    </x:row>
    <x:row r="4">
      <x:c r="A4" t="n">
        <x:v>3</x:v>
      </x:c>
      <x:c r="B4" t="str">
        <x:v>2026-09-25 15:20:00.765</x:v>
      </x:c>
      <x:c r="C4" s="6" t="n">
        <x:v>-0.5071</x:v>
      </x:c>
      <x:c r="D4" s="6" t="n">
        <x:v>-0.648</x:v>
      </x:c>
      <x:c r="E4" s="6" t="n">
        <x:v>0.1409</x:v>
      </x:c>
      <x:c r="F4" t="n">
        <x:v>2</x:v>
      </x:c>
      <x:c r="G4" s="7" t="n">
        <x:v>0.5352</x:v>
      </x:c>
      <x:c r="H4" t="n">
        <x:v>0</x:v>
      </x:c>
    </x:row>
    <x:row r="5">
      <x:c r="A5" t="n">
        <x:v>4</x:v>
      </x:c>
      <x:c r="B5" t="str">
        <x:v>2026-09-25 15:20:00.972</x:v>
      </x:c>
      <x:c r="C5" s="6" t="n">
        <x:v>0.9998</x:v>
      </x:c>
      <x:c r="D5" s="6" t="n">
        <x:v>-0.648</x:v>
      </x:c>
      <x:c r="E5" s="6" t="n">
        <x:v>1.6478</x:v>
      </x:c>
      <x:c r="F5" t="n">
        <x:v>2</x:v>
      </x:c>
      <x:c r="G5" s="7" t="n">
        <x:v>0.8386</x:v>
      </x:c>
      <x:c r="H5" t="n">
        <x:v>0</x:v>
      </x:c>
    </x:row>
    <x:row r="6">
      <x:c r="A6" t="n">
        <x:v>5</x:v>
      </x:c>
      <x:c r="B6" t="str">
        <x:v>2026-09-25 15:20:01.183</x:v>
      </x:c>
      <x:c r="C6" s="6" t="n">
        <x:v>0.4754</x:v>
      </x:c>
      <x:c r="D6" s="6" t="n">
        <x:v>-0.648</x:v>
      </x:c>
      <x:c r="E6" s="6" t="n">
        <x:v>1.1234</x:v>
      </x:c>
      <x:c r="F6" t="n">
        <x:v>2</x:v>
      </x:c>
      <x:c r="G6" s="7" t="n">
        <x:v>0.7546</x:v>
      </x:c>
      <x:c r="H6" t="n">
        <x:v>0</x:v>
      </x:c>
    </x:row>
    <x:row r="7">
      <x:c r="A7" t="n">
        <x:v>6</x:v>
      </x:c>
      <x:c r="B7" t="str">
        <x:v>2026-09-25 15:20:01.393</x:v>
      </x:c>
      <x:c r="C7" s="6" t="n">
        <x:v>4.4437</x:v>
      </x:c>
      <x:c r="D7" s="6" t="n">
        <x:v>-0.648</x:v>
      </x:c>
      <x:c r="E7" s="6" t="n">
        <x:v>5.0917</x:v>
      </x:c>
      <x:c r="F7" t="n">
        <x:v>2</x:v>
      </x:c>
      <x:c r="G7" s="7" t="n">
        <x:v>0.9939</x:v>
      </x:c>
      <x:c r="H7" t="n">
        <x:v>0</x:v>
      </x:c>
    </x:row>
    <x:row r="8">
      <x:c r="A8" t="n">
        <x:v>7</x:v>
      </x:c>
      <x:c r="B8" t="str">
        <x:v>2026-09-25 15:20:01.600</x:v>
      </x:c>
      <x:c r="C8" s="6" t="n">
        <x:v>4.1971</x:v>
      </x:c>
      <x:c r="D8" s="6" t="n">
        <x:v>-0.648</x:v>
      </x:c>
      <x:c r="E8" s="6" t="n">
        <x:v>4.8451</x:v>
      </x:c>
      <x:c r="F8" t="n">
        <x:v>2</x:v>
      </x:c>
      <x:c r="G8" s="7" t="n">
        <x:v>0.9922</x:v>
      </x:c>
      <x:c r="H8" t="n">
        <x:v>0</x:v>
      </x:c>
    </x:row>
    <x:row r="9">
      <x:c r="A9" t="n">
        <x:v>8</x:v>
      </x:c>
      <x:c r="B9" t="str">
        <x:v>2026-09-25 15:20:01.808</x:v>
      </x:c>
      <x:c r="C9" s="6" t="n">
        <x:v>4.458</x:v>
      </x:c>
      <x:c r="D9" s="6" t="n">
        <x:v>-0.648</x:v>
      </x:c>
      <x:c r="E9" s="6" t="n">
        <x:v>5.1059</x:v>
      </x:c>
      <x:c r="F9" t="n">
        <x:v>2</x:v>
      </x:c>
      <x:c r="G9" s="7" t="n">
        <x:v>0.994</x:v>
      </x:c>
      <x:c r="H9" t="n">
        <x:v>0</x:v>
      </x:c>
    </x:row>
    <x:row r="10">
      <x:c r="A10" t="n">
        <x:v>9</x:v>
      </x:c>
      <x:c r="B10" t="str">
        <x:v>2026-09-25 15:20:02.020</x:v>
      </x:c>
      <x:c r="C10" s="6" t="n">
        <x:v>4.3267</x:v>
      </x:c>
      <x:c r="D10" s="6" t="n">
        <x:v>-0.648</x:v>
      </x:c>
      <x:c r="E10" s="6" t="n">
        <x:v>4.9747</x:v>
      </x:c>
      <x:c r="F10" t="n">
        <x:v>2</x:v>
      </x:c>
      <x:c r="G10" s="7" t="n">
        <x:v>0.9931</x:v>
      </x:c>
      <x:c r="H10" t="n">
        <x:v>0</x:v>
      </x:c>
    </x:row>
    <x:row r="11">
      <x:c r="A11" t="n">
        <x:v>10</x:v>
      </x:c>
      <x:c r="B11" t="str">
        <x:v>2026-09-25 15:20:02.228</x:v>
      </x:c>
      <x:c r="C11" s="6" t="n">
        <x:v>4.8732</x:v>
      </x:c>
      <x:c r="D11" s="6" t="n">
        <x:v>-0.648</x:v>
      </x:c>
      <x:c r="E11" s="6" t="n">
        <x:v>5.5212</x:v>
      </x:c>
      <x:c r="F11" t="n">
        <x:v>2</x:v>
      </x:c>
      <x:c r="G11" s="7" t="n">
        <x:v>0.996</x:v>
      </x:c>
      <x:c r="H11" t="n">
        <x:v>0</x:v>
      </x:c>
    </x:row>
    <x:row r="12">
      <x:c r="A12" t="n">
        <x:v>11</x:v>
      </x:c>
      <x:c r="B12" t="str">
        <x:v>2026-09-25 15:20:02.440</x:v>
      </x:c>
      <x:c r="C12" s="6" t="n">
        <x:v>6.9528</x:v>
      </x:c>
      <x:c r="D12" s="6" t="n">
        <x:v>-0.648</x:v>
      </x:c>
      <x:c r="E12" s="6" t="n">
        <x:v>7.6008</x:v>
      </x:c>
      <x:c r="F12" t="n">
        <x:v>2</x:v>
      </x:c>
      <x:c r="G12" s="7" t="n">
        <x:v>0.9995</x:v>
      </x:c>
      <x:c r="H12" t="n">
        <x:v>2</x:v>
      </x:c>
    </x:row>
    <x:row r="13">
      <x:c r="A13" t="n">
        <x:v>12</x:v>
      </x:c>
      <x:c r="B13" t="str">
        <x:v>2026-09-25 15:20:02.650</x:v>
      </x:c>
      <x:c r="C13" s="6" t="n">
        <x:v>7.2846</x:v>
      </x:c>
      <x:c r="D13" s="6" t="n">
        <x:v>-0.648</x:v>
      </x:c>
      <x:c r="E13" s="6" t="n">
        <x:v>7.9326</x:v>
      </x:c>
      <x:c r="F13" t="n">
        <x:v>2</x:v>
      </x:c>
      <x:c r="G13" s="7" t="n">
        <x:v>0.9996</x:v>
      </x:c>
      <x:c r="H13" t="n">
        <x:v>2</x:v>
      </x:c>
    </x:row>
    <x:row r="14">
      <x:c r="A14" t="n">
        <x:v>13</x:v>
      </x:c>
      <x:c r="B14" t="str">
        <x:v>2026-09-25 15:20:02.858</x:v>
      </x:c>
      <x:c r="C14" s="6" t="n">
        <x:v>8.145</x:v>
      </x:c>
      <x:c r="D14" s="6" t="n">
        <x:v>-0.648</x:v>
      </x:c>
      <x:c r="E14" s="6" t="n">
        <x:v>8.793</x:v>
      </x:c>
      <x:c r="F14" t="n">
        <x:v>2</x:v>
      </x:c>
      <x:c r="G14" s="7" t="n">
        <x:v>0.9998</x:v>
      </x:c>
      <x:c r="H14" t="n">
        <x:v>2</x:v>
      </x:c>
    </x:row>
    <x:row r="15">
      <x:c r="A15" t="n">
        <x:v>14</x:v>
      </x:c>
      <x:c r="B15" t="str">
        <x:v>2026-09-25 15:20:03.072</x:v>
      </x:c>
      <x:c r="C15" s="6" t="n">
        <x:v>9.3319</x:v>
      </x:c>
      <x:c r="D15" s="6" t="n">
        <x:v>-0.648</x:v>
      </x:c>
      <x:c r="E15" s="6" t="n">
        <x:v>9.9799</x:v>
      </x:c>
      <x:c r="F15" t="n">
        <x:v>2</x:v>
      </x:c>
      <x:c r="G15" s="7" t="n">
        <x:v>1</x:v>
      </x:c>
      <x:c r="H15" t="n">
        <x:v>2</x:v>
      </x:c>
    </x:row>
    <x:row r="16">
      <x:c r="A16" t="n">
        <x:v>15</x:v>
      </x:c>
      <x:c r="B16" t="str">
        <x:v>2026-09-25 15:20:03.282</x:v>
      </x:c>
      <x:c r="C16" s="6" t="n">
        <x:v>8.1538</x:v>
      </x:c>
      <x:c r="D16" s="6" t="n">
        <x:v>-0.648</x:v>
      </x:c>
      <x:c r="E16" s="6" t="n">
        <x:v>8.8018</x:v>
      </x:c>
      <x:c r="F16" t="n">
        <x:v>2</x:v>
      </x:c>
      <x:c r="G16" s="7" t="n">
        <x:v>0.9998</x:v>
      </x:c>
      <x:c r="H16" t="n">
        <x:v>2</x:v>
      </x:c>
    </x:row>
    <x:row r="17">
      <x:c r="A17" t="n">
        <x:v>16</x:v>
      </x:c>
      <x:c r="B17" t="str">
        <x:v>2026-09-25 15:20:03.491</x:v>
      </x:c>
      <x:c r="C17" s="6" t="n">
        <x:v>6.9615</x:v>
      </x:c>
      <x:c r="D17" s="6" t="n">
        <x:v>-0.648</x:v>
      </x:c>
      <x:c r="E17" s="6" t="n">
        <x:v>7.6095</x:v>
      </x:c>
      <x:c r="F17" t="n">
        <x:v>2</x:v>
      </x:c>
      <x:c r="G17" s="7" t="n">
        <x:v>0.9995</x:v>
      </x:c>
      <x:c r="H17" t="n">
        <x:v>2</x:v>
      </x:c>
    </x:row>
    <x:row r="18">
      <x:c r="A18" t="n">
        <x:v>17</x:v>
      </x:c>
      <x:c r="B18" t="str">
        <x:v>2026-09-25 15:20:03.700</x:v>
      </x:c>
      <x:c r="C18" s="6" t="n">
        <x:v>6.7644</x:v>
      </x:c>
      <x:c r="D18" s="6" t="n">
        <x:v>-0.648</x:v>
      </x:c>
      <x:c r="E18" s="6" t="n">
        <x:v>7.4124</x:v>
      </x:c>
      <x:c r="F18" t="n">
        <x:v>2</x:v>
      </x:c>
      <x:c r="G18" s="7" t="n">
        <x:v>0.9994</x:v>
      </x:c>
      <x:c r="H18" t="n">
        <x:v>2</x:v>
      </x:c>
    </x:row>
    <x:row r="19">
      <x:c r="A19" t="n">
        <x:v>18</x:v>
      </x:c>
      <x:c r="B19" t="str">
        <x:v>2026-09-25 15:20:03.913</x:v>
      </x:c>
      <x:c r="C19" s="6" t="n">
        <x:v>5.4691</x:v>
      </x:c>
      <x:c r="D19" s="6" t="n">
        <x:v>-0.648</x:v>
      </x:c>
      <x:c r="E19" s="6" t="n">
        <x:v>6.1171</x:v>
      </x:c>
      <x:c r="F19" t="n">
        <x:v>2</x:v>
      </x:c>
      <x:c r="G19" s="7" t="n">
        <x:v>0.9978</x:v>
      </x:c>
      <x:c r="H19" t="n">
        <x:v>2</x:v>
      </x:c>
    </x:row>
    <x:row r="20">
      <x:c r="A20" t="n">
        <x:v>19</x:v>
      </x:c>
      <x:c r="B20" t="str">
        <x:v>2026-09-25 15:20:04.120</x:v>
      </x:c>
      <x:c r="C20" s="6" t="n">
        <x:v>4.2686</x:v>
      </x:c>
      <x:c r="D20" s="6" t="n">
        <x:v>-0.648</x:v>
      </x:c>
      <x:c r="E20" s="6" t="n">
        <x:v>4.9166</x:v>
      </x:c>
      <x:c r="F20" t="n">
        <x:v>2</x:v>
      </x:c>
      <x:c r="G20" s="7" t="n">
        <x:v>0.9927</x:v>
      </x:c>
      <x:c r="H20" t="n">
        <x:v>2</x:v>
      </x:c>
    </x:row>
    <x:row r="21">
      <x:c r="A21" t="n">
        <x:v>20</x:v>
      </x:c>
      <x:c r="B21" t="str">
        <x:v>2026-09-25 15:20:04.332</x:v>
      </x:c>
      <x:c r="C21" s="6" t="n">
        <x:v>-0.5446</x:v>
      </x:c>
      <x:c r="D21" s="6" t="n">
        <x:v>-0.647</x:v>
      </x:c>
      <x:c r="E21" s="6" t="n">
        <x:v>0.1023</x:v>
      </x:c>
      <x:c r="F21" t="n">
        <x:v>2</x:v>
      </x:c>
      <x:c r="G21" s="7" t="n">
        <x:v>0.5256</x:v>
      </x:c>
      <x:c r="H21" t="n">
        <x:v>2</x:v>
      </x:c>
    </x:row>
    <x:row r="22">
      <x:c r="A22" t="n">
        <x:v>21</x:v>
      </x:c>
      <x:c r="B22" t="str">
        <x:v>2026-09-25 15:20:04.542</x:v>
      </x:c>
      <x:c r="C22" s="6" t="n">
        <x:v>-3.4354</x:v>
      </x:c>
      <x:c r="D22" s="6" t="n">
        <x:v>-0.647</x:v>
      </x:c>
      <x:c r="E22" s="6" t="n">
        <x:v>-2.7884</x:v>
      </x:c>
      <x:c r="F22" t="n">
        <x:v>1</x:v>
      </x:c>
      <x:c r="G22" s="7" t="n">
        <x:v>0.942</x:v>
      </x:c>
      <x:c r="H22" t="n">
        <x:v>0</x:v>
      </x:c>
    </x:row>
    <x:row r="23">
      <x:c r="A23" t="n">
        <x:v>22</x:v>
      </x:c>
      <x:c r="B23" t="str">
        <x:v>2026-09-25 15:20:04.750</x:v>
      </x:c>
      <x:c r="C23" s="6" t="n">
        <x:v>-1.2262</x:v>
      </x:c>
      <x:c r="D23" s="6" t="n">
        <x:v>-0.6527</x:v>
      </x:c>
      <x:c r="E23" s="6" t="n">
        <x:v>-0.5734</x:v>
      </x:c>
      <x:c r="F23" t="n">
        <x:v>1</x:v>
      </x:c>
      <x:c r="G23" s="7" t="n">
        <x:v>0.6396</x:v>
      </x:c>
      <x:c r="H23" t="n">
        <x:v>0</x:v>
      </x:c>
    </x:row>
    <x:row r="24">
      <x:c r="A24" t="n">
        <x:v>23</x:v>
      </x:c>
      <x:c r="B24" t="str">
        <x:v>2026-09-25 15:20:04.960</x:v>
      </x:c>
      <x:c r="C24" s="6" t="n">
        <x:v>-1.2803</x:v>
      </x:c>
      <x:c r="D24" s="6" t="n">
        <x:v>-0.6527</x:v>
      </x:c>
      <x:c r="E24" s="6" t="n">
        <x:v>-0.6275</x:v>
      </x:c>
      <x:c r="F24" t="n">
        <x:v>1</x:v>
      </x:c>
      <x:c r="G24" s="7" t="n">
        <x:v>0.6519</x:v>
      </x:c>
      <x:c r="H24" t="n">
        <x:v>0</x:v>
      </x:c>
    </x:row>
    <x:row r="25">
      <x:c r="A25" t="n">
        <x:v>24</x:v>
      </x:c>
      <x:c r="B25" t="str">
        <x:v>2026-09-25 15:20:05.172</x:v>
      </x:c>
      <x:c r="C25" s="6" t="n">
        <x:v>-3.645</x:v>
      </x:c>
      <x:c r="D25" s="6" t="n">
        <x:v>-0.6527</x:v>
      </x:c>
      <x:c r="E25" s="6" t="n">
        <x:v>-2.9923</x:v>
      </x:c>
      <x:c r="F25" t="n">
        <x:v>1</x:v>
      </x:c>
      <x:c r="G25" s="7" t="n">
        <x:v>0.9522</x:v>
      </x:c>
      <x:c r="H25" t="n">
        <x:v>0</x:v>
      </x:c>
    </x:row>
    <x:row r="26">
      <x:c r="A26" t="n">
        <x:v>25</x:v>
      </x:c>
      <x:c r="B26" t="str">
        <x:v>2026-09-25 15:20:05.383</x:v>
      </x:c>
      <x:c r="C26" s="6" t="n">
        <x:v>-3.6804</x:v>
      </x:c>
      <x:c r="D26" s="6" t="n">
        <x:v>-0.6527</x:v>
      </x:c>
      <x:c r="E26" s="6" t="n">
        <x:v>-3.0277</x:v>
      </x:c>
      <x:c r="F26" t="n">
        <x:v>1</x:v>
      </x:c>
      <x:c r="G26" s="7" t="n">
        <x:v>0.9538</x:v>
      </x:c>
      <x:c r="H26" t="n">
        <x:v>0</x:v>
      </x:c>
    </x:row>
    <x:row r="27">
      <x:c r="A27" t="n">
        <x:v>26</x:v>
      </x:c>
      <x:c r="B27" t="str">
        <x:v>2026-09-25 15:20:05.593</x:v>
      </x:c>
      <x:c r="C27" s="6" t="n">
        <x:v>-0.6683</x:v>
      </x:c>
      <x:c r="D27" s="6" t="n">
        <x:v>-0.6529</x:v>
      </x:c>
      <x:c r="E27" s="6" t="n">
        <x:v>-0.0154</x:v>
      </x:c>
      <x:c r="F27" t="n">
        <x:v>1</x:v>
      </x:c>
      <x:c r="G27" s="7" t="n">
        <x:v>0.5039</x:v>
      </x:c>
      <x:c r="H27" t="n">
        <x:v>0</x:v>
      </x:c>
    </x:row>
    <x:row r="28">
      <x:c r="A28" t="n">
        <x:v>27</x:v>
      </x:c>
      <x:c r="B28" t="str">
        <x:v>2026-09-25 15:20:05.799</x:v>
      </x:c>
      <x:c r="C28" s="6" t="n">
        <x:v>-3.5155</x:v>
      </x:c>
      <x:c r="D28" s="6" t="n">
        <x:v>-0.6529</x:v>
      </x:c>
      <x:c r="E28" s="6" t="n">
        <x:v>-2.8626</x:v>
      </x:c>
      <x:c r="F28" t="n">
        <x:v>1</x:v>
      </x:c>
      <x:c r="G28" s="7" t="n">
        <x:v>0.946</x:v>
      </x:c>
      <x:c r="H28" t="n">
        <x:v>0</x:v>
      </x:c>
    </x:row>
    <x:row r="29">
      <x:c r="A29" t="n">
        <x:v>28</x:v>
      </x:c>
      <x:c r="B29" t="str">
        <x:v>2026-09-25 15:20:06.010</x:v>
      </x:c>
      <x:c r="C29" s="6" t="n">
        <x:v>0.647</x:v>
      </x:c>
      <x:c r="D29" s="6" t="n">
        <x:v>-0.6529</x:v>
      </x:c>
      <x:c r="E29" s="6" t="n">
        <x:v>1.2999</x:v>
      </x:c>
      <x:c r="F29" t="n">
        <x:v>2</x:v>
      </x:c>
      <x:c r="G29" s="7" t="n">
        <x:v>0.7858</x:v>
      </x:c>
      <x:c r="H29" t="n">
        <x:v>0</x:v>
      </x:c>
    </x:row>
    <x:row r="30">
      <x:c r="A30" t="n">
        <x:v>29</x:v>
      </x:c>
      <x:c r="B30" t="str">
        <x:v>2026-09-25 15:20:06.225</x:v>
      </x:c>
      <x:c r="C30" s="6" t="n">
        <x:v>1.0622</x:v>
      </x:c>
      <x:c r="D30" s="6" t="n">
        <x:v>-0.6529</x:v>
      </x:c>
      <x:c r="E30" s="6" t="n">
        <x:v>1.7151</x:v>
      </x:c>
      <x:c r="F30" t="n">
        <x:v>2</x:v>
      </x:c>
      <x:c r="G30" s="7" t="n">
        <x:v>0.8475</x:v>
      </x:c>
      <x:c r="H30" t="n">
        <x:v>0</x:v>
      </x:c>
    </x:row>
    <x:row r="31">
      <x:c r="A31" t="n">
        <x:v>30</x:v>
      </x:c>
      <x:c r="B31" t="str">
        <x:v>2026-09-25 15:20:06.434</x:v>
      </x:c>
      <x:c r="C31" s="6" t="n">
        <x:v>2.358</x:v>
      </x:c>
      <x:c r="D31" s="6" t="n">
        <x:v>-0.6529</x:v>
      </x:c>
      <x:c r="E31" s="6" t="n">
        <x:v>3.0109</x:v>
      </x:c>
      <x:c r="F31" t="n">
        <x:v>2</x:v>
      </x:c>
      <x:c r="G31" s="7" t="n">
        <x:v>0.9531</x:v>
      </x:c>
      <x:c r="H31" t="n">
        <x:v>0</x:v>
      </x:c>
    </x:row>
    <x:row r="32">
      <x:c r="A32" t="n">
        <x:v>31</x:v>
      </x:c>
      <x:c r="B32" t="str">
        <x:v>2026-09-25 15:20:06.642</x:v>
      </x:c>
      <x:c r="C32" s="6" t="n">
        <x:v>4.1217</x:v>
      </x:c>
      <x:c r="D32" s="6" t="n">
        <x:v>-0.6529</x:v>
      </x:c>
      <x:c r="E32" s="6" t="n">
        <x:v>4.7746</x:v>
      </x:c>
      <x:c r="F32" t="n">
        <x:v>2</x:v>
      </x:c>
      <x:c r="G32" s="7" t="n">
        <x:v>0.9916</x:v>
      </x:c>
      <x:c r="H32" t="n">
        <x:v>0</x:v>
      </x:c>
    </x:row>
    <x:row r="33">
      <x:c r="A33" t="n">
        <x:v>32</x:v>
      </x:c>
      <x:c r="B33" t="str">
        <x:v>2026-09-25 15:20:06.855</x:v>
      </x:c>
      <x:c r="C33" s="6" t="n">
        <x:v>4.1891</x:v>
      </x:c>
      <x:c r="D33" s="6" t="n">
        <x:v>-0.6529</x:v>
      </x:c>
      <x:c r="E33" s="6" t="n">
        <x:v>4.842</x:v>
      </x:c>
      <x:c r="F33" t="n">
        <x:v>2</x:v>
      </x:c>
      <x:c r="G33" s="7" t="n">
        <x:v>0.9922</x:v>
      </x:c>
      <x:c r="H33" t="n">
        <x:v>0</x:v>
      </x:c>
    </x:row>
    <x:row r="34">
      <x:c r="A34" t="n">
        <x:v>33</x:v>
      </x:c>
      <x:c r="B34" t="str">
        <x:v>2026-09-25 15:20:07.065</x:v>
      </x:c>
      <x:c r="C34" s="6" t="n">
        <x:v>5.4085</x:v>
      </x:c>
      <x:c r="D34" s="6" t="n">
        <x:v>-0.6529</x:v>
      </x:c>
      <x:c r="E34" s="6" t="n">
        <x:v>6.0614</x:v>
      </x:c>
      <x:c r="F34" t="n">
        <x:v>2</x:v>
      </x:c>
      <x:c r="G34" s="7" t="n">
        <x:v>0.9977</x:v>
      </x:c>
      <x:c r="H34" t="n">
        <x:v>0</x:v>
      </x:c>
    </x:row>
    <x:row r="35">
      <x:c r="A35" t="n">
        <x:v>34</x:v>
      </x:c>
      <x:c r="B35" t="str">
        <x:v>2026-09-25 15:20:07.274</x:v>
      </x:c>
      <x:c r="C35" s="6" t="n">
        <x:v>6.2146</x:v>
      </x:c>
      <x:c r="D35" s="6" t="n">
        <x:v>-0.6529</x:v>
      </x:c>
      <x:c r="E35" s="6" t="n">
        <x:v>6.8675</x:v>
      </x:c>
      <x:c r="F35" t="n">
        <x:v>2</x:v>
      </x:c>
      <x:c r="G35" s="7" t="n">
        <x:v>0.999</x:v>
      </x:c>
      <x:c r="H35" t="n">
        <x:v>0</x:v>
      </x:c>
    </x:row>
    <x:row r="36">
      <x:c r="A36" t="n">
        <x:v>35</x:v>
      </x:c>
      <x:c r="B36" t="str">
        <x:v>2026-09-25 15:20:07.484</x:v>
      </x:c>
      <x:c r="C36" s="6" t="n">
        <x:v>8.6743</x:v>
      </x:c>
      <x:c r="D36" s="6" t="n">
        <x:v>-0.6529</x:v>
      </x:c>
      <x:c r="E36" s="6" t="n">
        <x:v>9.3272</x:v>
      </x:c>
      <x:c r="F36" t="n">
        <x:v>2</x:v>
      </x:c>
      <x:c r="G36" s="7" t="n">
        <x:v>0.9999</x:v>
      </x:c>
      <x:c r="H36" t="n">
        <x:v>2</x:v>
      </x:c>
    </x:row>
    <x:row r="37">
      <x:c r="A37" t="n">
        <x:v>36</x:v>
      </x:c>
      <x:c r="B37" t="str">
        <x:v>2026-09-25 15:20:07.694</x:v>
      </x:c>
      <x:c r="C37" s="6" t="n">
        <x:v>6.2056</x:v>
      </x:c>
      <x:c r="D37" s="6" t="n">
        <x:v>-0.6529</x:v>
      </x:c>
      <x:c r="E37" s="6" t="n">
        <x:v>6.8585</x:v>
      </x:c>
      <x:c r="F37" t="n">
        <x:v>2</x:v>
      </x:c>
      <x:c r="G37" s="7" t="n">
        <x:v>0.999</x:v>
      </x:c>
      <x:c r="H37" t="n">
        <x:v>2</x:v>
      </x:c>
    </x:row>
    <x:row r="38">
      <x:c r="A38" t="n">
        <x:v>37</x:v>
      </x:c>
      <x:c r="B38" t="str">
        <x:v>2026-09-25 15:20:07.903</x:v>
      </x:c>
      <x:c r="C38" s="6" t="n">
        <x:v>6.0969</x:v>
      </x:c>
      <x:c r="D38" s="6" t="n">
        <x:v>-0.6529</x:v>
      </x:c>
      <x:c r="E38" s="6" t="n">
        <x:v>6.7498</x:v>
      </x:c>
      <x:c r="F38" t="n">
        <x:v>2</x:v>
      </x:c>
      <x:c r="G38" s="7" t="n">
        <x:v>0.9988</x:v>
      </x:c>
      <x:c r="H38" t="n">
        <x:v>2</x:v>
      </x:c>
    </x:row>
    <x:row r="39">
      <x:c r="A39" t="n">
        <x:v>38</x:v>
      </x:c>
      <x:c r="B39" t="str">
        <x:v>2026-09-25 15:20:08.113</x:v>
      </x:c>
      <x:c r="C39" s="6" t="n">
        <x:v>4.0231</x:v>
      </x:c>
      <x:c r="D39" s="6" t="n">
        <x:v>-0.6529</x:v>
      </x:c>
      <x:c r="E39" s="6" t="n">
        <x:v>4.676</x:v>
      </x:c>
      <x:c r="F39" t="n">
        <x:v>2</x:v>
      </x:c>
      <x:c r="G39" s="7" t="n">
        <x:v>0.9908</x:v>
      </x:c>
      <x:c r="H39" t="n">
        <x:v>2</x:v>
      </x:c>
    </x:row>
    <x:row r="40">
      <x:c r="A40" t="n">
        <x:v>39</x:v>
      </x:c>
      <x:c r="B40" t="str">
        <x:v>2026-09-25 15:20:08.324</x:v>
      </x:c>
      <x:c r="C40" s="6" t="n">
        <x:v>4.3002</x:v>
      </x:c>
      <x:c r="D40" s="6" t="n">
        <x:v>-0.6529</x:v>
      </x:c>
      <x:c r="E40" s="6" t="n">
        <x:v>4.9531</x:v>
      </x:c>
      <x:c r="F40" t="n">
        <x:v>2</x:v>
      </x:c>
      <x:c r="G40" s="7" t="n">
        <x:v>0.993</x:v>
      </x:c>
      <x:c r="H40" t="n">
        <x:v>2</x:v>
      </x:c>
    </x:row>
    <x:row r="41">
      <x:c r="A41" t="n">
        <x:v>40</x:v>
      </x:c>
      <x:c r="B41" t="str">
        <x:v>2026-09-25 15:20:08.535</x:v>
      </x:c>
      <x:c r="C41" s="6" t="n">
        <x:v>2.9824</x:v>
      </x:c>
      <x:c r="D41" s="6" t="n">
        <x:v>-0.6529</x:v>
      </x:c>
      <x:c r="E41" s="6" t="n">
        <x:v>3.6353</x:v>
      </x:c>
      <x:c r="F41" t="n">
        <x:v>2</x:v>
      </x:c>
      <x:c r="G41" s="7" t="n">
        <x:v>0.9743</x:v>
      </x:c>
      <x:c r="H41" t="n">
        <x:v>2</x:v>
      </x:c>
    </x:row>
    <x:row r="42">
      <x:c r="A42" t="n">
        <x:v>41</x:v>
      </x:c>
      <x:c r="B42" t="str">
        <x:v>2026-09-25 15:20:08.743</x:v>
      </x:c>
      <x:c r="C42" s="6" t="n">
        <x:v>2.7773</x:v>
      </x:c>
      <x:c r="D42" s="6" t="n">
        <x:v>-0.6529</x:v>
      </x:c>
      <x:c r="E42" s="6" t="n">
        <x:v>3.4302</x:v>
      </x:c>
      <x:c r="F42" t="n">
        <x:v>2</x:v>
      </x:c>
      <x:c r="G42" s="7" t="n">
        <x:v>0.9686</x:v>
      </x:c>
      <x:c r="H42" t="n">
        <x:v>2</x:v>
      </x:c>
    </x:row>
    <x:row r="43">
      <x:c r="A43" t="n">
        <x:v>42</x:v>
      </x:c>
      <x:c r="B43" t="str">
        <x:v>2026-09-25 15:20:08.954</x:v>
      </x:c>
      <x:c r="C43" s="6" t="n">
        <x:v>1.9862</x:v>
      </x:c>
      <x:c r="D43" s="6" t="n">
        <x:v>-0.6529</x:v>
      </x:c>
      <x:c r="E43" s="6" t="n">
        <x:v>2.6391</x:v>
      </x:c>
      <x:c r="F43" t="n">
        <x:v>2</x:v>
      </x:c>
      <x:c r="G43" s="7" t="n">
        <x:v>0.9333</x:v>
      </x:c>
      <x:c r="H43" t="n">
        <x:v>2</x:v>
      </x:c>
    </x:row>
    <x:row r="44">
      <x:c r="A44" t="n">
        <x:v>43</x:v>
      </x:c>
      <x:c r="B44" t="str">
        <x:v>2026-09-25 15:20:09.164</x:v>
      </x:c>
      <x:c r="C44" s="6" t="n">
        <x:v>2.1856</x:v>
      </x:c>
      <x:c r="D44" s="6" t="n">
        <x:v>-0.6529</x:v>
      </x:c>
      <x:c r="E44" s="6" t="n">
        <x:v>2.8385</x:v>
      </x:c>
      <x:c r="F44" t="n">
        <x:v>2</x:v>
      </x:c>
      <x:c r="G44" s="7" t="n">
        <x:v>0.9447</x:v>
      </x:c>
      <x:c r="H44" t="n">
        <x:v>2</x:v>
      </x:c>
    </x:row>
    <x:row r="45">
      <x:c r="A45" t="n">
        <x:v>44</x:v>
      </x:c>
      <x:c r="B45" t="str">
        <x:v>2026-09-25 15:20:09.371</x:v>
      </x:c>
      <x:c r="C45" s="6" t="n">
        <x:v>0.4165</x:v>
      </x:c>
      <x:c r="D45" s="6" t="n">
        <x:v>-0.6529</x:v>
      </x:c>
      <x:c r="E45" s="6" t="n">
        <x:v>1.0694</x:v>
      </x:c>
      <x:c r="F45" t="n">
        <x:v>2</x:v>
      </x:c>
      <x:c r="G45" s="7" t="n">
        <x:v>0.7445</x:v>
      </x:c>
      <x:c r="H45" t="n">
        <x:v>2</x:v>
      </x:c>
    </x:row>
    <x:row r="46">
      <x:c r="A46" t="n">
        <x:v>45</x:v>
      </x:c>
      <x:c r="B46" t="str">
        <x:v>2026-09-25 15:20:09.582</x:v>
      </x:c>
      <x:c r="C46" s="6" t="n">
        <x:v>1.1183</x:v>
      </x:c>
      <x:c r="D46" s="6" t="n">
        <x:v>-0.6529</x:v>
      </x:c>
      <x:c r="E46" s="6" t="n">
        <x:v>1.7712</x:v>
      </x:c>
      <x:c r="F46" t="n">
        <x:v>2</x:v>
      </x:c>
      <x:c r="G46" s="7" t="n">
        <x:v>0.8546</x:v>
      </x:c>
      <x:c r="H46" t="n">
        <x:v>2</x:v>
      </x:c>
    </x:row>
    <x:row r="47">
      <x:c r="A47" t="n">
        <x:v>46</x:v>
      </x:c>
      <x:c r="B47" t="str">
        <x:v>2026-09-25 15:20:09.794</x:v>
      </x:c>
      <x:c r="C47" s="6" t="n">
        <x:v>1.3871</x:v>
      </x:c>
      <x:c r="D47" s="6" t="n">
        <x:v>-0.6529</x:v>
      </x:c>
      <x:c r="E47" s="6" t="n">
        <x:v>2.04</x:v>
      </x:c>
      <x:c r="F47" t="n">
        <x:v>2</x:v>
      </x:c>
      <x:c r="G47" s="7" t="n">
        <x:v>0.8849</x:v>
      </x:c>
      <x:c r="H47" t="n">
        <x:v>2</x:v>
      </x:c>
    </x:row>
    <x:row r="48">
      <x:c r="A48" t="n">
        <x:v>47</x:v>
      </x:c>
      <x:c r="B48" t="str">
        <x:v>2026-09-25 15:20:10.003</x:v>
      </x:c>
      <x:c r="C48" s="6" t="n">
        <x:v>-0.9921</x:v>
      </x:c>
      <x:c r="D48" s="6" t="n">
        <x:v>-0.6563</x:v>
      </x:c>
      <x:c r="E48" s="6" t="n">
        <x:v>-0.3358</x:v>
      </x:c>
      <x:c r="F48" t="n">
        <x:v>1</x:v>
      </x:c>
      <x:c r="G48" s="7" t="n">
        <x:v>0.5832</x:v>
      </x:c>
      <x:c r="H48" t="n">
        <x:v>0</x:v>
      </x:c>
    </x:row>
    <x:row r="49">
      <x:c r="A49" t="n">
        <x:v>48</x:v>
      </x:c>
      <x:c r="B49" t="str">
        <x:v>2026-09-25 15:20:10.215</x:v>
      </x:c>
      <x:c r="C49" s="6" t="n">
        <x:v>-2.1411</x:v>
      </x:c>
      <x:c r="D49" s="6" t="n">
        <x:v>-0.6563</x:v>
      </x:c>
      <x:c r="E49" s="6" t="n">
        <x:v>-1.4848</x:v>
      </x:c>
      <x:c r="F49" t="n">
        <x:v>1</x:v>
      </x:c>
      <x:c r="G49" s="7" t="n">
        <x:v>0.8153</x:v>
      </x:c>
      <x:c r="H49" t="n">
        <x:v>0</x:v>
      </x:c>
    </x:row>
    <x:row r="50">
      <x:c r="A50" t="n">
        <x:v>49</x:v>
      </x:c>
      <x:c r="B50" t="str">
        <x:v>2026-09-25 15:20:10.425</x:v>
      </x:c>
      <x:c r="C50" s="6" t="n">
        <x:v>-1.246</x:v>
      </x:c>
      <x:c r="D50" s="6" t="n">
        <x:v>-0.6622</x:v>
      </x:c>
      <x:c r="E50" s="6" t="n">
        <x:v>-0.5838</x:v>
      </x:c>
      <x:c r="F50" t="n">
        <x:v>1</x:v>
      </x:c>
      <x:c r="G50" s="7" t="n">
        <x:v>0.642</x:v>
      </x:c>
      <x:c r="H50" t="n">
        <x:v>0</x:v>
      </x:c>
    </x:row>
    <x:row r="51">
      <x:c r="A51" t="n">
        <x:v>50</x:v>
      </x:c>
      <x:c r="B51" t="str">
        <x:v>2026-09-25 15:20:10.634</x:v>
      </x:c>
      <x:c r="C51" s="6" t="n">
        <x:v>-1.3423</x:v>
      </x:c>
      <x:c r="D51" s="6" t="n">
        <x:v>-0.6622</x:v>
      </x:c>
      <x:c r="E51" s="6" t="n">
        <x:v>-0.6801</x:v>
      </x:c>
      <x:c r="F51" t="n">
        <x:v>1</x:v>
      </x:c>
      <x:c r="G51" s="7" t="n">
        <x:v>0.6638</x:v>
      </x:c>
      <x:c r="H51" t="n">
        <x:v>0</x:v>
      </x:c>
    </x:row>
    <x:row r="52">
      <x:c r="A52" t="n">
        <x:v>51</x:v>
      </x:c>
      <x:c r="B52" t="str">
        <x:v>2026-09-25 15:20:10.844</x:v>
      </x:c>
      <x:c r="C52" s="6" t="n">
        <x:v>-0.7167</x:v>
      </x:c>
      <x:c r="D52" s="6" t="n">
        <x:v>-0.6627</x:v>
      </x:c>
      <x:c r="E52" s="6" t="n">
        <x:v>-0.054</x:v>
      </x:c>
      <x:c r="F52" t="n">
        <x:v>1</x:v>
      </x:c>
      <x:c r="G52" s="7" t="n">
        <x:v>0.5135</x:v>
      </x:c>
      <x:c r="H52" t="n">
        <x:v>0</x:v>
      </x:c>
    </x:row>
    <x:row r="53">
      <x:c r="A53" t="n">
        <x:v>52</x:v>
      </x:c>
      <x:c r="B53" t="str">
        <x:v>2026-09-25 15:20:11.054</x:v>
      </x:c>
      <x:c r="C53" s="6" t="n">
        <x:v>-0.8391</x:v>
      </x:c>
      <x:c r="D53" s="6" t="n">
        <x:v>-0.6645</x:v>
      </x:c>
      <x:c r="E53" s="6" t="n">
        <x:v>-0.1746</x:v>
      </x:c>
      <x:c r="F53" t="n">
        <x:v>1</x:v>
      </x:c>
      <x:c r="G53" s="7" t="n">
        <x:v>0.5435</x:v>
      </x:c>
      <x:c r="H53" t="n">
        <x:v>0</x:v>
      </x:c>
    </x:row>
    <x:row r="54">
      <x:c r="A54" t="n">
        <x:v>53</x:v>
      </x:c>
      <x:c r="B54" t="str">
        <x:v>2026-09-25 15:20:11.265</x:v>
      </x:c>
      <x:c r="C54" s="6" t="n">
        <x:v>-1.4419</x:v>
      </x:c>
      <x:c r="D54" s="6" t="n">
        <x:v>-0.6645</x:v>
      </x:c>
      <x:c r="E54" s="6" t="n">
        <x:v>-0.7774</x:v>
      </x:c>
      <x:c r="F54" t="n">
        <x:v>1</x:v>
      </x:c>
      <x:c r="G54" s="7" t="n">
        <x:v>0.6851</x:v>
      </x:c>
      <x:c r="H54" t="n">
        <x:v>0</x:v>
      </x:c>
    </x:row>
    <x:row r="55">
      <x:c r="A55" t="n">
        <x:v>54</x:v>
      </x:c>
      <x:c r="B55" t="str">
        <x:v>2026-09-25 15:20:11.475</x:v>
      </x:c>
      <x:c r="C55" s="6" t="n">
        <x:v>-0.3864</x:v>
      </x:c>
      <x:c r="D55" s="6" t="n">
        <x:v>-0.6617</x:v>
      </x:c>
      <x:c r="E55" s="6" t="n">
        <x:v>0.2754</x:v>
      </x:c>
      <x:c r="F55" t="n">
        <x:v>2</x:v>
      </x:c>
      <x:c r="G55" s="7" t="n">
        <x:v>0.5684</x:v>
      </x:c>
      <x:c r="H55" t="n">
        <x:v>0</x:v>
      </x:c>
    </x:row>
    <x:row r="56">
      <x:c r="A56" t="n">
        <x:v>55</x:v>
      </x:c>
      <x:c r="B56" t="str">
        <x:v>2026-09-25 15:20:11.684</x:v>
      </x:c>
      <x:c r="C56" s="6" t="n">
        <x:v>0.2064</x:v>
      </x:c>
      <x:c r="D56" s="6" t="n">
        <x:v>-0.6617</x:v>
      </x:c>
      <x:c r="E56" s="6" t="n">
        <x:v>0.8681</x:v>
      </x:c>
      <x:c r="F56" t="n">
        <x:v>2</x:v>
      </x:c>
      <x:c r="G56" s="7" t="n">
        <x:v>0.7044</x:v>
      </x:c>
      <x:c r="H56" t="n">
        <x:v>0</x:v>
      </x:c>
    </x:row>
    <x:row r="57">
      <x:c r="A57" t="n">
        <x:v>56</x:v>
      </x:c>
      <x:c r="B57" t="str">
        <x:v>2026-09-25 15:20:11.894</x:v>
      </x:c>
      <x:c r="C57" s="6" t="n">
        <x:v>0.456</x:v>
      </x:c>
      <x:c r="D57" s="6" t="n">
        <x:v>-0.6617</x:v>
      </x:c>
      <x:c r="E57" s="6" t="n">
        <x:v>1.1177</x:v>
      </x:c>
      <x:c r="F57" t="n">
        <x:v>2</x:v>
      </x:c>
      <x:c r="G57" s="7" t="n">
        <x:v>0.7536</x:v>
      </x:c>
      <x:c r="H57" t="n">
        <x:v>0</x:v>
      </x:c>
    </x:row>
    <x:row r="58">
      <x:c r="A58" t="n">
        <x:v>57</x:v>
      </x:c>
      <x:c r="B58" t="str">
        <x:v>2026-09-25 15:20:12.103</x:v>
      </x:c>
      <x:c r="C58" s="6" t="n">
        <x:v>2.4782</x:v>
      </x:c>
      <x:c r="D58" s="6" t="n">
        <x:v>-0.6617</x:v>
      </x:c>
      <x:c r="E58" s="6" t="n">
        <x:v>3.1399</x:v>
      </x:c>
      <x:c r="F58" t="n">
        <x:v>2</x:v>
      </x:c>
      <x:c r="G58" s="7" t="n">
        <x:v>0.9585</x:v>
      </x:c>
      <x:c r="H58" t="n">
        <x:v>0</x:v>
      </x:c>
    </x:row>
    <x:row r="59">
      <x:c r="A59" t="n">
        <x:v>58</x:v>
      </x:c>
      <x:c r="B59" t="str">
        <x:v>2026-09-25 15:20:12.313</x:v>
      </x:c>
      <x:c r="C59" s="6" t="n">
        <x:v>2.2437</x:v>
      </x:c>
      <x:c r="D59" s="6" t="n">
        <x:v>-0.6617</x:v>
      </x:c>
      <x:c r="E59" s="6" t="n">
        <x:v>2.9054</x:v>
      </x:c>
      <x:c r="F59" t="n">
        <x:v>2</x:v>
      </x:c>
      <x:c r="G59" s="7" t="n">
        <x:v>0.9481</x:v>
      </x:c>
      <x:c r="H59" t="n">
        <x:v>0</x:v>
      </x:c>
    </x:row>
    <x:row r="60">
      <x:c r="A60" t="n">
        <x:v>59</x:v>
      </x:c>
      <x:c r="B60" t="str">
        <x:v>2026-09-25 15:20:12.524</x:v>
      </x:c>
      <x:c r="C60" s="6" t="n">
        <x:v>3.061</x:v>
      </x:c>
      <x:c r="D60" s="6" t="n">
        <x:v>-0.6617</x:v>
      </x:c>
      <x:c r="E60" s="6" t="n">
        <x:v>3.7227</x:v>
      </x:c>
      <x:c r="F60" t="n">
        <x:v>2</x:v>
      </x:c>
      <x:c r="G60" s="7" t="n">
        <x:v>0.9764</x:v>
      </x:c>
      <x:c r="H60" t="n">
        <x:v>0</x:v>
      </x:c>
    </x:row>
    <x:row r="61">
      <x:c r="A61" t="n">
        <x:v>60</x:v>
      </x:c>
      <x:c r="B61" t="str">
        <x:v>2026-09-25 15:20:12.737</x:v>
      </x:c>
      <x:c r="C61" s="6" t="n">
        <x:v>2.3767</x:v>
      </x:c>
      <x:c r="D61" s="6" t="n">
        <x:v>-0.6617</x:v>
      </x:c>
      <x:c r="E61" s="6" t="n">
        <x:v>3.0384</x:v>
      </x:c>
      <x:c r="F61" t="n">
        <x:v>2</x:v>
      </x:c>
      <x:c r="G61" s="7" t="n">
        <x:v>0.9543</x:v>
      </x:c>
      <x:c r="H61" t="n">
        <x:v>0</x:v>
      </x:c>
    </x:row>
    <x:row r="62">
      <x:c r="A62" t="n">
        <x:v>61</x:v>
      </x:c>
      <x:c r="B62" t="str">
        <x:v>2026-09-25 15:20:12.947</x:v>
      </x:c>
      <x:c r="C62" s="6" t="n">
        <x:v>2.0669</x:v>
      </x:c>
      <x:c r="D62" s="6" t="n">
        <x:v>-0.6617</x:v>
      </x:c>
      <x:c r="E62" s="6" t="n">
        <x:v>2.7286</x:v>
      </x:c>
      <x:c r="F62" t="n">
        <x:v>2</x:v>
      </x:c>
      <x:c r="G62" s="7" t="n">
        <x:v>0.9387</x:v>
      </x:c>
      <x:c r="H62" t="n">
        <x:v>0</x:v>
      </x:c>
    </x:row>
    <x:row r="63">
      <x:c r="A63" t="n">
        <x:v>62</x:v>
      </x:c>
      <x:c r="B63" t="str">
        <x:v>2026-09-25 15:20:13.158</x:v>
      </x:c>
      <x:c r="C63" s="6" t="n">
        <x:v>2.5583</x:v>
      </x:c>
      <x:c r="D63" s="6" t="n">
        <x:v>-0.6617</x:v>
      </x:c>
      <x:c r="E63" s="6" t="n">
        <x:v>3.22</x:v>
      </x:c>
      <x:c r="F63" t="n">
        <x:v>2</x:v>
      </x:c>
      <x:c r="G63" s="7" t="n">
        <x:v>0.9616</x:v>
      </x:c>
      <x:c r="H63" t="n">
        <x:v>2</x:v>
      </x:c>
    </x:row>
    <x:row r="64">
      <x:c r="A64" t="n">
        <x:v>63</x:v>
      </x:c>
      <x:c r="B64" t="str">
        <x:v>2026-09-25 15:20:13.367</x:v>
      </x:c>
      <x:c r="C64" s="6" t="n">
        <x:v>2.0265</x:v>
      </x:c>
      <x:c r="D64" s="6" t="n">
        <x:v>-0.6617</x:v>
      </x:c>
      <x:c r="E64" s="6" t="n">
        <x:v>2.6883</x:v>
      </x:c>
      <x:c r="F64" t="n">
        <x:v>2</x:v>
      </x:c>
      <x:c r="G64" s="7" t="n">
        <x:v>0.9363</x:v>
      </x:c>
      <x:c r="H64" t="n">
        <x:v>2</x:v>
      </x:c>
    </x:row>
    <x:row r="65">
      <x:c r="A65" t="n">
        <x:v>64</x:v>
      </x:c>
      <x:c r="B65" t="str">
        <x:v>2026-09-25 15:20:13.591</x:v>
      </x:c>
      <x:c r="C65" s="6" t="n">
        <x:v>0.4324</x:v>
      </x:c>
      <x:c r="D65" s="6" t="n">
        <x:v>-0.6617</x:v>
      </x:c>
      <x:c r="E65" s="6" t="n">
        <x:v>1.0941</x:v>
      </x:c>
      <x:c r="F65" t="n">
        <x:v>2</x:v>
      </x:c>
      <x:c r="G65" s="7" t="n">
        <x:v>0.7492</x:v>
      </x:c>
      <x:c r="H65" t="n">
        <x:v>2</x:v>
      </x:c>
    </x:row>
    <x:row r="66">
      <x:c r="A66" t="n">
        <x:v>65</x:v>
      </x:c>
      <x:c r="B66" t="str">
        <x:v>2026-09-25 15:20:13.799</x:v>
      </x:c>
      <x:c r="C66" s="6" t="n">
        <x:v>0.974</x:v>
      </x:c>
      <x:c r="D66" s="6" t="n">
        <x:v>-0.6617</x:v>
      </x:c>
      <x:c r="E66" s="6" t="n">
        <x:v>1.6357</x:v>
      </x:c>
      <x:c r="F66" t="n">
        <x:v>2</x:v>
      </x:c>
      <x:c r="G66" s="7" t="n">
        <x:v>0.8369</x:v>
      </x:c>
      <x:c r="H66" t="n">
        <x:v>0</x:v>
      </x:c>
    </x:row>
    <x:row r="67">
      <x:c r="A67" t="n">
        <x:v>66</x:v>
      </x:c>
      <x:c r="B67" t="str">
        <x:v>2026-09-25 15:20:14.011</x:v>
      </x:c>
      <x:c r="C67" s="6" t="n">
        <x:v>1.4204</x:v>
      </x:c>
      <x:c r="D67" s="6" t="n">
        <x:v>-0.6617</x:v>
      </x:c>
      <x:c r="E67" s="6" t="n">
        <x:v>2.0821</x:v>
      </x:c>
      <x:c r="F67" t="n">
        <x:v>2</x:v>
      </x:c>
      <x:c r="G67" s="7" t="n">
        <x:v>0.8892</x:v>
      </x:c>
      <x:c r="H67" t="n">
        <x:v>0</x:v>
      </x:c>
    </x:row>
    <x:row r="68">
      <x:c r="A68" t="n">
        <x:v>67</x:v>
      </x:c>
      <x:c r="B68" t="str">
        <x:v>2026-09-25 15:20:14.221</x:v>
      </x:c>
      <x:c r="C68" s="6" t="n">
        <x:v>2.8588</x:v>
      </x:c>
      <x:c r="D68" s="6" t="n">
        <x:v>-0.6617</x:v>
      </x:c>
      <x:c r="E68" s="6" t="n">
        <x:v>3.5205</x:v>
      </x:c>
      <x:c r="F68" t="n">
        <x:v>2</x:v>
      </x:c>
      <x:c r="G68" s="7" t="n">
        <x:v>0.9713</x:v>
      </x:c>
      <x:c r="H68" t="n">
        <x:v>0</x:v>
      </x:c>
    </x:row>
    <x:row r="69">
      <x:c r="A69" t="n">
        <x:v>68</x:v>
      </x:c>
      <x:c r="B69" t="str">
        <x:v>2026-09-25 15:20:14.431</x:v>
      </x:c>
      <x:c r="C69" s="6" t="n">
        <x:v>2.0467</x:v>
      </x:c>
      <x:c r="D69" s="6" t="n">
        <x:v>-0.6617</x:v>
      </x:c>
      <x:c r="E69" s="6" t="n">
        <x:v>2.7084</x:v>
      </x:c>
      <x:c r="F69" t="n">
        <x:v>2</x:v>
      </x:c>
      <x:c r="G69" s="7" t="n">
        <x:v>0.9375</x:v>
      </x:c>
      <x:c r="H69" t="n">
        <x:v>0</x:v>
      </x:c>
    </x:row>
    <x:row r="70">
      <x:c r="A70" t="n">
        <x:v>69</x:v>
      </x:c>
      <x:c r="B70" t="str">
        <x:v>2026-09-25 15:20:14.641</x:v>
      </x:c>
      <x:c r="C70" s="6" t="n">
        <x:v>1.7958</x:v>
      </x:c>
      <x:c r="D70" s="6" t="n">
        <x:v>-0.6617</x:v>
      </x:c>
      <x:c r="E70" s="6" t="n">
        <x:v>2.4575</x:v>
      </x:c>
      <x:c r="F70" t="n">
        <x:v>2</x:v>
      </x:c>
      <x:c r="G70" s="7" t="n">
        <x:v>0.9211</x:v>
      </x:c>
      <x:c r="H70" t="n">
        <x:v>0</x:v>
      </x:c>
    </x:row>
    <x:row r="71">
      <x:c r="A71" t="n">
        <x:v>70</x:v>
      </x:c>
      <x:c r="B71" t="str">
        <x:v>2026-09-25 15:20:14.852</x:v>
      </x:c>
      <x:c r="C71" s="6" t="n">
        <x:v>-0.0084</x:v>
      </x:c>
      <x:c r="D71" s="6" t="n">
        <x:v>-0.6617</x:v>
      </x:c>
      <x:c r="E71" s="6" t="n">
        <x:v>0.6533</x:v>
      </x:c>
      <x:c r="F71" t="n">
        <x:v>2</x:v>
      </x:c>
      <x:c r="G71" s="7" t="n">
        <x:v>0.6578</x:v>
      </x:c>
      <x:c r="H71" t="n">
        <x:v>0</x:v>
      </x:c>
    </x:row>
    <x:row r="72">
      <x:c r="A72" t="n">
        <x:v>71</x:v>
      </x:c>
      <x:c r="B72" t="str">
        <x:v>2026-09-25 15:20:15.060</x:v>
      </x:c>
      <x:c r="C72" s="6" t="n">
        <x:v>0.5667</x:v>
      </x:c>
      <x:c r="D72" s="6" t="n">
        <x:v>-0.6617</x:v>
      </x:c>
      <x:c r="E72" s="6" t="n">
        <x:v>1.2285</x:v>
      </x:c>
      <x:c r="F72" t="n">
        <x:v>2</x:v>
      </x:c>
      <x:c r="G72" s="7" t="n">
        <x:v>0.7735</x:v>
      </x:c>
      <x:c r="H72" t="n">
        <x:v>0</x:v>
      </x:c>
    </x:row>
    <x:row r="73">
      <x:c r="A73" t="n">
        <x:v>72</x:v>
      </x:c>
      <x:c r="B73" t="str">
        <x:v>2026-09-25 15:20:15.271</x:v>
      </x:c>
      <x:c r="C73" s="6" t="n">
        <x:v>-1.7644</x:v>
      </x:c>
      <x:c r="D73" s="6" t="n">
        <x:v>-0.6617</x:v>
      </x:c>
      <x:c r="E73" s="6" t="n">
        <x:v>-1.1026</x:v>
      </x:c>
      <x:c r="F73" t="n">
        <x:v>1</x:v>
      </x:c>
      <x:c r="G73" s="7" t="n">
        <x:v>0.7508</x:v>
      </x:c>
      <x:c r="H73" t="n">
        <x:v>0</x:v>
      </x:c>
    </x:row>
    <x:row r="74">
      <x:c r="A74" t="n">
        <x:v>73</x:v>
      </x:c>
      <x:c r="B74" t="str">
        <x:v>2026-09-25 15:20:15.481</x:v>
      </x:c>
      <x:c r="C74" s="6" t="n">
        <x:v>-3.0348</x:v>
      </x:c>
      <x:c r="D74" s="6" t="n">
        <x:v>-0.6617</x:v>
      </x:c>
      <x:c r="E74" s="6" t="n">
        <x:v>-2.3731</x:v>
      </x:c>
      <x:c r="F74" t="n">
        <x:v>1</x:v>
      </x:c>
      <x:c r="G74" s="7" t="n">
        <x:v>0.9147</x:v>
      </x:c>
      <x:c r="H74" t="n">
        <x:v>0</x:v>
      </x:c>
    </x:row>
    <x:row r="75">
      <x:c r="A75" t="n">
        <x:v>74</x:v>
      </x:c>
      <x:c r="B75" t="str">
        <x:v>2026-09-25 15:20:15.691</x:v>
      </x:c>
      <x:c r="C75" s="6" t="n">
        <x:v>-2.5485</x:v>
      </x:c>
      <x:c r="D75" s="6" t="n">
        <x:v>-0.6617</x:v>
      </x:c>
      <x:c r="E75" s="6" t="n">
        <x:v>-1.8868</x:v>
      </x:c>
      <x:c r="F75" t="n">
        <x:v>1</x:v>
      </x:c>
      <x:c r="G75" s="7" t="n">
        <x:v>0.8684</x:v>
      </x:c>
      <x:c r="H75" t="n">
        <x:v>0</x:v>
      </x:c>
    </x:row>
    <x:row r="76">
      <x:c r="A76" t="n">
        <x:v>75</x:v>
      </x:c>
      <x:c r="B76" t="str">
        <x:v>2026-09-25 15:20:15.898</x:v>
      </x:c>
      <x:c r="C76" s="6" t="n">
        <x:v>-4.6877</x:v>
      </x:c>
      <x:c r="D76" s="6" t="n">
        <x:v>-0.6617</x:v>
      </x:c>
      <x:c r="E76" s="6" t="n">
        <x:v>-4.0259</x:v>
      </x:c>
      <x:c r="F76" t="n">
        <x:v>1</x:v>
      </x:c>
      <x:c r="G76" s="7" t="n">
        <x:v>0.9825</x:v>
      </x:c>
      <x:c r="H76" t="n">
        <x:v>0</x:v>
      </x:c>
    </x:row>
    <x:row r="77">
      <x:c r="A77" t="n">
        <x:v>76</x:v>
      </x:c>
      <x:c r="B77" t="str">
        <x:v>2026-09-25 15:20:16.110</x:v>
      </x:c>
      <x:c r="C77" s="6" t="n">
        <x:v>-5.4076</x:v>
      </x:c>
      <x:c r="D77" s="6" t="n">
        <x:v>-0.6617</x:v>
      </x:c>
      <x:c r="E77" s="6" t="n">
        <x:v>-4.7458</x:v>
      </x:c>
      <x:c r="F77" t="n">
        <x:v>1</x:v>
      </x:c>
      <x:c r="G77" s="7" t="n">
        <x:v>0.9914</x:v>
      </x:c>
      <x:c r="H77" t="n">
        <x:v>0</x:v>
      </x:c>
    </x:row>
    <x:row r="78">
      <x:c r="A78" t="n">
        <x:v>77</x:v>
      </x:c>
      <x:c r="B78" t="str">
        <x:v>2026-09-25 15:20:16.317</x:v>
      </x:c>
      <x:c r="C78" s="6" t="n">
        <x:v>-5.4392</x:v>
      </x:c>
      <x:c r="D78" s="6" t="n">
        <x:v>-0.6617</x:v>
      </x:c>
      <x:c r="E78" s="6" t="n">
        <x:v>-4.7774</x:v>
      </x:c>
      <x:c r="F78" t="n">
        <x:v>1</x:v>
      </x:c>
      <x:c r="G78" s="7" t="n">
        <x:v>0.9917</x:v>
      </x:c>
      <x:c r="H78" t="n">
        <x:v>0</x:v>
      </x:c>
    </x:row>
    <x:row r="79">
      <x:c r="A79" t="n">
        <x:v>78</x:v>
      </x:c>
      <x:c r="B79" t="str">
        <x:v>2026-09-25 15:20:16.531</x:v>
      </x:c>
      <x:c r="C79" s="6" t="n">
        <x:v>-5.6991</x:v>
      </x:c>
      <x:c r="D79" s="6" t="n">
        <x:v>-0.6617</x:v>
      </x:c>
      <x:c r="E79" s="6" t="n">
        <x:v>-5.0373</x:v>
      </x:c>
      <x:c r="F79" t="n">
        <x:v>1</x:v>
      </x:c>
      <x:c r="G79" s="7" t="n">
        <x:v>0.9936</x:v>
      </x:c>
      <x:c r="H79" t="n">
        <x:v>1</x:v>
      </x:c>
    </x:row>
    <x:row r="80">
      <x:c r="A80" t="n">
        <x:v>79</x:v>
      </x:c>
      <x:c r="B80" t="str">
        <x:v>2026-09-25 15:20:16.741</x:v>
      </x:c>
      <x:c r="C80" s="6" t="n">
        <x:v>-5.0658</x:v>
      </x:c>
      <x:c r="D80" s="6" t="n">
        <x:v>-0.6617</x:v>
      </x:c>
      <x:c r="E80" s="6" t="n">
        <x:v>-4.4041</x:v>
      </x:c>
      <x:c r="F80" t="n">
        <x:v>1</x:v>
      </x:c>
      <x:c r="G80" s="7" t="n">
        <x:v>0.9879</x:v>
      </x:c>
      <x:c r="H80" t="n">
        <x:v>1</x:v>
      </x:c>
    </x:row>
    <x:row r="81">
      <x:c r="A81" t="n">
        <x:v>80</x:v>
      </x:c>
      <x:c r="B81" t="str">
        <x:v>2026-09-25 15:20:16.949</x:v>
      </x:c>
      <x:c r="C81" s="6" t="n">
        <x:v>-5.5953</x:v>
      </x:c>
      <x:c r="D81" s="6" t="n">
        <x:v>-0.6617</x:v>
      </x:c>
      <x:c r="E81" s="6" t="n">
        <x:v>-4.9336</x:v>
      </x:c>
      <x:c r="F81" t="n">
        <x:v>1</x:v>
      </x:c>
      <x:c r="G81" s="7" t="n">
        <x:v>0.9929</x:v>
      </x:c>
      <x:c r="H81" t="n">
        <x:v>1</x:v>
      </x:c>
    </x:row>
    <x:row r="82">
      <x:c r="A82" t="n">
        <x:v>81</x:v>
      </x:c>
      <x:c r="B82" t="str">
        <x:v>2026-09-25 15:20:17.160</x:v>
      </x:c>
      <x:c r="C82" s="6" t="n">
        <x:v>-3.6224</x:v>
      </x:c>
      <x:c r="D82" s="6" t="n">
        <x:v>-0.6617</x:v>
      </x:c>
      <x:c r="E82" s="6" t="n">
        <x:v>-2.9606</x:v>
      </x:c>
      <x:c r="F82" t="n">
        <x:v>1</x:v>
      </x:c>
      <x:c r="G82" s="7" t="n">
        <x:v>0.9508</x:v>
      </x:c>
      <x:c r="H82" t="n">
        <x:v>1</x:v>
      </x:c>
    </x:row>
    <x:row r="83">
      <x:c r="A83" t="n">
        <x:v>82</x:v>
      </x:c>
      <x:c r="B83" t="str">
        <x:v>2026-09-25 15:20:17.371</x:v>
      </x:c>
      <x:c r="C83" s="6" t="n">
        <x:v>-2.7566</x:v>
      </x:c>
      <x:c r="D83" s="6" t="n">
        <x:v>-0.6617</x:v>
      </x:c>
      <x:c r="E83" s="6" t="n">
        <x:v>-2.0949</x:v>
      </x:c>
      <x:c r="F83" t="n">
        <x:v>1</x:v>
      </x:c>
      <x:c r="G83" s="7" t="n">
        <x:v>0.8904</x:v>
      </x:c>
      <x:c r="H83" t="n">
        <x:v>1</x:v>
      </x:c>
    </x:row>
    <x:row r="84">
      <x:c r="A84" t="n">
        <x:v>83</x:v>
      </x:c>
      <x:c r="B84" t="str">
        <x:v>2026-09-25 15:20:17.579</x:v>
      </x:c>
      <x:c r="C84" s="6" t="n">
        <x:v>-2.7908</x:v>
      </x:c>
      <x:c r="D84" s="6" t="n">
        <x:v>-0.6617</x:v>
      </x:c>
      <x:c r="E84" s="6" t="n">
        <x:v>-2.1291</x:v>
      </x:c>
      <x:c r="F84" t="n">
        <x:v>1</x:v>
      </x:c>
      <x:c r="G84" s="7" t="n">
        <x:v>0.8937</x:v>
      </x:c>
      <x:c r="H84" t="n">
        <x:v>1</x:v>
      </x:c>
    </x:row>
    <x:row r="85">
      <x:c r="A85" t="n">
        <x:v>84</x:v>
      </x:c>
      <x:c r="B85" t="str">
        <x:v>2026-09-25 15:20:17.789</x:v>
      </x:c>
      <x:c r="C85" s="6" t="n">
        <x:v>-0.3063</x:v>
      </x:c>
      <x:c r="D85" s="6" t="n">
        <x:v>-0.6582</x:v>
      </x:c>
      <x:c r="E85" s="6" t="n">
        <x:v>0.3519</x:v>
      </x:c>
      <x:c r="F85" t="n">
        <x:v>2</x:v>
      </x:c>
      <x:c r="G85" s="7" t="n">
        <x:v>0.5871</x:v>
      </x:c>
      <x:c r="H85" t="n">
        <x:v>1</x:v>
      </x:c>
    </x:row>
    <x:row r="86">
      <x:c r="A86" t="n">
        <x:v>85</x:v>
      </x:c>
      <x:c r="B86" t="str">
        <x:v>2026-09-25 15:20:18.000</x:v>
      </x:c>
      <x:c r="C86" s="6" t="n">
        <x:v>0.363</x:v>
      </x:c>
      <x:c r="D86" s="6" t="n">
        <x:v>-0.6582</x:v>
      </x:c>
      <x:c r="E86" s="6" t="n">
        <x:v>1.0212</x:v>
      </x:c>
      <x:c r="F86" t="n">
        <x:v>2</x:v>
      </x:c>
      <x:c r="G86" s="7" t="n">
        <x:v>0.7352</x:v>
      </x:c>
      <x:c r="H86" t="n">
        <x:v>0</x:v>
      </x:c>
    </x:row>
    <x:row r="87">
      <x:c r="A87" t="n">
        <x:v>86</x:v>
      </x:c>
      <x:c r="B87" t="str">
        <x:v>2026-09-25 15:20:18.209</x:v>
      </x:c>
      <x:c r="C87" s="6" t="n">
        <x:v>1.9659</x:v>
      </x:c>
      <x:c r="D87" s="6" t="n">
        <x:v>-0.6582</x:v>
      </x:c>
      <x:c r="E87" s="6" t="n">
        <x:v>2.624</x:v>
      </x:c>
      <x:c r="F87" t="n">
        <x:v>2</x:v>
      </x:c>
      <x:c r="G87" s="7" t="n">
        <x:v>0.9324</x:v>
      </x:c>
      <x:c r="H87" t="n">
        <x:v>0</x:v>
      </x:c>
    </x:row>
    <x:row r="88">
      <x:c r="A88" t="n">
        <x:v>87</x:v>
      </x:c>
      <x:c r="B88" t="str">
        <x:v>2026-09-25 15:20:18.421</x:v>
      </x:c>
      <x:c r="C88" s="6" t="n">
        <x:v>1.4914</x:v>
      </x:c>
      <x:c r="D88" s="6" t="n">
        <x:v>-0.6582</x:v>
      </x:c>
      <x:c r="E88" s="6" t="n">
        <x:v>2.1495</x:v>
      </x:c>
      <x:c r="F88" t="n">
        <x:v>2</x:v>
      </x:c>
      <x:c r="G88" s="7" t="n">
        <x:v>0.8956</x:v>
      </x:c>
      <x:c r="H88" t="n">
        <x:v>0</x:v>
      </x:c>
    </x:row>
    <x:row r="89">
      <x:c r="A89" t="n">
        <x:v>88</x:v>
      </x:c>
      <x:c r="B89" t="str">
        <x:v>2026-09-25 15:20:18.627</x:v>
      </x:c>
      <x:c r="C89" s="6" t="n">
        <x:v>2.4164</x:v>
      </x:c>
      <x:c r="D89" s="6" t="n">
        <x:v>-0.6582</x:v>
      </x:c>
      <x:c r="E89" s="6" t="n">
        <x:v>3.0745</x:v>
      </x:c>
      <x:c r="F89" t="n">
        <x:v>2</x:v>
      </x:c>
      <x:c r="G89" s="7" t="n">
        <x:v>0.9558</x:v>
      </x:c>
      <x:c r="H89" t="n">
        <x:v>0</x:v>
      </x:c>
    </x:row>
    <x:row r="90">
      <x:c r="A90" t="n">
        <x:v>89</x:v>
      </x:c>
      <x:c r="B90" t="str">
        <x:v>2026-09-25 15:20:18.841</x:v>
      </x:c>
      <x:c r="C90" s="6" t="n">
        <x:v>3.718</x:v>
      </x:c>
      <x:c r="D90" s="6" t="n">
        <x:v>-0.6582</x:v>
      </x:c>
      <x:c r="E90" s="6" t="n">
        <x:v>4.3762</x:v>
      </x:c>
      <x:c r="F90" t="n">
        <x:v>2</x:v>
      </x:c>
      <x:c r="G90" s="7" t="n">
        <x:v>0.9876</x:v>
      </x:c>
      <x:c r="H90" t="n">
        <x:v>0</x:v>
      </x:c>
    </x:row>
    <x:row r="91">
      <x:c r="A91" t="n">
        <x:v>90</x:v>
      </x:c>
      <x:c r="B91" t="str">
        <x:v>2026-09-25 15:20:19.049</x:v>
      </x:c>
      <x:c r="C91" s="6" t="n">
        <x:v>2.2863</x:v>
      </x:c>
      <x:c r="D91" s="6" t="n">
        <x:v>-0.6582</x:v>
      </x:c>
      <x:c r="E91" s="6" t="n">
        <x:v>2.9444</x:v>
      </x:c>
      <x:c r="F91" t="n">
        <x:v>2</x:v>
      </x:c>
      <x:c r="G91" s="7" t="n">
        <x:v>0.95</x:v>
      </x:c>
      <x:c r="H91" t="n">
        <x:v>0</x:v>
      </x:c>
    </x:row>
    <x:row r="92">
      <x:c r="A92" t="n">
        <x:v>91</x:v>
      </x:c>
      <x:c r="B92" t="str">
        <x:v>2026-09-25 15:20:19.260</x:v>
      </x:c>
      <x:c r="C92" s="6" t="n">
        <x:v>0.8613</x:v>
      </x:c>
      <x:c r="D92" s="6" t="n">
        <x:v>-0.6582</x:v>
      </x:c>
      <x:c r="E92" s="6" t="n">
        <x:v>1.5195</x:v>
      </x:c>
      <x:c r="F92" t="n">
        <x:v>2</x:v>
      </x:c>
      <x:c r="G92" s="7" t="n">
        <x:v>0.8205</x:v>
      </x:c>
      <x:c r="H92" t="n">
        <x:v>2</x:v>
      </x:c>
    </x:row>
    <x:row r="93">
      <x:c r="A93" t="n">
        <x:v>92</x:v>
      </x:c>
      <x:c r="B93" t="str">
        <x:v>2026-09-25 15:20:19.470</x:v>
      </x:c>
      <x:c r="C93" s="6" t="n">
        <x:v>0.5304</x:v>
      </x:c>
      <x:c r="D93" s="6" t="n">
        <x:v>-0.6582</x:v>
      </x:c>
      <x:c r="E93" s="6" t="n">
        <x:v>1.1886</x:v>
      </x:c>
      <x:c r="F93" t="n">
        <x:v>2</x:v>
      </x:c>
      <x:c r="G93" s="7" t="n">
        <x:v>0.7665</x:v>
      </x:c>
      <x:c r="H93" t="n">
        <x:v>0</x:v>
      </x:c>
    </x:row>
    <x:row r="94">
      <x:c r="A94" t="n">
        <x:v>93</x:v>
      </x:c>
      <x:c r="B94" t="str">
        <x:v>2026-09-25 15:20:19.679</x:v>
      </x:c>
      <x:c r="C94" s="6" t="n">
        <x:v>-0.1715</x:v>
      </x:c>
      <x:c r="D94" s="6" t="n">
        <x:v>-0.6533</x:v>
      </x:c>
      <x:c r="E94" s="6" t="n">
        <x:v>0.4818</x:v>
      </x:c>
      <x:c r="F94" t="n">
        <x:v>2</x:v>
      </x:c>
      <x:c r="G94" s="7" t="n">
        <x:v>0.6182</x:v>
      </x:c>
      <x:c r="H94" t="n">
        <x:v>0</x:v>
      </x:c>
    </x:row>
    <x:row r="95">
      <x:c r="A95" t="n">
        <x:v>94</x:v>
      </x:c>
      <x:c r="B95" t="str">
        <x:v>2026-09-25 15:20:19.887</x:v>
      </x:c>
      <x:c r="C95" s="6" t="n">
        <x:v>1.505</x:v>
      </x:c>
      <x:c r="D95" s="6" t="n">
        <x:v>-0.6533</x:v>
      </x:c>
      <x:c r="E95" s="6" t="n">
        <x:v>2.1583</x:v>
      </x:c>
      <x:c r="F95" t="n">
        <x:v>2</x:v>
      </x:c>
      <x:c r="G95" s="7" t="n">
        <x:v>0.8964</x:v>
      </x:c>
      <x:c r="H95" t="n">
        <x:v>0</x:v>
      </x:c>
    </x:row>
    <x:row r="96">
      <x:c r="A96" t="n">
        <x:v>95</x:v>
      </x:c>
      <x:c r="B96" t="str">
        <x:v>2026-09-25 15:20:20.098</x:v>
      </x:c>
      <x:c r="C96" s="6" t="n">
        <x:v>0.9111</x:v>
      </x:c>
      <x:c r="D96" s="6" t="n">
        <x:v>-0.6533</x:v>
      </x:c>
      <x:c r="E96" s="6" t="n">
        <x:v>1.5644</x:v>
      </x:c>
      <x:c r="F96" t="n">
        <x:v>2</x:v>
      </x:c>
      <x:c r="G96" s="7" t="n">
        <x:v>0.827</x:v>
      </x:c>
      <x:c r="H96" t="n">
        <x:v>0</x:v>
      </x:c>
    </x:row>
    <x:row r="97">
      <x:c r="A97" t="n">
        <x:v>96</x:v>
      </x:c>
      <x:c r="B97" t="str">
        <x:v>2026-09-25 15:20:20.307</x:v>
      </x:c>
      <x:c r="C97" s="6" t="n">
        <x:v>-1.6411</x:v>
      </x:c>
      <x:c r="D97" s="6" t="n">
        <x:v>-0.6533</x:v>
      </x:c>
      <x:c r="E97" s="6" t="n">
        <x:v>-0.9878</x:v>
      </x:c>
      <x:c r="F97" t="n">
        <x:v>1</x:v>
      </x:c>
      <x:c r="G97" s="7" t="n">
        <x:v>0.7286</x:v>
      </x:c>
      <x:c r="H97" t="n">
        <x:v>0</x:v>
      </x:c>
    </x:row>
    <x:row r="98">
      <x:c r="A98" t="n">
        <x:v>97</x:v>
      </x:c>
      <x:c r="B98" t="str">
        <x:v>2026-09-25 15:20:20.520</x:v>
      </x:c>
      <x:c r="C98" s="6" t="n">
        <x:v>-1.5452</x:v>
      </x:c>
      <x:c r="D98" s="6" t="n">
        <x:v>-0.6533</x:v>
      </x:c>
      <x:c r="E98" s="6" t="n">
        <x:v>-0.8919</x:v>
      </x:c>
      <x:c r="F98" t="n">
        <x:v>1</x:v>
      </x:c>
      <x:c r="G98" s="7" t="n">
        <x:v>0.7093</x:v>
      </x:c>
      <x:c r="H98" t="n">
        <x:v>0</x:v>
      </x:c>
    </x:row>
    <x:row r="99">
      <x:c r="A99" t="n">
        <x:v>98</x:v>
      </x:c>
      <x:c r="B99" t="str">
        <x:v>2026-09-25 15:20:20.731</x:v>
      </x:c>
      <x:c r="C99" s="6" t="n">
        <x:v>0.1734</x:v>
      </x:c>
      <x:c r="D99" s="6" t="n">
        <x:v>-0.6533</x:v>
      </x:c>
      <x:c r="E99" s="6" t="n">
        <x:v>0.8267</x:v>
      </x:c>
      <x:c r="F99" t="n">
        <x:v>2</x:v>
      </x:c>
      <x:c r="G99" s="7" t="n">
        <x:v>0.6957</x:v>
      </x:c>
      <x:c r="H99" t="n">
        <x:v>0</x:v>
      </x:c>
    </x:row>
    <x:row r="100">
      <x:c r="A100" t="n">
        <x:v>99</x:v>
      </x:c>
      <x:c r="B100" t="str">
        <x:v>2026-09-25 15:20:20.941</x:v>
      </x:c>
      <x:c r="C100" s="6" t="n">
        <x:v>-0.5863</x:v>
      </x:c>
      <x:c r="D100" s="6" t="n">
        <x:v>-0.6526</x:v>
      </x:c>
      <x:c r="E100" s="6" t="n">
        <x:v>0.0663</x:v>
      </x:c>
      <x:c r="F100" t="n">
        <x:v>2</x:v>
      </x:c>
      <x:c r="G100" s="7" t="n">
        <x:v>0.5166</x:v>
      </x:c>
      <x:c r="H100" t="n">
        <x:v>0</x:v>
      </x:c>
    </x:row>
    <x:row r="101">
      <x:c r="A101" t="n">
        <x:v>100</x:v>
      </x:c>
      <x:c r="B101" t="str">
        <x:v>2026-09-25 15:20:21.149</x:v>
      </x:c>
      <x:c r="C101" s="6" t="n">
        <x:v>-1.1674</x:v>
      </x:c>
      <x:c r="D101" s="6" t="n">
        <x:v>-0.6578</x:v>
      </x:c>
      <x:c r="E101" s="6" t="n">
        <x:v>-0.5096</x:v>
      </x:c>
      <x:c r="F101" t="n">
        <x:v>1</x:v>
      </x:c>
      <x:c r="G101" s="7" t="n">
        <x:v>0.6247</x:v>
      </x:c>
      <x:c r="H101" t="n">
        <x:v>0</x:v>
      </x:c>
    </x:row>
    <x:row r="102">
      <x:c r="A102" t="n">
        <x:v>101</x:v>
      </x:c>
      <x:c r="B102" t="str">
        <x:v>2026-09-25 15:20:21.360</x:v>
      </x:c>
      <x:c r="C102" s="6" t="n">
        <x:v>0.86</x:v>
      </x:c>
      <x:c r="D102" s="6" t="n">
        <x:v>-0.6578</x:v>
      </x:c>
      <x:c r="E102" s="6" t="n">
        <x:v>1.5178</x:v>
      </x:c>
      <x:c r="F102" t="n">
        <x:v>2</x:v>
      </x:c>
      <x:c r="G102" s="7" t="n">
        <x:v>0.8202</x:v>
      </x:c>
      <x:c r="H102" t="n">
        <x:v>0</x:v>
      </x:c>
    </x:row>
    <x:row r="103">
      <x:c r="A103" t="n">
        <x:v>102</x:v>
      </x:c>
      <x:c r="B103" t="str">
        <x:v>2026-09-25 15:20:21.572</x:v>
      </x:c>
      <x:c r="C103" s="6" t="n">
        <x:v>0.1145</x:v>
      </x:c>
      <x:c r="D103" s="6" t="n">
        <x:v>-0.6578</x:v>
      </x:c>
      <x:c r="E103" s="6" t="n">
        <x:v>0.7723</x:v>
      </x:c>
      <x:c r="F103" t="n">
        <x:v>2</x:v>
      </x:c>
      <x:c r="G103" s="7" t="n">
        <x:v>0.684</x:v>
      </x:c>
      <x:c r="H103" t="n">
        <x:v>0</x:v>
      </x:c>
    </x:row>
    <x:row r="104">
      <x:c r="A104" t="n">
        <x:v>103</x:v>
      </x:c>
      <x:c r="B104" t="str">
        <x:v>2026-09-25 15:20:21.781</x:v>
      </x:c>
      <x:c r="C104" s="6" t="n">
        <x:v>-2.434</x:v>
      </x:c>
      <x:c r="D104" s="6" t="n">
        <x:v>-0.6578</x:v>
      </x:c>
      <x:c r="E104" s="6" t="n">
        <x:v>-1.7763</x:v>
      </x:c>
      <x:c r="F104" t="n">
        <x:v>1</x:v>
      </x:c>
      <x:c r="G104" s="7" t="n">
        <x:v>0.8552</x:v>
      </x:c>
      <x:c r="H104" t="n">
        <x:v>0</x:v>
      </x:c>
    </x:row>
    <x:row r="105">
      <x:c r="A105" t="n">
        <x:v>104</x:v>
      </x:c>
      <x:c r="B105" t="str">
        <x:v>2026-09-25 15:20:21.991</x:v>
      </x:c>
      <x:c r="C105" s="6" t="n">
        <x:v>-1.112</x:v>
      </x:c>
      <x:c r="D105" s="6" t="n">
        <x:v>-0.6623</x:v>
      </x:c>
      <x:c r="E105" s="6" t="n">
        <x:v>-0.4496</x:v>
      </x:c>
      <x:c r="F105" t="n">
        <x:v>1</x:v>
      </x:c>
      <x:c r="G105" s="7" t="n">
        <x:v>0.6106</x:v>
      </x:c>
      <x:c r="H105" t="n">
        <x:v>0</x:v>
      </x:c>
    </x:row>
    <x:row r="106">
      <x:c r="A106" t="n">
        <x:v>105</x:v>
      </x:c>
      <x:c r="B106" t="str">
        <x:v>2026-09-25 15:20:22.199</x:v>
      </x:c>
      <x:c r="C106" s="6" t="n">
        <x:v>-0.6247</x:v>
      </x:c>
      <x:c r="D106" s="6" t="n">
        <x:v>-0.6619</x:v>
      </x:c>
      <x:c r="E106" s="6" t="n">
        <x:v>0.0372</x:v>
      </x:c>
      <x:c r="F106" t="n">
        <x:v>2</x:v>
      </x:c>
      <x:c r="G106" s="7" t="n">
        <x:v>0.5093</x:v>
      </x:c>
      <x:c r="H106" t="n">
        <x:v>0</x:v>
      </x:c>
    </x:row>
    <x:row r="107">
      <x:c r="A107" t="n">
        <x:v>106</x:v>
      </x:c>
      <x:c r="B107" t="str">
        <x:v>2026-09-25 15:20:22.410</x:v>
      </x:c>
      <x:c r="C107" s="6" t="n">
        <x:v>-1.2061</x:v>
      </x:c>
      <x:c r="D107" s="6" t="n">
        <x:v>-0.6674</x:v>
      </x:c>
      <x:c r="E107" s="6" t="n">
        <x:v>-0.5387</x:v>
      </x:c>
      <x:c r="F107" t="n">
        <x:v>1</x:v>
      </x:c>
      <x:c r="G107" s="7" t="n">
        <x:v>0.6315</x:v>
      </x:c>
      <x:c r="H107" t="n">
        <x:v>0</x:v>
      </x:c>
    </x:row>
    <x:row r="108">
      <x:c r="A108" t="n">
        <x:v>107</x:v>
      </x:c>
      <x:c r="B108" t="str">
        <x:v>2026-09-25 15:20:22.620</x:v>
      </x:c>
      <x:c r="C108" s="6" t="n">
        <x:v>-1.4024</x:v>
      </x:c>
      <x:c r="D108" s="6" t="n">
        <x:v>-0.6674</x:v>
      </x:c>
      <x:c r="E108" s="6" t="n">
        <x:v>-0.7351</x:v>
      </x:c>
      <x:c r="F108" t="n">
        <x:v>1</x:v>
      </x:c>
      <x:c r="G108" s="7" t="n">
        <x:v>0.6759</x:v>
      </x:c>
      <x:c r="H108" t="n">
        <x:v>0</x:v>
      </x:c>
    </x:row>
    <x:row r="109">
      <x:c r="A109" t="n">
        <x:v>108</x:v>
      </x:c>
      <x:c r="B109" t="str">
        <x:v>2026-09-25 15:20:22.828</x:v>
      </x:c>
      <x:c r="C109" s="6" t="n">
        <x:v>-1.3839</x:v>
      </x:c>
      <x:c r="D109" s="6" t="n">
        <x:v>-0.6674</x:v>
      </x:c>
      <x:c r="E109" s="6" t="n">
        <x:v>-0.7165</x:v>
      </x:c>
      <x:c r="F109" t="n">
        <x:v>1</x:v>
      </x:c>
      <x:c r="G109" s="7" t="n">
        <x:v>0.6718</x:v>
      </x:c>
      <x:c r="H109" t="n">
        <x:v>0</x:v>
      </x:c>
    </x:row>
    <x:row r="110">
      <x:c r="A110" t="n">
        <x:v>109</x:v>
      </x:c>
      <x:c r="B110" t="str">
        <x:v>2026-09-25 15:20:23.037</x:v>
      </x:c>
      <x:c r="C110" s="6" t="n">
        <x:v>-1.5916</x:v>
      </x:c>
      <x:c r="D110" s="6" t="n">
        <x:v>-0.6674</x:v>
      </x:c>
      <x:c r="E110" s="6" t="n">
        <x:v>-0.9242</x:v>
      </x:c>
      <x:c r="F110" t="n">
        <x:v>1</x:v>
      </x:c>
      <x:c r="G110" s="7" t="n">
        <x:v>0.7159</x:v>
      </x:c>
      <x:c r="H110" t="n">
        <x:v>0</x:v>
      </x:c>
    </x:row>
    <x:row r="111">
      <x:c r="A111" t="n">
        <x:v>110</x:v>
      </x:c>
      <x:c r="B111" t="str">
        <x:v>2026-09-25 15:20:23.248</x:v>
      </x:c>
      <x:c r="C111" s="6" t="n">
        <x:v>-1.3158</x:v>
      </x:c>
      <x:c r="D111" s="6" t="n">
        <x:v>-0.6674</x:v>
      </x:c>
      <x:c r="E111" s="6" t="n">
        <x:v>-0.6484</x:v>
      </x:c>
      <x:c r="F111" t="n">
        <x:v>1</x:v>
      </x:c>
      <x:c r="G111" s="7" t="n">
        <x:v>0.6567</x:v>
      </x:c>
      <x:c r="H111" t="n">
        <x:v>0</x:v>
      </x:c>
    </x:row>
    <x:row r="112">
      <x:c r="A112" t="n">
        <x:v>111</x:v>
      </x:c>
      <x:c r="B112" t="str">
        <x:v>2026-09-25 15:20:23.458</x:v>
      </x:c>
      <x:c r="C112" s="6" t="n">
        <x:v>-1.285</x:v>
      </x:c>
      <x:c r="D112" s="6" t="n">
        <x:v>-0.6736</x:v>
      </x:c>
      <x:c r="E112" s="6" t="n">
        <x:v>-0.6114</x:v>
      </x:c>
      <x:c r="F112" t="n">
        <x:v>1</x:v>
      </x:c>
      <x:c r="G112" s="7" t="n">
        <x:v>0.6483</x:v>
      </x:c>
      <x:c r="H112" t="n">
        <x:v>0</x:v>
      </x:c>
    </x:row>
    <x:row r="113">
      <x:c r="A113" t="n">
        <x:v>112</x:v>
      </x:c>
      <x:c r="B113" t="str">
        <x:v>2026-09-25 15:20:23.673</x:v>
      </x:c>
      <x:c r="C113" s="6" t="n">
        <x:v>-0.7805</x:v>
      </x:c>
      <x:c r="D113" s="6" t="n">
        <x:v>-0.6746</x:v>
      </x:c>
      <x:c r="E113" s="6" t="n">
        <x:v>-0.1059</x:v>
      </x:c>
      <x:c r="F113" t="n">
        <x:v>1</x:v>
      </x:c>
      <x:c r="G113" s="7" t="n">
        <x:v>0.5264</x:v>
      </x:c>
      <x:c r="H113" t="n">
        <x:v>0</x:v>
      </x:c>
    </x:row>
    <x:row r="114">
      <x:c r="A114" t="n">
        <x:v>113</x:v>
      </x:c>
      <x:c r="B114" t="str">
        <x:v>2026-09-25 15:20:23.882</x:v>
      </x:c>
      <x:c r="C114" s="6" t="n">
        <x:v>-0.1757</x:v>
      </x:c>
      <x:c r="D114" s="6" t="n">
        <x:v>-0.6696</x:v>
      </x:c>
      <x:c r="E114" s="6" t="n">
        <x:v>0.4939</x:v>
      </x:c>
      <x:c r="F114" t="n">
        <x:v>2</x:v>
      </x:c>
      <x:c r="G114" s="7" t="n">
        <x:v>0.621</x:v>
      </x:c>
      <x:c r="H114" t="n">
        <x:v>0</x:v>
      </x:c>
    </x:row>
    <x:row r="115">
      <x:c r="A115" t="n">
        <x:v>114</x:v>
      </x:c>
      <x:c r="B115" t="str">
        <x:v>2026-09-25 15:20:24.091</x:v>
      </x:c>
      <x:c r="C115" s="6" t="n">
        <x:v>-0.592</x:v>
      </x:c>
      <x:c r="D115" s="6" t="n">
        <x:v>-0.6689</x:v>
      </x:c>
      <x:c r="E115" s="6" t="n">
        <x:v>0.0769</x:v>
      </x:c>
      <x:c r="F115" t="n">
        <x:v>2</x:v>
      </x:c>
      <x:c r="G115" s="7" t="n">
        <x:v>0.5192</x:v>
      </x:c>
      <x:c r="H115" t="n">
        <x:v>0</x:v>
      </x:c>
    </x:row>
    <x:row r="116">
      <x:c r="A116" t="n">
        <x:v>115</x:v>
      </x:c>
      <x:c r="B116" t="str">
        <x:v>2026-09-25 15:20:24.303</x:v>
      </x:c>
      <x:c r="C116" s="6" t="n">
        <x:v>-0.2947</x:v>
      </x:c>
      <x:c r="D116" s="6" t="n">
        <x:v>-0.6651</x:v>
      </x:c>
      <x:c r="E116" s="6" t="n">
        <x:v>0.3705</x:v>
      </x:c>
      <x:c r="F116" t="n">
        <x:v>2</x:v>
      </x:c>
      <x:c r="G116" s="7" t="n">
        <x:v>0.5916</x:v>
      </x:c>
      <x:c r="H116" t="n">
        <x:v>0</x:v>
      </x:c>
    </x:row>
    <x:row r="117">
      <x:c r="A117" t="n">
        <x:v>116</x:v>
      </x:c>
      <x:c r="B117" t="str">
        <x:v>2026-09-25 15:20:24.515</x:v>
      </x:c>
      <x:c r="C117" s="6" t="n">
        <x:v>-0.2565</x:v>
      </x:c>
      <x:c r="D117" s="6" t="n">
        <x:v>-0.661</x:v>
      </x:c>
      <x:c r="E117" s="6" t="n">
        <x:v>0.4045</x:v>
      </x:c>
      <x:c r="F117" t="n">
        <x:v>2</x:v>
      </x:c>
      <x:c r="G117" s="7" t="n">
        <x:v>0.5998</x:v>
      </x:c>
      <x:c r="H117" t="n">
        <x:v>0</x:v>
      </x:c>
    </x:row>
    <x:row r="118">
      <x:c r="A118" t="n">
        <x:v>117</x:v>
      </x:c>
      <x:c r="B118" t="str">
        <x:v>2026-09-25 15:20:24.724</x:v>
      </x:c>
      <x:c r="C118" s="6" t="n">
        <x:v>-0.7295</x:v>
      </x:c>
      <x:c r="D118" s="6" t="n">
        <x:v>-0.6617</x:v>
      </x:c>
      <x:c r="E118" s="6" t="n">
        <x:v>-0.0678</x:v>
      </x:c>
      <x:c r="F118" t="n">
        <x:v>1</x:v>
      </x:c>
      <x:c r="G118" s="7" t="n">
        <x:v>0.5169</x:v>
      </x:c>
      <x:c r="H118" t="n">
        <x:v>0</x:v>
      </x:c>
    </x:row>
    <x:row r="119">
      <x:c r="A119" t="n">
        <x:v>118</x:v>
      </x:c>
      <x:c r="B119" t="str">
        <x:v>2026-09-25 15:20:24.936</x:v>
      </x:c>
      <x:c r="C119" s="6" t="n">
        <x:v>-1.9744</x:v>
      </x:c>
      <x:c r="D119" s="6" t="n">
        <x:v>-0.6617</x:v>
      </x:c>
      <x:c r="E119" s="6" t="n">
        <x:v>-1.3127</x:v>
      </x:c>
      <x:c r="F119" t="n">
        <x:v>1</x:v>
      </x:c>
      <x:c r="G119" s="7" t="n">
        <x:v>0.788</x:v>
      </x:c>
      <x:c r="H119" t="n">
        <x:v>0</x:v>
      </x:c>
    </x:row>
    <x:row r="120">
      <x:c r="A120" t="n">
        <x:v>119</x:v>
      </x:c>
      <x:c r="B120" t="str">
        <x:v>2026-09-25 15:20:25.147</x:v>
      </x:c>
      <x:c r="C120" s="6" t="n">
        <x:v>-2.6491</x:v>
      </x:c>
      <x:c r="D120" s="6" t="n">
        <x:v>-0.6617</x:v>
      </x:c>
      <x:c r="E120" s="6" t="n">
        <x:v>-1.9873</x:v>
      </x:c>
      <x:c r="F120" t="n">
        <x:v>1</x:v>
      </x:c>
      <x:c r="G120" s="7" t="n">
        <x:v>0.8795</x:v>
      </x:c>
      <x:c r="H120" t="n">
        <x:v>0</x:v>
      </x:c>
    </x:row>
    <x:row r="121">
      <x:c r="A121" t="n">
        <x:v>120</x:v>
      </x:c>
      <x:c r="B121" t="str">
        <x:v>2026-09-25 15:20:25.357</x:v>
      </x:c>
      <x:c r="C121" s="6" t="n">
        <x:v>-2.3515</x:v>
      </x:c>
      <x:c r="D121" s="6" t="n">
        <x:v>-0.6617</x:v>
      </x:c>
      <x:c r="E121" s="6" t="n">
        <x:v>-1.6898</x:v>
      </x:c>
      <x:c r="F121" t="n">
        <x:v>1</x:v>
      </x:c>
      <x:c r="G121" s="7" t="n">
        <x:v>0.8442</x:v>
      </x:c>
      <x:c r="H121" t="n">
        <x:v>0</x:v>
      </x:c>
    </x:row>
    <x:row r="122">
      <x:c r="A122" t="n">
        <x:v>121</x:v>
      </x:c>
      <x:c r="B122" t="str">
        <x:v>2026-09-25 15:20:25.568</x:v>
      </x:c>
      <x:c r="C122" s="6" t="n">
        <x:v>-4.7164</x:v>
      </x:c>
      <x:c r="D122" s="6" t="n">
        <x:v>-0.6617</x:v>
      </x:c>
      <x:c r="E122" s="6" t="n">
        <x:v>-4.0547</x:v>
      </x:c>
      <x:c r="F122" t="n">
        <x:v>1</x:v>
      </x:c>
      <x:c r="G122" s="7" t="n">
        <x:v>0.983</x:v>
      </x:c>
      <x:c r="H122" t="n">
        <x:v>0</x:v>
      </x:c>
    </x:row>
    <x:row r="123">
      <x:c r="A123" t="n">
        <x:v>122</x:v>
      </x:c>
      <x:c r="B123" t="str">
        <x:v>2026-09-25 15:20:25.777</x:v>
      </x:c>
      <x:c r="C123" s="6" t="n">
        <x:v>-5.7535</x:v>
      </x:c>
      <x:c r="D123" s="6" t="n">
        <x:v>-0.6617</x:v>
      </x:c>
      <x:c r="E123" s="6" t="n">
        <x:v>-5.0917</x:v>
      </x:c>
      <x:c r="F123" t="n">
        <x:v>1</x:v>
      </x:c>
      <x:c r="G123" s="7" t="n">
        <x:v>0.9939</x:v>
      </x:c>
      <x:c r="H123" t="n">
        <x:v>0</x:v>
      </x:c>
    </x:row>
    <x:row r="124">
      <x:c r="A124" t="n">
        <x:v>123</x:v>
      </x:c>
      <x:c r="B124" t="str">
        <x:v>2026-09-25 15:20:25.985</x:v>
      </x:c>
      <x:c r="C124" s="6" t="n">
        <x:v>-6.758</x:v>
      </x:c>
      <x:c r="D124" s="6" t="n">
        <x:v>-0.6617</x:v>
      </x:c>
      <x:c r="E124" s="6" t="n">
        <x:v>-6.0962</x:v>
      </x:c>
      <x:c r="F124" t="n">
        <x:v>1</x:v>
      </x:c>
      <x:c r="G124" s="7" t="n">
        <x:v>0.9978</x:v>
      </x:c>
      <x:c r="H124" t="n">
        <x:v>0</x:v>
      </x:c>
    </x:row>
    <x:row r="125">
      <x:c r="A125" t="n">
        <x:v>124</x:v>
      </x:c>
      <x:c r="B125" t="str">
        <x:v>2026-09-25 15:20:26.195</x:v>
      </x:c>
      <x:c r="C125" s="6" t="n">
        <x:v>-8.8068</x:v>
      </x:c>
      <x:c r="D125" s="6" t="n">
        <x:v>-0.6617</x:v>
      </x:c>
      <x:c r="E125" s="6" t="n">
        <x:v>-8.1451</x:v>
      </x:c>
      <x:c r="F125" t="n">
        <x:v>1</x:v>
      </x:c>
      <x:c r="G125" s="7" t="n">
        <x:v>0.9997</x:v>
      </x:c>
      <x:c r="H125" t="n">
        <x:v>0</x:v>
      </x:c>
    </x:row>
    <x:row r="126">
      <x:c r="A126" t="n">
        <x:v>125</x:v>
      </x:c>
      <x:c r="B126" t="str">
        <x:v>2026-09-25 15:20:26.406</x:v>
      </x:c>
      <x:c r="C126" s="6" t="n">
        <x:v>-8.2397</x:v>
      </x:c>
      <x:c r="D126" s="6" t="n">
        <x:v>-0.6617</x:v>
      </x:c>
      <x:c r="E126" s="6" t="n">
        <x:v>-7.578</x:v>
      </x:c>
      <x:c r="F126" t="n">
        <x:v>1</x:v>
      </x:c>
      <x:c r="G126" s="7" t="n">
        <x:v>0.9995</x:v>
      </x:c>
      <x:c r="H126" t="n">
        <x:v>1</x:v>
      </x:c>
    </x:row>
    <x:row r="127">
      <x:c r="A127" t="n">
        <x:v>126</x:v>
      </x:c>
      <x:c r="B127" t="str">
        <x:v>2026-09-25 15:20:26.615</x:v>
      </x:c>
      <x:c r="C127" s="6" t="n">
        <x:v>-7.8192</x:v>
      </x:c>
      <x:c r="D127" s="6" t="n">
        <x:v>-0.6617</x:v>
      </x:c>
      <x:c r="E127" s="6" t="n">
        <x:v>-7.1575</x:v>
      </x:c>
      <x:c r="F127" t="n">
        <x:v>1</x:v>
      </x:c>
      <x:c r="G127" s="7" t="n">
        <x:v>0.9992</x:v>
      </x:c>
      <x:c r="H127" t="n">
        <x:v>1</x:v>
      </x:c>
    </x:row>
    <x:row r="128">
      <x:c r="A128" t="n">
        <x:v>127</x:v>
      </x:c>
      <x:c r="B128" t="str">
        <x:v>2026-09-25 15:20:26.824</x:v>
      </x:c>
      <x:c r="C128" s="6" t="n">
        <x:v>-6.0318</x:v>
      </x:c>
      <x:c r="D128" s="6" t="n">
        <x:v>-0.6617</x:v>
      </x:c>
      <x:c r="E128" s="6" t="n">
        <x:v>-5.3701</x:v>
      </x:c>
      <x:c r="F128" t="n">
        <x:v>1</x:v>
      </x:c>
      <x:c r="G128" s="7" t="n">
        <x:v>0.9954</x:v>
      </x:c>
      <x:c r="H128" t="n">
        <x:v>1</x:v>
      </x:c>
    </x:row>
    <x:row r="129">
      <x:c r="A129" t="n">
        <x:v>128</x:v>
      </x:c>
      <x:c r="B129" t="str">
        <x:v>2026-09-25 15:20:27.034</x:v>
      </x:c>
      <x:c r="C129" s="6" t="n">
        <x:v>-6.348</x:v>
      </x:c>
      <x:c r="D129" s="6" t="n">
        <x:v>-0.6617</x:v>
      </x:c>
      <x:c r="E129" s="6" t="n">
        <x:v>-5.6863</x:v>
      </x:c>
      <x:c r="F129" t="n">
        <x:v>1</x:v>
      </x:c>
      <x:c r="G129" s="7" t="n">
        <x:v>0.9966</x:v>
      </x:c>
      <x:c r="H129" t="n">
        <x:v>1</x:v>
      </x:c>
    </x:row>
    <x:row r="130">
      <x:c r="A130" t="n">
        <x:v>129</x:v>
      </x:c>
      <x:c r="B130" t="str">
        <x:v>2026-09-25 15:20:27.242</x:v>
      </x:c>
      <x:c r="C130" s="6" t="n">
        <x:v>-7.5921</x:v>
      </x:c>
      <x:c r="D130" s="6" t="n">
        <x:v>-0.6617</x:v>
      </x:c>
      <x:c r="E130" s="6" t="n">
        <x:v>-6.9304</x:v>
      </x:c>
      <x:c r="F130" t="n">
        <x:v>1</x:v>
      </x:c>
      <x:c r="G130" s="7" t="n">
        <x:v>0.999</x:v>
      </x:c>
      <x:c r="H130" t="n">
        <x:v>1</x:v>
      </x:c>
    </x:row>
    <x:row r="131">
      <x:c r="A131" t="n">
        <x:v>130</x:v>
      </x:c>
      <x:c r="B131" t="str">
        <x:v>2026-09-25 15:20:27.453</x:v>
      </x:c>
      <x:c r="C131" s="6" t="n">
        <x:v>-5.2316</x:v>
      </x:c>
      <x:c r="D131" s="6" t="n">
        <x:v>-0.6617</x:v>
      </x:c>
      <x:c r="E131" s="6" t="n">
        <x:v>-4.5699</x:v>
      </x:c>
      <x:c r="F131" t="n">
        <x:v>1</x:v>
      </x:c>
      <x:c r="G131" s="7" t="n">
        <x:v>0.9897</x:v>
      </x:c>
      <x:c r="H131" t="n">
        <x:v>1</x:v>
      </x:c>
    </x:row>
    <x:row r="132">
      <x:c r="A132" t="n">
        <x:v>131</x:v>
      </x:c>
      <x:c r="B132" t="str">
        <x:v>2026-09-25 15:20:27.664</x:v>
      </x:c>
      <x:c r="C132" s="6" t="n">
        <x:v>-5.4527</x:v>
      </x:c>
      <x:c r="D132" s="6" t="n">
        <x:v>-0.6617</x:v>
      </x:c>
      <x:c r="E132" s="6" t="n">
        <x:v>-4.791</x:v>
      </x:c>
      <x:c r="F132" t="n">
        <x:v>1</x:v>
      </x:c>
      <x:c r="G132" s="7" t="n">
        <x:v>0.9918</x:v>
      </x:c>
      <x:c r="H132" t="n">
        <x:v>1</x:v>
      </x:c>
    </x:row>
    <x:row r="133">
      <x:c r="A133" t="n">
        <x:v>132</x:v>
      </x:c>
      <x:c r="B133" t="str">
        <x:v>2026-09-25 15:20:27.871</x:v>
      </x:c>
      <x:c r="C133" s="6" t="n">
        <x:v>-4.6345</x:v>
      </x:c>
      <x:c r="D133" s="6" t="n">
        <x:v>-0.6617</x:v>
      </x:c>
      <x:c r="E133" s="6" t="n">
        <x:v>-3.9728</x:v>
      </x:c>
      <x:c r="F133" t="n">
        <x:v>1</x:v>
      </x:c>
      <x:c r="G133" s="7" t="n">
        <x:v>0.9815</x:v>
      </x:c>
      <x:c r="H133" t="n">
        <x:v>1</x:v>
      </x:c>
    </x:row>
    <x:row r="134">
      <x:c r="A134" t="n">
        <x:v>133</x:v>
      </x:c>
      <x:c r="B134" t="str">
        <x:v>2026-09-25 15:20:28.082</x:v>
      </x:c>
      <x:c r="C134" s="6" t="n">
        <x:v>-3.9963</x:v>
      </x:c>
      <x:c r="D134" s="6" t="n">
        <x:v>-0.6617</x:v>
      </x:c>
      <x:c r="E134" s="6" t="n">
        <x:v>-3.3345</x:v>
      </x:c>
      <x:c r="F134" t="n">
        <x:v>1</x:v>
      </x:c>
      <x:c r="G134" s="7" t="n">
        <x:v>0.9656</x:v>
      </x:c>
      <x:c r="H134" t="n">
        <x:v>1</x:v>
      </x:c>
    </x:row>
    <x:row r="135">
      <x:c r="A135" t="n">
        <x:v>134</x:v>
      </x:c>
      <x:c r="B135" t="str">
        <x:v>2026-09-25 15:20:28.291</x:v>
      </x:c>
      <x:c r="C135" s="6" t="n">
        <x:v>-0.6602</x:v>
      </x:c>
      <x:c r="D135" s="6" t="n">
        <x:v>-0.6617</x:v>
      </x:c>
      <x:c r="E135" s="6" t="n">
        <x:v>0.0015</x:v>
      </x:c>
      <x:c r="F135" t="n">
        <x:v>2</x:v>
      </x:c>
      <x:c r="G135" s="7" t="n">
        <x:v>0.5004</x:v>
      </x:c>
      <x:c r="H135" t="n">
        <x:v>1</x:v>
      </x:c>
    </x:row>
    <x:row r="136">
      <x:c r="A136" t="n">
        <x:v>135</x:v>
      </x:c>
      <x:c r="B136" t="str">
        <x:v>2026-09-25 15:20:28.500</x:v>
      </x:c>
      <x:c r="C136" s="6" t="n">
        <x:v>-1.6096</x:v>
      </x:c>
      <x:c r="D136" s="6" t="n">
        <x:v>-0.6617</x:v>
      </x:c>
      <x:c r="E136" s="6" t="n">
        <x:v>-0.9479</x:v>
      </x:c>
      <x:c r="F136" t="n">
        <x:v>1</x:v>
      </x:c>
      <x:c r="G136" s="7" t="n">
        <x:v>0.7207</x:v>
      </x:c>
      <x:c r="H136" t="n">
        <x:v>0</x:v>
      </x:c>
    </x:row>
    <x:row r="137">
      <x:c r="A137" t="n">
        <x:v>136</x:v>
      </x:c>
      <x:c r="B137" t="str">
        <x:v>2026-09-25 15:20:28.712</x:v>
      </x:c>
      <x:c r="C137" s="6" t="n">
        <x:v>-2.4443</x:v>
      </x:c>
      <x:c r="D137" s="6" t="n">
        <x:v>-0.6617</x:v>
      </x:c>
      <x:c r="E137" s="6" t="n">
        <x:v>-1.7826</x:v>
      </x:c>
      <x:c r="F137" t="n">
        <x:v>1</x:v>
      </x:c>
      <x:c r="G137" s="7" t="n">
        <x:v>0.856</x:v>
      </x:c>
      <x:c r="H137" t="n">
        <x:v>0</x:v>
      </x:c>
    </x:row>
    <x:row r="138">
      <x:c r="A138" t="n">
        <x:v>137</x:v>
      </x:c>
      <x:c r="B138" t="str">
        <x:v>2026-09-25 15:20:28.923</x:v>
      </x:c>
      <x:c r="C138" s="6" t="n">
        <x:v>0.3602</x:v>
      </x:c>
      <x:c r="D138" s="6" t="n">
        <x:v>-0.6617</x:v>
      </x:c>
      <x:c r="E138" s="6" t="n">
        <x:v>1.0219</x:v>
      </x:c>
      <x:c r="F138" t="n">
        <x:v>2</x:v>
      </x:c>
      <x:c r="G138" s="7" t="n">
        <x:v>0.7353</x:v>
      </x:c>
      <x:c r="H138" t="n">
        <x:v>0</x:v>
      </x:c>
    </x:row>
    <x:row r="139">
      <x:c r="A139" t="n">
        <x:v>138</x:v>
      </x:c>
      <x:c r="B139" t="str">
        <x:v>2026-09-25 15:20:29.132</x:v>
      </x:c>
      <x:c r="C139" s="6" t="n">
        <x:v>-0.6913</x:v>
      </x:c>
      <x:c r="D139" s="6" t="n">
        <x:v>-0.662</x:v>
      </x:c>
      <x:c r="E139" s="6" t="n">
        <x:v>-0.0293</x:v>
      </x:c>
      <x:c r="F139" t="n">
        <x:v>1</x:v>
      </x:c>
      <x:c r="G139" s="7" t="n">
        <x:v>0.5073</x:v>
      </x:c>
      <x:c r="H139" t="n">
        <x:v>0</x:v>
      </x:c>
    </x:row>
    <x:row r="140">
      <x:c r="A140" t="n">
        <x:v>139</x:v>
      </x:c>
      <x:c r="B140" t="str">
        <x:v>2026-09-25 15:20:29.341</x:v>
      </x:c>
      <x:c r="C140" s="6" t="n">
        <x:v>-0.505</x:v>
      </x:c>
      <x:c r="D140" s="6" t="n">
        <x:v>-0.6604</x:v>
      </x:c>
      <x:c r="E140" s="6" t="n">
        <x:v>0.1554</x:v>
      </x:c>
      <x:c r="F140" t="n">
        <x:v>2</x:v>
      </x:c>
      <x:c r="G140" s="7" t="n">
        <x:v>0.5388</x:v>
      </x:c>
      <x:c r="H140" t="n">
        <x:v>0</x:v>
      </x:c>
    </x:row>
    <x:row r="141">
      <x:c r="A141" t="n">
        <x:v>140</x:v>
      </x:c>
      <x:c r="B141" t="str">
        <x:v>2026-09-25 15:20:29.553</x:v>
      </x:c>
      <x:c r="C141" s="6" t="n">
        <x:v>0.322</x:v>
      </x:c>
      <x:c r="D141" s="6" t="n">
        <x:v>-0.6604</x:v>
      </x:c>
      <x:c r="E141" s="6" t="n">
        <x:v>0.9825</x:v>
      </x:c>
      <x:c r="F141" t="n">
        <x:v>2</x:v>
      </x:c>
      <x:c r="G141" s="7" t="n">
        <x:v>0.7276</x:v>
      </x:c>
      <x:c r="H141" t="n">
        <x:v>0</x:v>
      </x:c>
    </x:row>
    <x:row r="142">
      <x:c r="A142" t="n">
        <x:v>141</x:v>
      </x:c>
      <x:c r="B142" t="str">
        <x:v>2026-09-25 15:20:29.763</x:v>
      </x:c>
      <x:c r="C142" s="6" t="n">
        <x:v>-1.5713</x:v>
      </x:c>
      <x:c r="D142" s="6" t="n">
        <x:v>-0.6604</x:v>
      </x:c>
      <x:c r="E142" s="6" t="n">
        <x:v>-0.9109</x:v>
      </x:c>
      <x:c r="F142" t="n">
        <x:v>1</x:v>
      </x:c>
      <x:c r="G142" s="7" t="n">
        <x:v>0.7132</x:v>
      </x:c>
      <x:c r="H142" t="n">
        <x:v>0</x:v>
      </x:c>
    </x:row>
    <x:row r="143">
      <x:c r="A143" t="n">
        <x:v>142</x:v>
      </x:c>
      <x:c r="B143" t="str">
        <x:v>2026-09-25 15:20:29.971</x:v>
      </x:c>
      <x:c r="C143" s="6" t="n">
        <x:v>-1.9176</x:v>
      </x:c>
      <x:c r="D143" s="6" t="n">
        <x:v>-0.6604</x:v>
      </x:c>
      <x:c r="E143" s="6" t="n">
        <x:v>-1.2571</x:v>
      </x:c>
      <x:c r="F143" t="n">
        <x:v>1</x:v>
      </x:c>
      <x:c r="G143" s="7" t="n">
        <x:v>0.7785</x:v>
      </x:c>
      <x:c r="H143" t="n">
        <x:v>0</x:v>
      </x:c>
    </x:row>
    <x:row r="144">
      <x:c r="A144" t="n">
        <x:v>143</x:v>
      </x:c>
      <x:c r="B144" t="str">
        <x:v>2026-09-25 15:20:30.179</x:v>
      </x:c>
      <x:c r="C144" s="6" t="n">
        <x:v>-1.8735</x:v>
      </x:c>
      <x:c r="D144" s="6" t="n">
        <x:v>-0.6604</x:v>
      </x:c>
      <x:c r="E144" s="6" t="n">
        <x:v>-1.2131</x:v>
      </x:c>
      <x:c r="F144" t="n">
        <x:v>1</x:v>
      </x:c>
      <x:c r="G144" s="7" t="n">
        <x:v>0.7708</x:v>
      </x:c>
      <x:c r="H144" t="n">
        <x:v>0</x:v>
      </x:c>
    </x:row>
    <x:row r="145">
      <x:c r="A145" t="n">
        <x:v>144</x:v>
      </x:c>
      <x:c r="B145" t="str">
        <x:v>2026-09-25 15:20:30.390</x:v>
      </x:c>
      <x:c r="C145" s="6" t="n">
        <x:v>-2.4647</x:v>
      </x:c>
      <x:c r="D145" s="6" t="n">
        <x:v>-0.6604</x:v>
      </x:c>
      <x:c r="E145" s="6" t="n">
        <x:v>-1.8042</x:v>
      </x:c>
      <x:c r="F145" t="n">
        <x:v>1</x:v>
      </x:c>
      <x:c r="G145" s="7" t="n">
        <x:v>0.8587</x:v>
      </x:c>
      <x:c r="H145" t="n">
        <x:v>0</x:v>
      </x:c>
    </x:row>
    <x:row r="146">
      <x:c r="A146" t="n">
        <x:v>145</x:v>
      </x:c>
      <x:c r="B146" t="str">
        <x:v>2026-09-25 15:20:30.599</x:v>
      </x:c>
      <x:c r="C146" s="6" t="n">
        <x:v>-0.7404</x:v>
      </x:c>
      <x:c r="D146" s="6" t="n">
        <x:v>-0.6612</x:v>
      </x:c>
      <x:c r="E146" s="6" t="n">
        <x:v>-0.0792</x:v>
      </x:c>
      <x:c r="F146" t="n">
        <x:v>1</x:v>
      </x:c>
      <x:c r="G146" s="7" t="n">
        <x:v>0.5198</x:v>
      </x:c>
      <x:c r="H146" t="n">
        <x:v>0</x:v>
      </x:c>
    </x:row>
    <x:row r="147">
      <x:c r="A147" t="n">
        <x:v>146</x:v>
      </x:c>
      <x:c r="B147" t="str">
        <x:v>2026-09-25 15:20:30.809</x:v>
      </x:c>
      <x:c r="C147" s="6" t="n">
        <x:v>0.1308</x:v>
      </x:c>
      <x:c r="D147" s="6" t="n">
        <x:v>-0.6612</x:v>
      </x:c>
      <x:c r="E147" s="6" t="n">
        <x:v>0.792</x:v>
      </x:c>
      <x:c r="F147" t="n">
        <x:v>2</x:v>
      </x:c>
      <x:c r="G147" s="7" t="n">
        <x:v>0.6883</x:v>
      </x:c>
      <x:c r="H147" t="n">
        <x:v>0</x:v>
      </x:c>
    </x:row>
    <x:row r="148">
      <x:c r="A148" t="n">
        <x:v>147</x:v>
      </x:c>
      <x:c r="B148" t="str">
        <x:v>2026-09-25 15:20:31.019</x:v>
      </x:c>
      <x:c r="C148" s="6" t="n">
        <x:v>-0.5801</x:v>
      </x:c>
      <x:c r="D148" s="6" t="n">
        <x:v>-0.6604</x:v>
      </x:c>
      <x:c r="E148" s="6" t="n">
        <x:v>0.0803</x:v>
      </x:c>
      <x:c r="F148" t="n">
        <x:v>2</x:v>
      </x:c>
      <x:c r="G148" s="7" t="n">
        <x:v>0.5201</x:v>
      </x:c>
      <x:c r="H148" t="n">
        <x:v>0</x:v>
      </x:c>
    </x:row>
    <x:row r="149">
      <x:c r="A149" t="n">
        <x:v>148</x:v>
      </x:c>
      <x:c r="B149" t="str">
        <x:v>2026-09-25 15:20:31.229</x:v>
      </x:c>
      <x:c r="C149" s="6" t="n">
        <x:v>0.4455</x:v>
      </x:c>
      <x:c r="D149" s="6" t="n">
        <x:v>-0.6604</x:v>
      </x:c>
      <x:c r="E149" s="6" t="n">
        <x:v>1.1059</x:v>
      </x:c>
      <x:c r="F149" t="n">
        <x:v>2</x:v>
      </x:c>
      <x:c r="G149" s="7" t="n">
        <x:v>0.7514</x:v>
      </x:c>
      <x:c r="H149" t="n">
        <x:v>0</x:v>
      </x:c>
    </x:row>
    <x:row r="150">
      <x:c r="A150" t="n">
        <x:v>149</x:v>
      </x:c>
      <x:c r="B150" t="str">
        <x:v>2026-09-25 15:20:31.438</x:v>
      </x:c>
      <x:c r="C150" s="6" t="n">
        <x:v>-0.0743</x:v>
      </x:c>
      <x:c r="D150" s="6" t="n">
        <x:v>-0.6546</x:v>
      </x:c>
      <x:c r="E150" s="6" t="n">
        <x:v>0.5803</x:v>
      </x:c>
      <x:c r="F150" t="n">
        <x:v>2</x:v>
      </x:c>
      <x:c r="G150" s="7" t="n">
        <x:v>0.6411</x:v>
      </x:c>
      <x:c r="H150" t="n">
        <x:v>0</x:v>
      </x:c>
    </x:row>
    <x:row r="151">
      <x:c r="A151" t="n">
        <x:v>150</x:v>
      </x:c>
      <x:c r="B151" t="str">
        <x:v>2026-09-25 15:20:31.648</x:v>
      </x:c>
      <x:c r="C151" s="6" t="n">
        <x:v>-2.7465</x:v>
      </x:c>
      <x:c r="D151" s="6" t="n">
        <x:v>-0.6546</x:v>
      </x:c>
      <x:c r="E151" s="6" t="n">
        <x:v>-2.092</x:v>
      </x:c>
      <x:c r="F151" t="n">
        <x:v>1</x:v>
      </x:c>
      <x:c r="G151" s="7" t="n">
        <x:v>0.8901</x:v>
      </x:c>
      <x:c r="H151" t="n">
        <x:v>0</x:v>
      </x:c>
    </x:row>
    <x:row r="152">
      <x:c r="A152" t="n">
        <x:v>151</x:v>
      </x:c>
      <x:c r="B152" t="str">
        <x:v>2026-09-25 15:20:31.857</x:v>
      </x:c>
      <x:c r="C152" s="6" t="n">
        <x:v>-1.8569</x:v>
      </x:c>
      <x:c r="D152" s="6" t="n">
        <x:v>-0.6546</x:v>
      </x:c>
      <x:c r="E152" s="6" t="n">
        <x:v>-1.2024</x:v>
      </x:c>
      <x:c r="F152" t="n">
        <x:v>1</x:v>
      </x:c>
      <x:c r="G152" s="7" t="n">
        <x:v>0.7689</x:v>
      </x:c>
      <x:c r="H152" t="n">
        <x:v>0</x:v>
      </x:c>
    </x:row>
    <x:row r="153">
      <x:c r="A153" t="n">
        <x:v>152</x:v>
      </x:c>
      <x:c r="B153" t="str">
        <x:v>2026-09-25 15:20:32.067</x:v>
      </x:c>
      <x:c r="C153" s="6" t="n">
        <x:v>-1.4301</x:v>
      </x:c>
      <x:c r="D153" s="6" t="n">
        <x:v>-0.6546</x:v>
      </x:c>
      <x:c r="E153" s="6" t="n">
        <x:v>-0.7755</x:v>
      </x:c>
      <x:c r="F153" t="n">
        <x:v>1</x:v>
      </x:c>
      <x:c r="G153" s="7" t="n">
        <x:v>0.6847</x:v>
      </x:c>
      <x:c r="H153" t="n">
        <x:v>0</x:v>
      </x:c>
    </x:row>
    <x:row r="154">
      <x:c r="A154" t="n">
        <x:v>153</x:v>
      </x:c>
      <x:c r="B154" t="str">
        <x:v>2026-09-25 15:20:32.277</x:v>
      </x:c>
      <x:c r="C154" s="6" t="n">
        <x:v>-4.1259</x:v>
      </x:c>
      <x:c r="D154" s="6" t="n">
        <x:v>-0.6546</x:v>
      </x:c>
      <x:c r="E154" s="6" t="n">
        <x:v>-3.4714</x:v>
      </x:c>
      <x:c r="F154" t="n">
        <x:v>1</x:v>
      </x:c>
      <x:c r="G154" s="7" t="n">
        <x:v>0.9699</x:v>
      </x:c>
      <x:c r="H154" t="n">
        <x:v>0</x:v>
      </x:c>
    </x:row>
    <x:row r="155">
      <x:c r="A155" t="n">
        <x:v>154</x:v>
      </x:c>
      <x:c r="B155" t="str">
        <x:v>2026-09-25 15:20:32.485</x:v>
      </x:c>
      <x:c r="C155" s="6" t="n">
        <x:v>-4.1223</x:v>
      </x:c>
      <x:c r="D155" s="6" t="n">
        <x:v>-0.6546</x:v>
      </x:c>
      <x:c r="E155" s="6" t="n">
        <x:v>-3.4677</x:v>
      </x:c>
      <x:c r="F155" t="n">
        <x:v>1</x:v>
      </x:c>
      <x:c r="G155" s="7" t="n">
        <x:v>0.9698</x:v>
      </x:c>
      <x:c r="H155" t="n">
        <x:v>0</x:v>
      </x:c>
    </x:row>
    <x:row r="156">
      <x:c r="A156" t="n">
        <x:v>155</x:v>
      </x:c>
      <x:c r="B156" t="str">
        <x:v>2026-09-25 15:20:32.696</x:v>
      </x:c>
      <x:c r="C156" s="6" t="n">
        <x:v>-4.8748</x:v>
      </x:c>
      <x:c r="D156" s="6" t="n">
        <x:v>-0.6546</x:v>
      </x:c>
      <x:c r="E156" s="6" t="n">
        <x:v>-4.2203</x:v>
      </x:c>
      <x:c r="F156" t="n">
        <x:v>1</x:v>
      </x:c>
      <x:c r="G156" s="7" t="n">
        <x:v>0.9855</x:v>
      </x:c>
      <x:c r="H156" t="n">
        <x:v>0</x:v>
      </x:c>
    </x:row>
    <x:row r="157">
      <x:c r="A157" t="n">
        <x:v>156</x:v>
      </x:c>
      <x:c r="B157" t="str">
        <x:v>2026-09-25 15:20:32.907</x:v>
      </x:c>
      <x:c r="C157" s="6" t="n">
        <x:v>-5.4726</x:v>
      </x:c>
      <x:c r="D157" s="6" t="n">
        <x:v>-0.6546</x:v>
      </x:c>
      <x:c r="E157" s="6" t="n">
        <x:v>-4.818</x:v>
      </x:c>
      <x:c r="F157" t="n">
        <x:v>1</x:v>
      </x:c>
      <x:c r="G157" s="7" t="n">
        <x:v>0.992</x:v>
      </x:c>
      <x:c r="H157" t="n">
        <x:v>0</x:v>
      </x:c>
    </x:row>
    <x:row r="158">
      <x:c r="A158" t="n">
        <x:v>157</x:v>
      </x:c>
      <x:c r="B158" t="str">
        <x:v>2026-09-25 15:20:33.114</x:v>
      </x:c>
      <x:c r="C158" s="6" t="n">
        <x:v>-4.9921</x:v>
      </x:c>
      <x:c r="D158" s="6" t="n">
        <x:v>-0.6546</x:v>
      </x:c>
      <x:c r="E158" s="6" t="n">
        <x:v>-4.3375</x:v>
      </x:c>
      <x:c r="F158" t="n">
        <x:v>1</x:v>
      </x:c>
      <x:c r="G158" s="7" t="n">
        <x:v>0.9871</x:v>
      </x:c>
      <x:c r="H158" t="n">
        <x:v>0</x:v>
      </x:c>
    </x:row>
    <x:row r="159">
      <x:c r="A159" t="n">
        <x:v>158</x:v>
      </x:c>
      <x:c r="B159" t="str">
        <x:v>2026-09-25 15:20:33.328</x:v>
      </x:c>
      <x:c r="C159" s="6" t="n">
        <x:v>-4.06</x:v>
      </x:c>
      <x:c r="D159" s="6" t="n">
        <x:v>-0.6546</x:v>
      </x:c>
      <x:c r="E159" s="6" t="n">
        <x:v>-3.4054</x:v>
      </x:c>
      <x:c r="F159" t="n">
        <x:v>1</x:v>
      </x:c>
      <x:c r="G159" s="7" t="n">
        <x:v>0.9679</x:v>
      </x:c>
      <x:c r="H159" t="n">
        <x:v>1</x:v>
      </x:c>
    </x:row>
    <x:row r="160">
      <x:c r="A160" t="n">
        <x:v>159</x:v>
      </x:c>
      <x:c r="B160" t="str">
        <x:v>2026-09-25 15:20:33.538</x:v>
      </x:c>
      <x:c r="C160" s="6" t="n">
        <x:v>-4.3933</x:v>
      </x:c>
      <x:c r="D160" s="6" t="n">
        <x:v>-0.6546</x:v>
      </x:c>
      <x:c r="E160" s="6" t="n">
        <x:v>-3.7388</x:v>
      </x:c>
      <x:c r="F160" t="n">
        <x:v>1</x:v>
      </x:c>
      <x:c r="G160" s="7" t="n">
        <x:v>0.9768</x:v>
      </x:c>
      <x:c r="H160" t="n">
        <x:v>1</x:v>
      </x:c>
    </x:row>
    <x:row r="161">
      <x:c r="A161" t="n">
        <x:v>160</x:v>
      </x:c>
      <x:c r="B161" t="str">
        <x:v>2026-09-25 15:20:33.748</x:v>
      </x:c>
      <x:c r="C161" s="6" t="n">
        <x:v>-5.202</x:v>
      </x:c>
      <x:c r="D161" s="6" t="n">
        <x:v>-0.6546</x:v>
      </x:c>
      <x:c r="E161" s="6" t="n">
        <x:v>-4.5475</x:v>
      </x:c>
      <x:c r="F161" t="n">
        <x:v>1</x:v>
      </x:c>
      <x:c r="G161" s="7" t="n">
        <x:v>0.9895</x:v>
      </x:c>
      <x:c r="H161" t="n">
        <x:v>1</x:v>
      </x:c>
    </x:row>
    <x:row r="162">
      <x:c r="A162" t="n">
        <x:v>161</x:v>
      </x:c>
      <x:c r="B162" t="str">
        <x:v>2026-09-25 15:20:33.958</x:v>
      </x:c>
      <x:c r="C162" s="6" t="n">
        <x:v>-5.2962</x:v>
      </x:c>
      <x:c r="D162" s="6" t="n">
        <x:v>-0.6546</x:v>
      </x:c>
      <x:c r="E162" s="6" t="n">
        <x:v>-4.6416</x:v>
      </x:c>
      <x:c r="F162" t="n">
        <x:v>1</x:v>
      </x:c>
      <x:c r="G162" s="7" t="n">
        <x:v>0.9904</x:v>
      </x:c>
      <x:c r="H162" t="n">
        <x:v>1</x:v>
      </x:c>
    </x:row>
    <x:row r="163">
      <x:c r="A163" t="n">
        <x:v>162</x:v>
      </x:c>
      <x:c r="B163" t="str">
        <x:v>2026-09-25 15:20:34.172</x:v>
      </x:c>
      <x:c r="C163" s="6" t="n">
        <x:v>-3.5579</x:v>
      </x:c>
      <x:c r="D163" s="6" t="n">
        <x:v>-0.6546</x:v>
      </x:c>
      <x:c r="E163" s="6" t="n">
        <x:v>-2.9033</x:v>
      </x:c>
      <x:c r="F163" t="n">
        <x:v>1</x:v>
      </x:c>
      <x:c r="G163" s="7" t="n">
        <x:v>0.948</x:v>
      </x:c>
      <x:c r="H163" t="n">
        <x:v>1</x:v>
      </x:c>
    </x:row>
    <x:row r="164">
      <x:c r="A164" t="n">
        <x:v>163</x:v>
      </x:c>
      <x:c r="B164" t="str">
        <x:v>2026-09-25 15:20:34.382</x:v>
      </x:c>
      <x:c r="C164" s="6" t="n">
        <x:v>-2.2875</x:v>
      </x:c>
      <x:c r="D164" s="6" t="n">
        <x:v>-0.6546</x:v>
      </x:c>
      <x:c r="E164" s="6" t="n">
        <x:v>-1.633</x:v>
      </x:c>
      <x:c r="F164" t="n">
        <x:v>1</x:v>
      </x:c>
      <x:c r="G164" s="7" t="n">
        <x:v>0.8366</x:v>
      </x:c>
      <x:c r="H164" t="n">
        <x:v>1</x:v>
      </x:c>
    </x:row>
    <x:row r="165">
      <x:c r="A165" t="n">
        <x:v>164</x:v>
      </x:c>
      <x:c r="B165" t="str">
        <x:v>2026-09-25 15:20:34.592</x:v>
      </x:c>
      <x:c r="C165" s="6" t="n">
        <x:v>-2.6528</x:v>
      </x:c>
      <x:c r="D165" s="6" t="n">
        <x:v>-0.6546</x:v>
      </x:c>
      <x:c r="E165" s="6" t="n">
        <x:v>-1.9983</x:v>
      </x:c>
      <x:c r="F165" t="n">
        <x:v>1</x:v>
      </x:c>
      <x:c r="G165" s="7" t="n">
        <x:v>0.8806</x:v>
      </x:c>
      <x:c r="H165" t="n">
        <x:v>1</x:v>
      </x:c>
    </x:row>
    <x:row r="166">
      <x:c r="A166" t="n">
        <x:v>165</x:v>
      </x:c>
      <x:c r="B166" t="str">
        <x:v>2026-09-25 15:20:34.803</x:v>
      </x:c>
      <x:c r="C166" s="6" t="n">
        <x:v>-2.4081</x:v>
      </x:c>
      <x:c r="D166" s="6" t="n">
        <x:v>-0.6546</x:v>
      </x:c>
      <x:c r="E166" s="6" t="n">
        <x:v>-1.7535</x:v>
      </x:c>
      <x:c r="F166" t="n">
        <x:v>1</x:v>
      </x:c>
      <x:c r="G166" s="7" t="n">
        <x:v>0.8524</x:v>
      </x:c>
      <x:c r="H166" t="n">
        <x:v>1</x:v>
      </x:c>
    </x:row>
    <x:row r="167">
      <x:c r="A167" t="n">
        <x:v>166</x:v>
      </x:c>
      <x:c r="B167" t="str">
        <x:v>2026-09-25 15:20:35.013</x:v>
      </x:c>
      <x:c r="C167" s="6" t="n">
        <x:v>-1.7536</x:v>
      </x:c>
      <x:c r="D167" s="6" t="n">
        <x:v>-0.6546</x:v>
      </x:c>
      <x:c r="E167" s="6" t="n">
        <x:v>-1.0991</x:v>
      </x:c>
      <x:c r="F167" t="n">
        <x:v>1</x:v>
      </x:c>
      <x:c r="G167" s="7" t="n">
        <x:v>0.7501</x:v>
      </x:c>
      <x:c r="H167" t="n">
        <x:v>0</x:v>
      </x:c>
    </x:row>
    <x:row r="168">
      <x:c r="A168" t="n">
        <x:v>167</x:v>
      </x:c>
      <x:c r="B168" t="str">
        <x:v>2026-09-25 15:20:35.220</x:v>
      </x:c>
      <x:c r="C168" s="6" t="n">
        <x:v>-3.5599</x:v>
      </x:c>
      <x:c r="D168" s="6" t="n">
        <x:v>-0.6546</x:v>
      </x:c>
      <x:c r="E168" s="6" t="n">
        <x:v>-2.9053</x:v>
      </x:c>
      <x:c r="F168" t="n">
        <x:v>1</x:v>
      </x:c>
      <x:c r="G168" s="7" t="n">
        <x:v>0.9481</x:v>
      </x:c>
      <x:c r="H168" t="n">
        <x:v>0</x:v>
      </x:c>
    </x:row>
    <x:row r="169">
      <x:c r="A169" t="n">
        <x:v>168</x:v>
      </x:c>
      <x:c r="B169" t="str">
        <x:v>2026-09-25 15:20:35.432</x:v>
      </x:c>
      <x:c r="C169" s="6" t="n">
        <x:v>-2.7937</x:v>
      </x:c>
      <x:c r="D169" s="6" t="n">
        <x:v>-0.6546</x:v>
      </x:c>
      <x:c r="E169" s="6" t="n">
        <x:v>-2.1392</x:v>
      </x:c>
      <x:c r="F169" t="n">
        <x:v>1</x:v>
      </x:c>
      <x:c r="G169" s="7" t="n">
        <x:v>0.8947</x:v>
      </x:c>
      <x:c r="H169" t="n">
        <x:v>0</x:v>
      </x:c>
    </x:row>
    <x:row r="170">
      <x:c r="A170" t="n">
        <x:v>169</x:v>
      </x:c>
      <x:c r="B170" t="str">
        <x:v>2026-09-25 15:20:35.640</x:v>
      </x:c>
      <x:c r="C170" s="6" t="n">
        <x:v>-3.0121</x:v>
      </x:c>
      <x:c r="D170" s="6" t="n">
        <x:v>-0.6546</x:v>
      </x:c>
      <x:c r="E170" s="6" t="n">
        <x:v>-2.3576</x:v>
      </x:c>
      <x:c r="F170" t="n">
        <x:v>1</x:v>
      </x:c>
      <x:c r="G170" s="7" t="n">
        <x:v>0.9135</x:v>
      </x:c>
      <x:c r="H170" t="n">
        <x:v>0</x:v>
      </x:c>
    </x:row>
    <x:row r="171">
      <x:c r="A171" t="n">
        <x:v>170</x:v>
      </x:c>
      <x:c r="B171" t="str">
        <x:v>2026-09-25 15:20:35.850</x:v>
      </x:c>
      <x:c r="C171" s="6" t="n">
        <x:v>-1.9968</x:v>
      </x:c>
      <x:c r="D171" s="6" t="n">
        <x:v>-0.6546</x:v>
      </x:c>
      <x:c r="E171" s="6" t="n">
        <x:v>-1.3423</x:v>
      </x:c>
      <x:c r="F171" t="n">
        <x:v>1</x:v>
      </x:c>
      <x:c r="G171" s="7" t="n">
        <x:v>0.7929</x:v>
      </x:c>
      <x:c r="H171" t="n">
        <x:v>0</x:v>
      </x:c>
    </x:row>
    <x:row r="172">
      <x:c r="A172" t="n">
        <x:v>171</x:v>
      </x:c>
      <x:c r="B172" t="str">
        <x:v>2026-09-25 15:20:36.057</x:v>
      </x:c>
      <x:c r="C172" s="6" t="n">
        <x:v>-1.1503</x:v>
      </x:c>
      <x:c r="D172" s="6" t="n">
        <x:v>-0.6595</x:v>
      </x:c>
      <x:c r="E172" s="6" t="n">
        <x:v>-0.4907</x:v>
      </x:c>
      <x:c r="F172" t="n">
        <x:v>1</x:v>
      </x:c>
      <x:c r="G172" s="7" t="n">
        <x:v>0.6203</x:v>
      </x:c>
      <x:c r="H172" t="n">
        <x:v>0</x:v>
      </x:c>
    </x:row>
    <x:row r="173">
      <x:c r="A173" t="n">
        <x:v>172</x:v>
      </x:c>
      <x:c r="B173" t="str">
        <x:v>2026-09-25 15:20:36.268</x:v>
      </x:c>
      <x:c r="C173" s="6" t="n">
        <x:v>-0.5784</x:v>
      </x:c>
      <x:c r="D173" s="6" t="n">
        <x:v>-0.6587</x:v>
      </x:c>
      <x:c r="E173" s="6" t="n">
        <x:v>0.0803</x:v>
      </x:c>
      <x:c r="F173" t="n">
        <x:v>2</x:v>
      </x:c>
      <x:c r="G173" s="7" t="n">
        <x:v>0.5201</x:v>
      </x:c>
      <x:c r="H173" t="n">
        <x:v>0</x:v>
      </x:c>
    </x:row>
    <x:row r="174">
      <x:c r="A174" t="n">
        <x:v>173</x:v>
      </x:c>
      <x:c r="B174" t="str">
        <x:v>2026-09-25 15:20:36.479</x:v>
      </x:c>
      <x:c r="C174" s="6" t="n">
        <x:v>-2.5746</x:v>
      </x:c>
      <x:c r="D174" s="6" t="n">
        <x:v>-0.6587</x:v>
      </x:c>
      <x:c r="E174" s="6" t="n">
        <x:v>-1.9159</x:v>
      </x:c>
      <x:c r="F174" t="n">
        <x:v>1</x:v>
      </x:c>
      <x:c r="G174" s="7" t="n">
        <x:v>0.8717</x:v>
      </x:c>
      <x:c r="H174" t="n">
        <x:v>0</x:v>
      </x:c>
    </x:row>
    <x:row r="175">
      <x:c r="A175" t="n">
        <x:v>174</x:v>
      </x:c>
      <x:c r="B175" t="str">
        <x:v>2026-09-25 15:20:36.689</x:v>
      </x:c>
      <x:c r="C175" s="6" t="n">
        <x:v>-1.0227</x:v>
      </x:c>
      <x:c r="D175" s="6" t="n">
        <x:v>-0.6623</x:v>
      </x:c>
      <x:c r="E175" s="6" t="n">
        <x:v>-0.3604</x:v>
      </x:c>
      <x:c r="F175" t="n">
        <x:v>1</x:v>
      </x:c>
      <x:c r="G175" s="7" t="n">
        <x:v>0.5891</x:v>
      </x:c>
      <x:c r="H175" t="n">
        <x:v>0</x:v>
      </x:c>
    </x:row>
    <x:row r="176">
      <x:c r="A176" t="n">
        <x:v>175</x:v>
      </x:c>
      <x:c r="B176" t="str">
        <x:v>2026-09-25 15:20:36.898</x:v>
      </x:c>
      <x:c r="C176" s="6" t="n">
        <x:v>-1.6598</x:v>
      </x:c>
      <x:c r="D176" s="6" t="n">
        <x:v>-0.6623</x:v>
      </x:c>
      <x:c r="E176" s="6" t="n">
        <x:v>-0.9975</x:v>
      </x:c>
      <x:c r="F176" t="n">
        <x:v>1</x:v>
      </x:c>
      <x:c r="G176" s="7" t="n">
        <x:v>0.7306</x:v>
      </x:c>
      <x:c r="H176" t="n">
        <x:v>0</x:v>
      </x:c>
    </x:row>
    <x:row r="177">
      <x:c r="A177" t="n">
        <x:v>176</x:v>
      </x:c>
      <x:c r="B177" t="str">
        <x:v>2026-09-25 15:20:37.110</x:v>
      </x:c>
      <x:c r="C177" s="6" t="n">
        <x:v>-2.1679</x:v>
      </x:c>
      <x:c r="D177" s="6" t="n">
        <x:v>-0.6623</x:v>
      </x:c>
      <x:c r="E177" s="6" t="n">
        <x:v>-1.5055</x:v>
      </x:c>
      <x:c r="F177" t="n">
        <x:v>1</x:v>
      </x:c>
      <x:c r="G177" s="7" t="n">
        <x:v>0.8184</x:v>
      </x:c>
      <x:c r="H177" t="n">
        <x:v>0</x:v>
      </x:c>
    </x:row>
    <x:row r="178">
      <x:c r="A178" t="n">
        <x:v>177</x:v>
      </x:c>
      <x:c r="B178" t="str">
        <x:v>2026-09-25 15:20:37.320</x:v>
      </x:c>
      <x:c r="C178" s="6" t="n">
        <x:v>-1.8795</x:v>
      </x:c>
      <x:c r="D178" s="6" t="n">
        <x:v>-0.6623</x:v>
      </x:c>
      <x:c r="E178" s="6" t="n">
        <x:v>-1.2172</x:v>
      </x:c>
      <x:c r="F178" t="n">
        <x:v>1</x:v>
      </x:c>
      <x:c r="G178" s="7" t="n">
        <x:v>0.7716</x:v>
      </x:c>
      <x:c r="H178" t="n">
        <x:v>0</x:v>
      </x:c>
    </x:row>
    <x:row r="179">
      <x:c r="A179" t="n">
        <x:v>178</x:v>
      </x:c>
      <x:c r="B179" t="str">
        <x:v>2026-09-25 15:20:37.530</x:v>
      </x:c>
      <x:c r="C179" s="6" t="n">
        <x:v>-1.3186</x:v>
      </x:c>
      <x:c r="D179" s="6" t="n">
        <x:v>-0.6623</x:v>
      </x:c>
      <x:c r="E179" s="6" t="n">
        <x:v>-0.6563</x:v>
      </x:c>
      <x:c r="F179" t="n">
        <x:v>1</x:v>
      </x:c>
      <x:c r="G179" s="7" t="n">
        <x:v>0.6584</x:v>
      </x:c>
      <x:c r="H179" t="n">
        <x:v>0</x:v>
      </x:c>
    </x:row>
    <x:row r="180">
      <x:c r="A180" t="n">
        <x:v>179</x:v>
      </x:c>
      <x:c r="B180" t="str">
        <x:v>2026-09-25 15:20:37.737</x:v>
      </x:c>
      <x:c r="C180" s="6" t="n">
        <x:v>-1.8724</x:v>
      </x:c>
      <x:c r="D180" s="6" t="n">
        <x:v>-0.6623</x:v>
      </x:c>
      <x:c r="E180" s="6" t="n">
        <x:v>-1.2101</x:v>
      </x:c>
      <x:c r="F180" t="n">
        <x:v>1</x:v>
      </x:c>
      <x:c r="G180" s="7" t="n">
        <x:v>0.7703</x:v>
      </x:c>
      <x:c r="H180" t="n">
        <x:v>0</x:v>
      </x:c>
    </x:row>
    <x:row r="181">
      <x:c r="A181" t="n">
        <x:v>180</x:v>
      </x:c>
      <x:c r="B181" t="str">
        <x:v>2026-09-25 15:20:37.948</x:v>
      </x:c>
      <x:c r="C181" s="6" t="n">
        <x:v>-0.9242</x:v>
      </x:c>
      <x:c r="D181" s="6" t="n">
        <x:v>-0.665</x:v>
      </x:c>
      <x:c r="E181" s="6" t="n">
        <x:v>-0.2593</x:v>
      </x:c>
      <x:c r="F181" t="n">
        <x:v>1</x:v>
      </x:c>
      <x:c r="G181" s="7" t="n">
        <x:v>0.5645</x:v>
      </x:c>
      <x:c r="H181" t="n">
        <x:v>0</x:v>
      </x:c>
    </x:row>
    <x:row r="182">
      <x:c r="A182" t="n">
        <x:v>181</x:v>
      </x:c>
      <x:c r="B182" t="str">
        <x:v>2026-09-25 15:20:38.158</x:v>
      </x:c>
      <x:c r="C182" s="6" t="n">
        <x:v>-0.3747</x:v>
      </x:c>
      <x:c r="D182" s="6" t="n">
        <x:v>-0.6621</x:v>
      </x:c>
      <x:c r="E182" s="6" t="n">
        <x:v>0.2874</x:v>
      </x:c>
      <x:c r="F182" t="n">
        <x:v>2</x:v>
      </x:c>
      <x:c r="G182" s="7" t="n">
        <x:v>0.5714</x:v>
      </x:c>
      <x:c r="H182" t="n">
        <x:v>0</x:v>
      </x:c>
    </x:row>
    <x:row r="183">
      <x:c r="A183" t="n">
        <x:v>182</x:v>
      </x:c>
      <x:c r="B183" t="str">
        <x:v>2026-09-25 15:20:38.367</x:v>
      </x:c>
      <x:c r="C183" s="6" t="n">
        <x:v>1.556</x:v>
      </x:c>
      <x:c r="D183" s="6" t="n">
        <x:v>-0.6621</x:v>
      </x:c>
      <x:c r="E183" s="6" t="n">
        <x:v>2.2181</x:v>
      </x:c>
      <x:c r="F183" t="n">
        <x:v>2</x:v>
      </x:c>
      <x:c r="G183" s="7" t="n">
        <x:v>0.9019</x:v>
      </x:c>
      <x:c r="H183" t="n">
        <x:v>0</x:v>
      </x:c>
    </x:row>
    <x:row r="184">
      <x:c r="A184" t="n">
        <x:v>183</x:v>
      </x:c>
      <x:c r="B184" t="str">
        <x:v>2026-09-25 15:20:38.577</x:v>
      </x:c>
      <x:c r="C184" s="6" t="n">
        <x:v>2.6693</x:v>
      </x:c>
      <x:c r="D184" s="6" t="n">
        <x:v>-0.6621</x:v>
      </x:c>
      <x:c r="E184" s="6" t="n">
        <x:v>3.3314</x:v>
      </x:c>
      <x:c r="F184" t="n">
        <x:v>2</x:v>
      </x:c>
      <x:c r="G184" s="7" t="n">
        <x:v>0.9655</x:v>
      </x:c>
      <x:c r="H184" t="n">
        <x:v>0</x:v>
      </x:c>
    </x:row>
    <x:row r="185">
      <x:c r="A185" t="n">
        <x:v>184</x:v>
      </x:c>
      <x:c r="B185" t="str">
        <x:v>2026-09-25 15:20:38.787</x:v>
      </x:c>
      <x:c r="C185" s="6" t="n">
        <x:v>3.5672</x:v>
      </x:c>
      <x:c r="D185" s="6" t="n">
        <x:v>-0.6621</x:v>
      </x:c>
      <x:c r="E185" s="6" t="n">
        <x:v>4.2292</x:v>
      </x:c>
      <x:c r="F185" t="n">
        <x:v>2</x:v>
      </x:c>
      <x:c r="G185" s="7" t="n">
        <x:v>0.9856</x:v>
      </x:c>
      <x:c r="H185" t="n">
        <x:v>0</x:v>
      </x:c>
    </x:row>
    <x:row r="186">
      <x:c r="A186" t="n">
        <x:v>185</x:v>
      </x:c>
      <x:c r="B186" t="str">
        <x:v>2026-09-25 15:20:38.998</x:v>
      </x:c>
      <x:c r="C186" s="6" t="n">
        <x:v>3.2039</x:v>
      </x:c>
      <x:c r="D186" s="6" t="n">
        <x:v>-0.6621</x:v>
      </x:c>
      <x:c r="E186" s="6" t="n">
        <x:v>3.866</x:v>
      </x:c>
      <x:c r="F186" t="n">
        <x:v>2</x:v>
      </x:c>
      <x:c r="G186" s="7" t="n">
        <x:v>0.9795</x:v>
      </x:c>
      <x:c r="H186" t="n">
        <x:v>0</x:v>
      </x:c>
    </x:row>
    <x:row r="187">
      <x:c r="A187" t="n">
        <x:v>186</x:v>
      </x:c>
      <x:c r="B187" t="str">
        <x:v>2026-09-25 15:20:39.207</x:v>
      </x:c>
      <x:c r="C187" s="6" t="n">
        <x:v>0.2273</x:v>
      </x:c>
      <x:c r="D187" s="6" t="n">
        <x:v>-0.6621</x:v>
      </x:c>
      <x:c r="E187" s="6" t="n">
        <x:v>0.8894</x:v>
      </x:c>
      <x:c r="F187" t="n">
        <x:v>2</x:v>
      </x:c>
      <x:c r="G187" s="7" t="n">
        <x:v>0.7088</x:v>
      </x:c>
      <x:c r="H187" t="n">
        <x:v>0</x:v>
      </x:c>
    </x:row>
    <x:row r="188">
      <x:c r="A188" t="n">
        <x:v>187</x:v>
      </x:c>
      <x:c r="B188" t="str">
        <x:v>2026-09-25 15:20:39.418</x:v>
      </x:c>
      <x:c r="C188" s="6" t="n">
        <x:v>1.0671</x:v>
      </x:c>
      <x:c r="D188" s="6" t="n">
        <x:v>-0.6621</x:v>
      </x:c>
      <x:c r="E188" s="6" t="n">
        <x:v>1.7292</x:v>
      </x:c>
      <x:c r="F188" t="n">
        <x:v>2</x:v>
      </x:c>
      <x:c r="G188" s="7" t="n">
        <x:v>0.8493</x:v>
      </x:c>
      <x:c r="H188" t="n">
        <x:v>0</x:v>
      </x:c>
    </x:row>
    <x:row r="189">
      <x:c r="A189" t="n">
        <x:v>188</x:v>
      </x:c>
      <x:c r="B189" t="str">
        <x:v>2026-09-25 15:20:39.627</x:v>
      </x:c>
      <x:c r="C189" s="6" t="n">
        <x:v>0.8067</x:v>
      </x:c>
      <x:c r="D189" s="6" t="n">
        <x:v>-0.6621</x:v>
      </x:c>
      <x:c r="E189" s="6" t="n">
        <x:v>1.4688</x:v>
      </x:c>
      <x:c r="F189" t="n">
        <x:v>2</x:v>
      </x:c>
      <x:c r="G189" s="7" t="n">
        <x:v>0.8129</x:v>
      </x:c>
      <x:c r="H189" t="n">
        <x:v>0</x:v>
      </x:c>
    </x:row>
    <x:row r="190">
      <x:c r="A190" t="n">
        <x:v>189</x:v>
      </x:c>
      <x:c r="B190" t="str">
        <x:v>2026-09-25 15:20:39.836</x:v>
      </x:c>
      <x:c r="C190" s="6" t="n">
        <x:v>-2.8726</x:v>
      </x:c>
      <x:c r="D190" s="6" t="n">
        <x:v>-0.6621</x:v>
      </x:c>
      <x:c r="E190" s="6" t="n">
        <x:v>-2.2106</x:v>
      </x:c>
      <x:c r="F190" t="n">
        <x:v>1</x:v>
      </x:c>
      <x:c r="G190" s="7" t="n">
        <x:v>0.9012</x:v>
      </x:c>
      <x:c r="H190" t="n">
        <x:v>0</x:v>
      </x:c>
    </x:row>
    <x:row r="191">
      <x:c r="A191" t="n">
        <x:v>190</x:v>
      </x:c>
      <x:c r="B191" t="str">
        <x:v>2026-09-25 15:20:40.047</x:v>
      </x:c>
      <x:c r="C191" s="6" t="n">
        <x:v>-1.6419</x:v>
      </x:c>
      <x:c r="D191" s="6" t="n">
        <x:v>-0.6621</x:v>
      </x:c>
      <x:c r="E191" s="6" t="n">
        <x:v>-0.9798</x:v>
      </x:c>
      <x:c r="F191" t="n">
        <x:v>1</x:v>
      </x:c>
      <x:c r="G191" s="7" t="n">
        <x:v>0.7271</x:v>
      </x:c>
      <x:c r="H191" t="n">
        <x:v>0</x:v>
      </x:c>
    </x:row>
    <x:row r="192">
      <x:c r="A192" t="n">
        <x:v>191</x:v>
      </x:c>
      <x:c r="B192" t="str">
        <x:v>2026-09-25 15:20:40.258</x:v>
      </x:c>
      <x:c r="C192" s="6" t="n">
        <x:v>-3.4525</x:v>
      </x:c>
      <x:c r="D192" s="6" t="n">
        <x:v>-0.6621</x:v>
      </x:c>
      <x:c r="E192" s="6" t="n">
        <x:v>-2.7905</x:v>
      </x:c>
      <x:c r="F192" t="n">
        <x:v>1</x:v>
      </x:c>
      <x:c r="G192" s="7" t="n">
        <x:v>0.9422</x:v>
      </x:c>
      <x:c r="H192" t="n">
        <x:v>0</x:v>
      </x:c>
    </x:row>
    <x:row r="193">
      <x:c r="A193" t="n">
        <x:v>192</x:v>
      </x:c>
      <x:c r="B193" t="str">
        <x:v>2026-09-25 15:20:40.469</x:v>
      </x:c>
      <x:c r="C193" s="6" t="n">
        <x:v>-5.2758</x:v>
      </x:c>
      <x:c r="D193" s="6" t="n">
        <x:v>-0.6621</x:v>
      </x:c>
      <x:c r="E193" s="6" t="n">
        <x:v>-4.6138</x:v>
      </x:c>
      <x:c r="F193" t="n">
        <x:v>1</x:v>
      </x:c>
      <x:c r="G193" s="7" t="n">
        <x:v>0.9902</x:v>
      </x:c>
      <x:c r="H193" t="n">
        <x:v>0</x:v>
      </x:c>
    </x:row>
    <x:row r="194">
      <x:c r="A194" t="n">
        <x:v>193</x:v>
      </x:c>
      <x:c r="B194" t="str">
        <x:v>2026-09-25 15:20:40.680</x:v>
      </x:c>
      <x:c r="C194" s="6" t="n">
        <x:v>-4.7103</x:v>
      </x:c>
      <x:c r="D194" s="6" t="n">
        <x:v>-0.6621</x:v>
      </x:c>
      <x:c r="E194" s="6" t="n">
        <x:v>-4.0482</x:v>
      </x:c>
      <x:c r="F194" t="n">
        <x:v>1</x:v>
      </x:c>
      <x:c r="G194" s="7" t="n">
        <x:v>0.9828</x:v>
      </x:c>
      <x:c r="H194" t="n">
        <x:v>0</x:v>
      </x:c>
    </x:row>
    <x:row r="195">
      <x:c r="A195" t="n">
        <x:v>194</x:v>
      </x:c>
      <x:c r="B195" t="str">
        <x:v>2026-09-25 15:20:40.891</x:v>
      </x:c>
      <x:c r="C195" s="6" t="n">
        <x:v>-3.273</x:v>
      </x:c>
      <x:c r="D195" s="6" t="n">
        <x:v>-0.6621</x:v>
      </x:c>
      <x:c r="E195" s="6" t="n">
        <x:v>-2.6109</x:v>
      </x:c>
      <x:c r="F195" t="n">
        <x:v>1</x:v>
      </x:c>
      <x:c r="G195" s="7" t="n">
        <x:v>0.9316</x:v>
      </x:c>
      <x:c r="H195" t="n">
        <x:v>0</x:v>
      </x:c>
    </x:row>
    <x:row r="196">
      <x:c r="A196" t="n">
        <x:v>195</x:v>
      </x:c>
      <x:c r="B196" t="str">
        <x:v>2026-09-25 15:20:41.103</x:v>
      </x:c>
      <x:c r="C196" s="6" t="n">
        <x:v>-3.4493</x:v>
      </x:c>
      <x:c r="D196" s="6" t="n">
        <x:v>-0.6621</x:v>
      </x:c>
      <x:c r="E196" s="6" t="n">
        <x:v>-2.7873</x:v>
      </x:c>
      <x:c r="F196" t="n">
        <x:v>1</x:v>
      </x:c>
      <x:c r="G196" s="7" t="n">
        <x:v>0.942</x:v>
      </x:c>
      <x:c r="H196" t="n">
        <x:v>1</x:v>
      </x:c>
    </x:row>
    <x:row r="197">
      <x:c r="A197" t="n">
        <x:v>196</x:v>
      </x:c>
      <x:c r="B197" t="str">
        <x:v>2026-09-25 15:20:41.317</x:v>
      </x:c>
      <x:c r="C197" s="6" t="n">
        <x:v>-2.3954</x:v>
      </x:c>
      <x:c r="D197" s="6" t="n">
        <x:v>-0.6621</x:v>
      </x:c>
      <x:c r="E197" s="6" t="n">
        <x:v>-1.7334</x:v>
      </x:c>
      <x:c r="F197" t="n">
        <x:v>1</x:v>
      </x:c>
      <x:c r="G197" s="7" t="n">
        <x:v>0.8498</x:v>
      </x:c>
      <x:c r="H197" t="n">
        <x:v>1</x:v>
      </x:c>
    </x:row>
    <x:row r="198">
      <x:c r="A198" t="n">
        <x:v>197</x:v>
      </x:c>
      <x:c r="B198" t="str">
        <x:v>2026-09-25 15:20:41.529</x:v>
      </x:c>
      <x:c r="C198" s="6" t="n">
        <x:v>-2.2114</x:v>
      </x:c>
      <x:c r="D198" s="6" t="n">
        <x:v>-0.6621</x:v>
      </x:c>
      <x:c r="E198" s="6" t="n">
        <x:v>-1.5494</x:v>
      </x:c>
      <x:c r="F198" t="n">
        <x:v>1</x:v>
      </x:c>
      <x:c r="G198" s="7" t="n">
        <x:v>0.8248</x:v>
      </x:c>
      <x:c r="H198" t="n">
        <x:v>0</x:v>
      </x:c>
    </x:row>
    <x:row r="199">
      <x:c r="A199" t="n">
        <x:v>198</x:v>
      </x:c>
      <x:c r="B199" t="str">
        <x:v>2026-09-25 15:20:41.740</x:v>
      </x:c>
      <x:c r="C199" s="6" t="n">
        <x:v>-2.5468</x:v>
      </x:c>
      <x:c r="D199" s="6" t="n">
        <x:v>-0.6621</x:v>
      </x:c>
      <x:c r="E199" s="6" t="n">
        <x:v>-1.8847</x:v>
      </x:c>
      <x:c r="F199" t="n">
        <x:v>1</x:v>
      </x:c>
      <x:c r="G199" s="7" t="n">
        <x:v>0.8681</x:v>
      </x:c>
      <x:c r="H199" t="n">
        <x:v>0</x:v>
      </x:c>
    </x:row>
    <x:row r="200">
      <x:c r="A200" t="n">
        <x:v>199</x:v>
      </x:c>
      <x:c r="B200" t="str">
        <x:v>2026-09-25 15:20:41.949</x:v>
      </x:c>
      <x:c r="C200" s="6" t="n">
        <x:v>-10.7017</x:v>
      </x:c>
      <x:c r="D200" s="6" t="n">
        <x:v>-0.6621</x:v>
      </x:c>
      <x:c r="E200" s="6" t="n">
        <x:v>-10.0396</x:v>
      </x:c>
      <x:c r="F200" t="n">
        <x:v>1</x:v>
      </x:c>
      <x:c r="G200" s="7" t="n">
        <x:v>1</x:v>
      </x:c>
      <x:c r="H200" t="n">
        <x:v>0</x:v>
      </x:c>
    </x:row>
    <x:row r="201">
      <x:c r="A201" t="n">
        <x:v>200</x:v>
      </x:c>
      <x:c r="B201" t="str">
        <x:v>2026-09-25 15:20:42.158</x:v>
      </x:c>
      <x:c r="C201" s="6" t="n">
        <x:v>-20.7233</x:v>
      </x:c>
      <x:c r="D201" s="6" t="n">
        <x:v>-0.6621</x:v>
      </x:c>
      <x:c r="E201" s="6" t="n">
        <x:v>-20.0612</x:v>
      </x:c>
      <x:c r="F201" t="n">
        <x:v>1</x:v>
      </x:c>
      <x:c r="G201" s="7" t="n">
        <x:v>1</x:v>
      </x:c>
      <x:c r="H201" t="n">
        <x:v>0</x:v>
      </x:c>
    </x:row>
    <x:row r="202">
      <x:c r="A202" t="n">
        <x:v>201</x:v>
      </x:c>
      <x:c r="B202" t="str">
        <x:v>2026-09-25 15:20:42.372</x:v>
      </x:c>
      <x:c r="C202" s="6" t="n">
        <x:v>-20.7233</x:v>
      </x:c>
      <x:c r="D202" s="6" t="n">
        <x:v>-0.6621</x:v>
      </x:c>
      <x:c r="E202" s="6" t="n">
        <x:v>-20.0612</x:v>
      </x:c>
      <x:c r="F202" t="n">
        <x:v>1</x:v>
      </x:c>
      <x:c r="G202" s="7" t="n">
        <x:v>1</x:v>
      </x:c>
      <x:c r="H202" t="n">
        <x:v>0</x:v>
      </x:c>
    </x:row>
    <x:row r="203">
      <x:c r="A203" t="n">
        <x:v>202</x:v>
      </x:c>
      <x:c r="B203" t="str">
        <x:v>2026-09-25 15:20:42.582</x:v>
      </x:c>
      <x:c r="C203" s="6" t="n">
        <x:v>-20.7233</x:v>
      </x:c>
      <x:c r="D203" s="6" t="n">
        <x:v>-0.6621</x:v>
      </x:c>
      <x:c r="E203" s="6" t="n">
        <x:v>-20.0612</x:v>
      </x:c>
      <x:c r="F203" t="n">
        <x:v>1</x:v>
      </x:c>
      <x:c r="G203" s="7" t="n">
        <x:v>1</x:v>
      </x:c>
      <x:c r="H203" t="n">
        <x:v>0</x:v>
      </x:c>
    </x:row>
    <x:row r="204">
      <x:c r="A204" t="n">
        <x:v>203</x:v>
      </x:c>
      <x:c r="B204" t="str">
        <x:v>2026-09-25 15:20:42.795</x:v>
      </x:c>
      <x:c r="C204" s="6" t="n">
        <x:v>-20.7233</x:v>
      </x:c>
      <x:c r="D204" s="6" t="n">
        <x:v>-0.6621</x:v>
      </x:c>
      <x:c r="E204" s="6" t="n">
        <x:v>-20.0612</x:v>
      </x:c>
      <x:c r="F204" t="n">
        <x:v>1</x:v>
      </x:c>
      <x:c r="G204" s="7" t="n">
        <x:v>1</x:v>
      </x:c>
      <x:c r="H204" t="n">
        <x:v>1</x:v>
      </x:c>
    </x:row>
    <x:row r="205">
      <x:c r="A205" t="n">
        <x:v>204</x:v>
      </x:c>
      <x:c r="B205" t="str">
        <x:v>2026-09-25 15:20:43.008</x:v>
      </x:c>
      <x:c r="C205" s="6" t="n">
        <x:v>-20.7233</x:v>
      </x:c>
      <x:c r="D205" s="6" t="n">
        <x:v>-0.6621</x:v>
      </x:c>
      <x:c r="E205" s="6" t="n">
        <x:v>-20.0612</x:v>
      </x:c>
      <x:c r="F205" t="n">
        <x:v>1</x:v>
      </x:c>
      <x:c r="G205" s="7" t="n">
        <x:v>1</x:v>
      </x:c>
      <x:c r="H205" t="n">
        <x:v>1</x:v>
      </x:c>
    </x:row>
    <x:row r="206">
      <x:c r="A206" t="n">
        <x:v>205</x:v>
      </x:c>
      <x:c r="B206" t="str">
        <x:v>2026-09-25 15:20:43.219</x:v>
      </x:c>
      <x:c r="C206" s="6" t="n">
        <x:v>-20.7233</x:v>
      </x:c>
      <x:c r="D206" s="6" t="n">
        <x:v>-0.6621</x:v>
      </x:c>
      <x:c r="E206" s="6" t="n">
        <x:v>-20.0612</x:v>
      </x:c>
      <x:c r="F206" t="n">
        <x:v>1</x:v>
      </x:c>
      <x:c r="G206" s="7" t="n">
        <x:v>1</x:v>
      </x:c>
      <x:c r="H206" t="n">
        <x:v>1</x:v>
      </x:c>
    </x:row>
    <x:row r="207">
      <x:c r="A207" t="n">
        <x:v>206</x:v>
      </x:c>
      <x:c r="B207" t="str">
        <x:v>2026-09-25 15:20:43.432</x:v>
      </x:c>
      <x:c r="C207" s="6" t="n">
        <x:v>-20.7233</x:v>
      </x:c>
      <x:c r="D207" s="6" t="n">
        <x:v>-0.6621</x:v>
      </x:c>
      <x:c r="E207" s="6" t="n">
        <x:v>-20.0612</x:v>
      </x:c>
      <x:c r="F207" t="n">
        <x:v>1</x:v>
      </x:c>
      <x:c r="G207" s="7" t="n">
        <x:v>1</x:v>
      </x:c>
      <x:c r="H207" t="n">
        <x:v>1</x:v>
      </x:c>
    </x:row>
    <x:row r="208">
      <x:c r="A208" t="n">
        <x:v>207</x:v>
      </x:c>
      <x:c r="B208" t="str">
        <x:v>2026-09-25 15:20:43.644</x:v>
      </x:c>
      <x:c r="C208" s="6" t="n">
        <x:v>-20.7233</x:v>
      </x:c>
      <x:c r="D208" s="6" t="n">
        <x:v>-0.6621</x:v>
      </x:c>
      <x:c r="E208" s="6" t="n">
        <x:v>-20.0612</x:v>
      </x:c>
      <x:c r="F208" t="n">
        <x:v>1</x:v>
      </x:c>
      <x:c r="G208" s="7" t="n">
        <x:v>1</x:v>
      </x:c>
      <x:c r="H208" t="n">
        <x:v>1</x:v>
      </x:c>
    </x:row>
    <x:row r="209">
      <x:c r="A209" t="n">
        <x:v>208</x:v>
      </x:c>
      <x:c r="B209" t="str">
        <x:v>2026-09-25 15:20:43.855</x:v>
      </x:c>
      <x:c r="C209" s="6" t="n">
        <x:v>-20.7233</x:v>
      </x:c>
      <x:c r="D209" s="6" t="n">
        <x:v>-0.6621</x:v>
      </x:c>
      <x:c r="E209" s="6" t="n">
        <x:v>-20.0612</x:v>
      </x:c>
      <x:c r="F209" t="n">
        <x:v>1</x:v>
      </x:c>
      <x:c r="G209" s="7" t="n">
        <x:v>1</x:v>
      </x:c>
      <x:c r="H209" t="n">
        <x:v>1</x:v>
      </x:c>
    </x:row>
    <x:row r="210">
      <x:c r="A210" t="n">
        <x:v>209</x:v>
      </x:c>
      <x:c r="B210" t="str">
        <x:v>2026-09-25 15:20:44.067</x:v>
      </x:c>
      <x:c r="C210" s="6" t="n">
        <x:v>-20.7233</x:v>
      </x:c>
      <x:c r="D210" s="6" t="n">
        <x:v>-0.6621</x:v>
      </x:c>
      <x:c r="E210" s="6" t="n">
        <x:v>-20.0612</x:v>
      </x:c>
      <x:c r="F210" t="n">
        <x:v>1</x:v>
      </x:c>
      <x:c r="G210" s="7" t="n">
        <x:v>1</x:v>
      </x:c>
      <x:c r="H210" t="n">
        <x:v>1</x:v>
      </x:c>
    </x:row>
    <x:row r="211">
      <x:c r="A211" t="n">
        <x:v>210</x:v>
      </x:c>
      <x:c r="B211" t="str">
        <x:v>2026-09-25 15:20:44.279</x:v>
      </x:c>
      <x:c r="C211" s="6" t="n">
        <x:v>-20.7233</x:v>
      </x:c>
      <x:c r="D211" s="6" t="n">
        <x:v>-0.6621</x:v>
      </x:c>
      <x:c r="E211" s="6" t="n">
        <x:v>-20.0612</x:v>
      </x:c>
      <x:c r="F211" t="n">
        <x:v>1</x:v>
      </x:c>
      <x:c r="G211" s="7" t="n">
        <x:v>1</x:v>
      </x:c>
      <x:c r="H211" t="n">
        <x:v>1</x:v>
      </x:c>
    </x:row>
    <x:row r="212">
      <x:c r="A212" t="n">
        <x:v>211</x:v>
      </x:c>
      <x:c r="B212" t="str">
        <x:v>2026-09-25 15:20:44.487</x:v>
      </x:c>
      <x:c r="C212" s="6" t="n">
        <x:v>-20.7233</x:v>
      </x:c>
      <x:c r="D212" s="6" t="n">
        <x:v>-0.6621</x:v>
      </x:c>
      <x:c r="E212" s="6" t="n">
        <x:v>-20.0612</x:v>
      </x:c>
      <x:c r="F212" t="n">
        <x:v>1</x:v>
      </x:c>
      <x:c r="G212" s="7" t="n">
        <x:v>1</x:v>
      </x:c>
      <x:c r="H212" t="n">
        <x:v>1</x:v>
      </x:c>
    </x:row>
    <x:row r="213">
      <x:c r="A213" t="n">
        <x:v>212</x:v>
      </x:c>
      <x:c r="B213" t="str">
        <x:v>2026-09-25 15:20:44.698</x:v>
      </x:c>
      <x:c r="C213" s="6" t="n">
        <x:v>-20.7233</x:v>
      </x:c>
      <x:c r="D213" s="6" t="n">
        <x:v>-0.6621</x:v>
      </x:c>
      <x:c r="E213" s="6" t="n">
        <x:v>-20.0612</x:v>
      </x:c>
      <x:c r="F213" t="n">
        <x:v>1</x:v>
      </x:c>
      <x:c r="G213" s="7" t="n">
        <x:v>1</x:v>
      </x:c>
      <x:c r="H213" t="n">
        <x:v>1</x:v>
      </x:c>
    </x:row>
    <x:row r="214">
      <x:c r="A214" t="n">
        <x:v>213</x:v>
      </x:c>
      <x:c r="B214" t="str">
        <x:v>2026-09-25 15:20:44.909</x:v>
      </x:c>
      <x:c r="C214" s="6" t="n">
        <x:v>-20.7233</x:v>
      </x:c>
      <x:c r="D214" s="6" t="n">
        <x:v>-0.6621</x:v>
      </x:c>
      <x:c r="E214" s="6" t="n">
        <x:v>-20.0612</x:v>
      </x:c>
      <x:c r="F214" t="n">
        <x:v>1</x:v>
      </x:c>
      <x:c r="G214" s="7" t="n">
        <x:v>1</x:v>
      </x:c>
      <x:c r="H214" t="n">
        <x:v>1</x:v>
      </x:c>
    </x:row>
    <x:row r="215">
      <x:c r="A215" t="n">
        <x:v>214</x:v>
      </x:c>
      <x:c r="B215" t="str">
        <x:v>2026-09-25 15:20:45.120</x:v>
      </x:c>
      <x:c r="C215" s="6" t="n">
        <x:v>-20.7233</x:v>
      </x:c>
      <x:c r="D215" s="6" t="n">
        <x:v>-0.6621</x:v>
      </x:c>
      <x:c r="E215" s="6" t="n">
        <x:v>-20.0612</x:v>
      </x:c>
      <x:c r="F215" t="n">
        <x:v>1</x:v>
      </x:c>
      <x:c r="G215" s="7" t="n">
        <x:v>1</x:v>
      </x:c>
      <x:c r="H215" t="n">
        <x:v>1</x:v>
      </x:c>
    </x:row>
    <x:row r="216">
      <x:c r="A216" t="n">
        <x:v>215</x:v>
      </x:c>
      <x:c r="B216" t="str">
        <x:v>2026-09-25 15:20:45.330</x:v>
      </x:c>
      <x:c r="C216" s="6" t="n">
        <x:v>-20.7233</x:v>
      </x:c>
      <x:c r="D216" s="6" t="n">
        <x:v>-0.6621</x:v>
      </x:c>
      <x:c r="E216" s="6" t="n">
        <x:v>-20.0612</x:v>
      </x:c>
      <x:c r="F216" t="n">
        <x:v>1</x:v>
      </x:c>
      <x:c r="G216" s="7" t="n">
        <x:v>1</x:v>
      </x:c>
      <x:c r="H216" t="n">
        <x:v>1</x:v>
      </x:c>
    </x:row>
    <x:row r="217">
      <x:c r="A217" t="n">
        <x:v>216</x:v>
      </x:c>
      <x:c r="B217" t="str">
        <x:v>2026-09-25 15:20:45.544</x:v>
      </x:c>
      <x:c r="C217" s="6" t="n">
        <x:v>-20.7233</x:v>
      </x:c>
      <x:c r="D217" s="6" t="n">
        <x:v>-0.6621</x:v>
      </x:c>
      <x:c r="E217" s="6" t="n">
        <x:v>-20.0612</x:v>
      </x:c>
      <x:c r="F217" t="n">
        <x:v>1</x:v>
      </x:c>
      <x:c r="G217" s="7" t="n">
        <x:v>1</x:v>
      </x:c>
      <x:c r="H217" t="n">
        <x:v>1</x:v>
      </x:c>
    </x:row>
    <x:row r="218">
      <x:c r="A218" t="n">
        <x:v>217</x:v>
      </x:c>
      <x:c r="B218" t="str">
        <x:v>2026-09-25 15:20:45.757</x:v>
      </x:c>
      <x:c r="C218" s="6" t="n">
        <x:v>-20.7233</x:v>
      </x:c>
      <x:c r="D218" s="6" t="n">
        <x:v>-0.6621</x:v>
      </x:c>
      <x:c r="E218" s="6" t="n">
        <x:v>-20.0612</x:v>
      </x:c>
      <x:c r="F218" t="n">
        <x:v>1</x:v>
      </x:c>
      <x:c r="G218" s="7" t="n">
        <x:v>1</x:v>
      </x:c>
      <x:c r="H218" t="n">
        <x:v>1</x:v>
      </x:c>
    </x:row>
    <x:row r="219">
      <x:c r="A219" t="n">
        <x:v>218</x:v>
      </x:c>
      <x:c r="B219" t="str">
        <x:v>2026-09-25 15:20:45.970</x:v>
      </x:c>
      <x:c r="C219" s="6" t="n">
        <x:v>-20.7233</x:v>
      </x:c>
      <x:c r="D219" s="6" t="n">
        <x:v>-0.6621</x:v>
      </x:c>
      <x:c r="E219" s="6" t="n">
        <x:v>-20.0612</x:v>
      </x:c>
      <x:c r="F219" t="n">
        <x:v>1</x:v>
      </x:c>
      <x:c r="G219" s="7" t="n">
        <x:v>1</x:v>
      </x:c>
      <x:c r="H219" t="n">
        <x:v>1</x:v>
      </x:c>
    </x:row>
    <x:row r="220">
      <x:c r="A220" t="n">
        <x:v>219</x:v>
      </x:c>
      <x:c r="B220" t="str">
        <x:v>2026-09-25 15:20:46.182</x:v>
      </x:c>
      <x:c r="C220" s="6" t="n">
        <x:v>-20.7233</x:v>
      </x:c>
      <x:c r="D220" s="6" t="n">
        <x:v>-0.6621</x:v>
      </x:c>
      <x:c r="E220" s="6" t="n">
        <x:v>-20.0612</x:v>
      </x:c>
      <x:c r="F220" t="n">
        <x:v>1</x:v>
      </x:c>
      <x:c r="G220" s="7" t="n">
        <x:v>1</x:v>
      </x:c>
      <x:c r="H220" t="n">
        <x:v>1</x:v>
      </x:c>
    </x:row>
    <x:row r="221">
      <x:c r="A221" t="n">
        <x:v>220</x:v>
      </x:c>
      <x:c r="B221" t="str">
        <x:v>2026-09-25 15:20:46.392</x:v>
      </x:c>
      <x:c r="C221" s="6" t="n">
        <x:v>-20.7233</x:v>
      </x:c>
      <x:c r="D221" s="6" t="n">
        <x:v>-0.6621</x:v>
      </x:c>
      <x:c r="E221" s="6" t="n">
        <x:v>-20.0612</x:v>
      </x:c>
      <x:c r="F221" t="n">
        <x:v>1</x:v>
      </x:c>
      <x:c r="G221" s="7" t="n">
        <x:v>1</x:v>
      </x:c>
      <x:c r="H221" t="n">
        <x:v>1</x:v>
      </x:c>
    </x:row>
    <x:row r="222">
      <x:c r="A222" t="n">
        <x:v>221</x:v>
      </x:c>
      <x:c r="B222" t="str">
        <x:v>2026-09-25 15:20:46.603</x:v>
      </x:c>
      <x:c r="C222" s="6" t="n">
        <x:v>-20.7233</x:v>
      </x:c>
      <x:c r="D222" s="6" t="n">
        <x:v>-0.6621</x:v>
      </x:c>
      <x:c r="E222" s="6" t="n">
        <x:v>-20.0612</x:v>
      </x:c>
      <x:c r="F222" t="n">
        <x:v>1</x:v>
      </x:c>
      <x:c r="G222" s="7" t="n">
        <x:v>1</x:v>
      </x:c>
      <x:c r="H222" t="n">
        <x:v>1</x:v>
      </x:c>
    </x:row>
    <x:row r="223">
      <x:c r="A223" t="n">
        <x:v>222</x:v>
      </x:c>
      <x:c r="B223" t="str">
        <x:v>2026-09-25 15:20:46.817</x:v>
      </x:c>
      <x:c r="C223" s="6" t="n">
        <x:v>-20.7233</x:v>
      </x:c>
      <x:c r="D223" s="6" t="n">
        <x:v>-0.6621</x:v>
      </x:c>
      <x:c r="E223" s="6" t="n">
        <x:v>-20.0612</x:v>
      </x:c>
      <x:c r="F223" t="n">
        <x:v>1</x:v>
      </x:c>
      <x:c r="G223" s="7" t="n">
        <x:v>1</x:v>
      </x:c>
      <x:c r="H223" t="n">
        <x:v>1</x:v>
      </x:c>
    </x:row>
    <x:row r="224">
      <x:c r="A224" t="n">
        <x:v>223</x:v>
      </x:c>
      <x:c r="B224" t="str">
        <x:v>2026-09-25 15:20:47.029</x:v>
      </x:c>
      <x:c r="C224" s="6" t="n">
        <x:v>-20.7233</x:v>
      </x:c>
      <x:c r="D224" s="6" t="n">
        <x:v>-0.6621</x:v>
      </x:c>
      <x:c r="E224" s="6" t="n">
        <x:v>-20.0612</x:v>
      </x:c>
      <x:c r="F224" t="n">
        <x:v>1</x:v>
      </x:c>
      <x:c r="G224" s="7" t="n">
        <x:v>1</x:v>
      </x:c>
      <x:c r="H224" t="n">
        <x:v>1</x:v>
      </x:c>
    </x:row>
    <x:row r="225">
      <x:c r="A225" t="n">
        <x:v>224</x:v>
      </x:c>
      <x:c r="B225" t="str">
        <x:v>2026-09-25 15:20:47.237</x:v>
      </x:c>
      <x:c r="C225" s="6" t="n">
        <x:v>-20.7233</x:v>
      </x:c>
      <x:c r="D225" s="6" t="n">
        <x:v>-0.6621</x:v>
      </x:c>
      <x:c r="E225" s="6" t="n">
        <x:v>-20.0612</x:v>
      </x:c>
      <x:c r="F225" t="n">
        <x:v>1</x:v>
      </x:c>
      <x:c r="G225" s="7" t="n">
        <x:v>1</x:v>
      </x:c>
      <x:c r="H225" t="n">
        <x:v>1</x:v>
      </x:c>
    </x:row>
    <x:row r="226">
      <x:c r="A226" t="n">
        <x:v>225</x:v>
      </x:c>
      <x:c r="B226" t="str">
        <x:v>2026-09-25 15:20:47.450</x:v>
      </x:c>
      <x:c r="C226" s="6" t="n">
        <x:v>-20.7233</x:v>
      </x:c>
      <x:c r="D226" s="6" t="n">
        <x:v>-0.6621</x:v>
      </x:c>
      <x:c r="E226" s="6" t="n">
        <x:v>-20.0612</x:v>
      </x:c>
      <x:c r="F226" t="n">
        <x:v>1</x:v>
      </x:c>
      <x:c r="G226" s="7" t="n">
        <x:v>1</x:v>
      </x:c>
      <x:c r="H226" t="n">
        <x:v>1</x:v>
      </x:c>
    </x:row>
    <x:row r="227">
      <x:c r="A227" t="n">
        <x:v>226</x:v>
      </x:c>
      <x:c r="B227" t="str">
        <x:v>2026-09-25 15:20:47.660</x:v>
      </x:c>
      <x:c r="C227" s="6" t="n">
        <x:v>-20.7233</x:v>
      </x:c>
      <x:c r="D227" s="6" t="n">
        <x:v>-0.6621</x:v>
      </x:c>
      <x:c r="E227" s="6" t="n">
        <x:v>-20.0612</x:v>
      </x:c>
      <x:c r="F227" t="n">
        <x:v>1</x:v>
      </x:c>
      <x:c r="G227" s="7" t="n">
        <x:v>1</x:v>
      </x:c>
      <x:c r="H227" t="n">
        <x:v>1</x:v>
      </x:c>
    </x:row>
    <x:row r="228">
      <x:c r="A228" t="n">
        <x:v>227</x:v>
      </x:c>
      <x:c r="B228" t="str">
        <x:v>2026-09-25 15:20:47.874</x:v>
      </x:c>
      <x:c r="C228" s="6" t="n">
        <x:v>-20.7233</x:v>
      </x:c>
      <x:c r="D228" s="6" t="n">
        <x:v>-0.6621</x:v>
      </x:c>
      <x:c r="E228" s="6" t="n">
        <x:v>-20.0612</x:v>
      </x:c>
      <x:c r="F228" t="n">
        <x:v>1</x:v>
      </x:c>
      <x:c r="G228" s="7" t="n">
        <x:v>1</x:v>
      </x:c>
      <x:c r="H228" t="n">
        <x:v>1</x:v>
      </x:c>
    </x:row>
    <x:row r="229">
      <x:c r="A229" t="n">
        <x:v>228</x:v>
      </x:c>
      <x:c r="B229" t="str">
        <x:v>2026-09-25 15:20:48.082</x:v>
      </x:c>
      <x:c r="C229" s="6" t="n">
        <x:v>-20.7233</x:v>
      </x:c>
      <x:c r="D229" s="6" t="n">
        <x:v>-0.6621</x:v>
      </x:c>
      <x:c r="E229" s="6" t="n">
        <x:v>-20.0612</x:v>
      </x:c>
      <x:c r="F229" t="n">
        <x:v>1</x:v>
      </x:c>
      <x:c r="G229" s="7" t="n">
        <x:v>1</x:v>
      </x:c>
      <x:c r="H229" t="n">
        <x:v>1</x:v>
      </x:c>
    </x:row>
    <x:row r="230">
      <x:c r="A230" t="n">
        <x:v>229</x:v>
      </x:c>
      <x:c r="B230" t="str">
        <x:v>2026-09-25 15:20:48.297</x:v>
      </x:c>
      <x:c r="C230" s="6" t="n">
        <x:v>-20.7233</x:v>
      </x:c>
      <x:c r="D230" s="6" t="n">
        <x:v>-0.6621</x:v>
      </x:c>
      <x:c r="E230" s="6" t="n">
        <x:v>-20.0612</x:v>
      </x:c>
      <x:c r="F230" t="n">
        <x:v>1</x:v>
      </x:c>
      <x:c r="G230" s="7" t="n">
        <x:v>1</x:v>
      </x:c>
      <x:c r="H230" t="n">
        <x:v>1</x:v>
      </x:c>
    </x:row>
    <x:row r="231">
      <x:c r="A231" t="n">
        <x:v>230</x:v>
      </x:c>
      <x:c r="B231" t="str">
        <x:v>2026-09-25 15:20:48.508</x:v>
      </x:c>
      <x:c r="C231" s="6" t="n">
        <x:v>-20.7233</x:v>
      </x:c>
      <x:c r="D231" s="6" t="n">
        <x:v>-0.6621</x:v>
      </x:c>
      <x:c r="E231" s="6" t="n">
        <x:v>-20.0612</x:v>
      </x:c>
      <x:c r="F231" t="n">
        <x:v>1</x:v>
      </x:c>
      <x:c r="G231" s="7" t="n">
        <x:v>1</x:v>
      </x:c>
      <x:c r="H231" t="n">
        <x:v>1</x:v>
      </x:c>
    </x:row>
    <x:row r="232">
      <x:c r="A232" t="n">
        <x:v>231</x:v>
      </x:c>
      <x:c r="B232" t="str">
        <x:v>2026-09-25 15:20:48.720</x:v>
      </x:c>
      <x:c r="C232" s="6" t="n">
        <x:v>-20.7233</x:v>
      </x:c>
      <x:c r="D232" s="6" t="n">
        <x:v>-0.6621</x:v>
      </x:c>
      <x:c r="E232" s="6" t="n">
        <x:v>-20.0612</x:v>
      </x:c>
      <x:c r="F232" t="n">
        <x:v>1</x:v>
      </x:c>
      <x:c r="G232" s="7" t="n">
        <x:v>1</x:v>
      </x:c>
      <x:c r="H232" t="n">
        <x:v>1</x:v>
      </x:c>
    </x:row>
    <x:row r="233">
      <x:c r="A233" t="n">
        <x:v>232</x:v>
      </x:c>
      <x:c r="B233" t="str">
        <x:v>2026-09-25 15:20:48.932</x:v>
      </x:c>
      <x:c r="C233" s="6" t="n">
        <x:v>-20.7233</x:v>
      </x:c>
      <x:c r="D233" s="6" t="n">
        <x:v>-0.6621</x:v>
      </x:c>
      <x:c r="E233" s="6" t="n">
        <x:v>-20.0612</x:v>
      </x:c>
      <x:c r="F233" t="n">
        <x:v>1</x:v>
      </x:c>
      <x:c r="G233" s="7" t="n">
        <x:v>1</x:v>
      </x:c>
      <x:c r="H233" t="n">
        <x:v>1</x:v>
      </x:c>
    </x:row>
    <x:row r="234">
      <x:c r="A234" t="n">
        <x:v>233</x:v>
      </x:c>
      <x:c r="B234" t="str">
        <x:v>2026-09-25 15:20:49.145</x:v>
      </x:c>
      <x:c r="C234" s="6" t="n">
        <x:v>-20.7233</x:v>
      </x:c>
      <x:c r="D234" s="6" t="n">
        <x:v>-0.6621</x:v>
      </x:c>
      <x:c r="E234" s="6" t="n">
        <x:v>-20.0612</x:v>
      </x:c>
      <x:c r="F234" t="n">
        <x:v>1</x:v>
      </x:c>
      <x:c r="G234" s="7" t="n">
        <x:v>1</x:v>
      </x:c>
      <x:c r="H234" t="n">
        <x:v>1</x:v>
      </x:c>
    </x:row>
    <x:row r="235">
      <x:c r="A235" t="n">
        <x:v>234</x:v>
      </x:c>
      <x:c r="B235" t="str">
        <x:v>2026-09-25 15:20:49.355</x:v>
      </x:c>
      <x:c r="C235" s="6" t="n">
        <x:v>-20.7233</x:v>
      </x:c>
      <x:c r="D235" s="6" t="n">
        <x:v>-0.6621</x:v>
      </x:c>
      <x:c r="E235" s="6" t="n">
        <x:v>-20.0612</x:v>
      </x:c>
      <x:c r="F235" t="n">
        <x:v>1</x:v>
      </x:c>
      <x:c r="G235" s="7" t="n">
        <x:v>1</x:v>
      </x:c>
      <x:c r="H235" t="n">
        <x:v>1</x:v>
      </x:c>
    </x:row>
    <x:row r="236">
      <x:c r="A236" t="n">
        <x:v>235</x:v>
      </x:c>
      <x:c r="B236" t="str">
        <x:v>2026-09-25 15:20:49.567</x:v>
      </x:c>
      <x:c r="C236" s="6" t="n">
        <x:v>-20.7233</x:v>
      </x:c>
      <x:c r="D236" s="6" t="n">
        <x:v>-0.6621</x:v>
      </x:c>
      <x:c r="E236" s="6" t="n">
        <x:v>-20.0612</x:v>
      </x:c>
      <x:c r="F236" t="n">
        <x:v>1</x:v>
      </x:c>
      <x:c r="G236" s="7" t="n">
        <x:v>1</x:v>
      </x:c>
      <x:c r="H236" t="n">
        <x:v>1</x:v>
      </x:c>
    </x:row>
    <x:row r="237">
      <x:c r="A237" t="n">
        <x:v>236</x:v>
      </x:c>
      <x:c r="B237" t="str">
        <x:v>2026-09-25 15:20:49.779</x:v>
      </x:c>
      <x:c r="C237" s="6" t="n">
        <x:v>-20.7233</x:v>
      </x:c>
      <x:c r="D237" s="6" t="n">
        <x:v>-0.6621</x:v>
      </x:c>
      <x:c r="E237" s="6" t="n">
        <x:v>-20.0612</x:v>
      </x:c>
      <x:c r="F237" t="n">
        <x:v>1</x:v>
      </x:c>
      <x:c r="G237" s="7" t="n">
        <x:v>1</x:v>
      </x:c>
      <x:c r="H237" t="n">
        <x:v>1</x:v>
      </x:c>
    </x:row>
    <x:row r="238">
      <x:c r="A238" t="n">
        <x:v>237</x:v>
      </x:c>
      <x:c r="B238" t="str">
        <x:v>2026-09-25 15:20:49.991</x:v>
      </x:c>
      <x:c r="C238" s="6" t="n">
        <x:v>-20.7233</x:v>
      </x:c>
      <x:c r="D238" s="6" t="n">
        <x:v>-0.6621</x:v>
      </x:c>
      <x:c r="E238" s="6" t="n">
        <x:v>-20.0612</x:v>
      </x:c>
      <x:c r="F238" t="n">
        <x:v>1</x:v>
      </x:c>
      <x:c r="G238" s="7" t="n">
        <x:v>1</x:v>
      </x:c>
      <x:c r="H238" t="n">
        <x:v>1</x:v>
      </x:c>
    </x:row>
    <x:row r="239">
      <x:c r="A239" t="n">
        <x:v>238</x:v>
      </x:c>
      <x:c r="B239" t="str">
        <x:v>2026-09-25 15:20:50.204</x:v>
      </x:c>
      <x:c r="C239" s="6" t="n">
        <x:v>-20.7233</x:v>
      </x:c>
      <x:c r="D239" s="6" t="n">
        <x:v>-0.6621</x:v>
      </x:c>
      <x:c r="E239" s="6" t="n">
        <x:v>-20.0612</x:v>
      </x:c>
      <x:c r="F239" t="n">
        <x:v>1</x:v>
      </x:c>
      <x:c r="G239" s="7" t="n">
        <x:v>1</x:v>
      </x:c>
      <x:c r="H239" t="n">
        <x:v>1</x:v>
      </x:c>
    </x:row>
    <x:row r="240">
      <x:c r="A240" t="n">
        <x:v>239</x:v>
      </x:c>
      <x:c r="B240" t="str">
        <x:v>2026-09-25 15:20:50.417</x:v>
      </x:c>
      <x:c r="C240" s="6" t="n">
        <x:v>-20.7233</x:v>
      </x:c>
      <x:c r="D240" s="6" t="n">
        <x:v>-0.6621</x:v>
      </x:c>
      <x:c r="E240" s="6" t="n">
        <x:v>-20.0612</x:v>
      </x:c>
      <x:c r="F240" t="n">
        <x:v>1</x:v>
      </x:c>
      <x:c r="G240" s="7" t="n">
        <x:v>1</x:v>
      </x:c>
      <x:c r="H240" t="n">
        <x:v>1</x:v>
      </x:c>
    </x:row>
    <x:row r="241">
      <x:c r="A241" t="n">
        <x:v>240</x:v>
      </x:c>
      <x:c r="B241" t="str">
        <x:v>2026-09-25 15:20:50.627</x:v>
      </x:c>
      <x:c r="C241" s="6" t="n">
        <x:v>-20.7233</x:v>
      </x:c>
      <x:c r="D241" s="6" t="n">
        <x:v>-0.6621</x:v>
      </x:c>
      <x:c r="E241" s="6" t="n">
        <x:v>-20.0612</x:v>
      </x:c>
      <x:c r="F241" t="n">
        <x:v>1</x:v>
      </x:c>
      <x:c r="G241" s="7" t="n">
        <x:v>1</x:v>
      </x:c>
      <x:c r="H241" t="n">
        <x:v>1</x:v>
      </x:c>
    </x:row>
    <x:row r="242">
      <x:c r="A242" t="n">
        <x:v>241</x:v>
      </x:c>
      <x:c r="B242" t="str">
        <x:v>2026-09-25 15:20:50.837</x:v>
      </x:c>
      <x:c r="C242" s="6" t="n">
        <x:v>-20.7233</x:v>
      </x:c>
      <x:c r="D242" s="6" t="n">
        <x:v>-0.6621</x:v>
      </x:c>
      <x:c r="E242" s="6" t="n">
        <x:v>-20.0612</x:v>
      </x:c>
      <x:c r="F242" t="n">
        <x:v>1</x:v>
      </x:c>
      <x:c r="G242" s="7" t="n">
        <x:v>1</x:v>
      </x:c>
      <x:c r="H242" t="n">
        <x:v>1</x:v>
      </x:c>
    </x:row>
    <x:row r="243">
      <x:c r="A243" t="n">
        <x:v>242</x:v>
      </x:c>
      <x:c r="B243" t="str">
        <x:v>2026-09-25 15:20:51.048</x:v>
      </x:c>
      <x:c r="C243" s="6" t="n">
        <x:v>-20.7233</x:v>
      </x:c>
      <x:c r="D243" s="6" t="n">
        <x:v>-0.6621</x:v>
      </x:c>
      <x:c r="E243" s="6" t="n">
        <x:v>-20.0612</x:v>
      </x:c>
      <x:c r="F243" t="n">
        <x:v>1</x:v>
      </x:c>
      <x:c r="G243" s="7" t="n">
        <x:v>1</x:v>
      </x:c>
      <x:c r="H243" t="n">
        <x:v>1</x:v>
      </x:c>
    </x:row>
    <x:row r="244">
      <x:c r="A244" t="n">
        <x:v>243</x:v>
      </x:c>
      <x:c r="B244" t="str">
        <x:v>2026-09-25 15:20:51.260</x:v>
      </x:c>
      <x:c r="C244" s="6" t="n">
        <x:v>-20.7233</x:v>
      </x:c>
      <x:c r="D244" s="6" t="n">
        <x:v>-0.6621</x:v>
      </x:c>
      <x:c r="E244" s="6" t="n">
        <x:v>-20.0612</x:v>
      </x:c>
      <x:c r="F244" t="n">
        <x:v>1</x:v>
      </x:c>
      <x:c r="G244" s="7" t="n">
        <x:v>1</x:v>
      </x:c>
      <x:c r="H244" t="n">
        <x:v>1</x:v>
      </x:c>
    </x:row>
    <x:row r="245">
      <x:c r="A245" t="n">
        <x:v>244</x:v>
      </x:c>
      <x:c r="B245" t="str">
        <x:v>2026-09-25 15:20:51.471</x:v>
      </x:c>
      <x:c r="C245" s="6" t="n">
        <x:v>-20.7233</x:v>
      </x:c>
      <x:c r="D245" s="6" t="n">
        <x:v>-0.6621</x:v>
      </x:c>
      <x:c r="E245" s="6" t="n">
        <x:v>-20.0612</x:v>
      </x:c>
      <x:c r="F245" t="n">
        <x:v>1</x:v>
      </x:c>
      <x:c r="G245" s="7" t="n">
        <x:v>1</x:v>
      </x:c>
      <x:c r="H245" t="n">
        <x:v>1</x:v>
      </x:c>
    </x:row>
    <x:row r="246">
      <x:c r="A246" t="n">
        <x:v>245</x:v>
      </x:c>
      <x:c r="B246" t="str">
        <x:v>2026-09-25 15:20:51.677</x:v>
      </x:c>
      <x:c r="C246" s="6" t="n">
        <x:v>-20.7233</x:v>
      </x:c>
      <x:c r="D246" s="6" t="n">
        <x:v>-0.6621</x:v>
      </x:c>
      <x:c r="E246" s="6" t="n">
        <x:v>-20.0612</x:v>
      </x:c>
      <x:c r="F246" t="n">
        <x:v>1</x:v>
      </x:c>
      <x:c r="G246" s="7" t="n">
        <x:v>1</x:v>
      </x:c>
      <x:c r="H246" t="n">
        <x:v>1</x:v>
      </x:c>
    </x:row>
    <x:row r="247">
      <x:c r="A247" t="n">
        <x:v>246</x:v>
      </x:c>
      <x:c r="B247" t="str">
        <x:v>2026-09-25 15:20:51.889</x:v>
      </x:c>
      <x:c r="C247" s="6" t="n">
        <x:v>-20.7233</x:v>
      </x:c>
      <x:c r="D247" s="6" t="n">
        <x:v>-0.6621</x:v>
      </x:c>
      <x:c r="E247" s="6" t="n">
        <x:v>-20.0612</x:v>
      </x:c>
      <x:c r="F247" t="n">
        <x:v>1</x:v>
      </x:c>
      <x:c r="G247" s="7" t="n">
        <x:v>1</x:v>
      </x:c>
      <x:c r="H247" t="n">
        <x:v>1</x:v>
      </x:c>
    </x:row>
    <x:row r="248">
      <x:c r="A248" t="n">
        <x:v>247</x:v>
      </x:c>
      <x:c r="B248" t="str">
        <x:v>2026-09-25 15:20:52.099</x:v>
      </x:c>
      <x:c r="C248" s="6" t="n">
        <x:v>-20.7233</x:v>
      </x:c>
      <x:c r="D248" s="6" t="n">
        <x:v>-0.6621</x:v>
      </x:c>
      <x:c r="E248" s="6" t="n">
        <x:v>-20.0612</x:v>
      </x:c>
      <x:c r="F248" t="n">
        <x:v>1</x:v>
      </x:c>
      <x:c r="G248" s="7" t="n">
        <x:v>1</x:v>
      </x:c>
      <x:c r="H248" t="n">
        <x:v>1</x:v>
      </x:c>
    </x:row>
    <x:row r="249">
      <x:c r="A249" t="n">
        <x:v>248</x:v>
      </x:c>
      <x:c r="B249" t="str">
        <x:v>2026-09-25 15:20:52.307</x:v>
      </x:c>
      <x:c r="C249" s="6" t="n">
        <x:v>-20.7233</x:v>
      </x:c>
      <x:c r="D249" s="6" t="n">
        <x:v>-0.6621</x:v>
      </x:c>
      <x:c r="E249" s="6" t="n">
        <x:v>-20.0612</x:v>
      </x:c>
      <x:c r="F249" t="n">
        <x:v>1</x:v>
      </x:c>
      <x:c r="G249" s="7" t="n">
        <x:v>1</x:v>
      </x:c>
      <x:c r="H249" t="n">
        <x:v>1</x:v>
      </x:c>
    </x:row>
    <x:row r="250">
      <x:c r="A250" t="n">
        <x:v>249</x:v>
      </x:c>
      <x:c r="B250" t="str">
        <x:v>2026-09-25 15:20:52.520</x:v>
      </x:c>
      <x:c r="C250" s="6" t="n">
        <x:v>-20.7233</x:v>
      </x:c>
      <x:c r="D250" s="6" t="n">
        <x:v>-0.6621</x:v>
      </x:c>
      <x:c r="E250" s="6" t="n">
        <x:v>-20.0612</x:v>
      </x:c>
      <x:c r="F250" t="n">
        <x:v>1</x:v>
      </x:c>
      <x:c r="G250" s="7" t="n">
        <x:v>1</x:v>
      </x:c>
      <x:c r="H250" t="n">
        <x:v>1</x:v>
      </x:c>
    </x:row>
    <x:row r="251">
      <x:c r="A251" t="n">
        <x:v>250</x:v>
      </x:c>
      <x:c r="B251" t="str">
        <x:v>2026-09-25 15:20:52.730</x:v>
      </x:c>
      <x:c r="C251" s="6" t="n">
        <x:v>-20.7233</x:v>
      </x:c>
      <x:c r="D251" s="6" t="n">
        <x:v>-0.6621</x:v>
      </x:c>
      <x:c r="E251" s="6" t="n">
        <x:v>-20.0612</x:v>
      </x:c>
      <x:c r="F251" t="n">
        <x:v>1</x:v>
      </x:c>
      <x:c r="G251" s="7" t="n">
        <x:v>1</x:v>
      </x:c>
      <x:c r="H251" t="n">
        <x:v>1</x:v>
      </x:c>
    </x:row>
    <x:row r="252">
      <x:c r="A252" t="n">
        <x:v>251</x:v>
      </x:c>
      <x:c r="B252" t="str">
        <x:v>2026-09-25 15:20:52.938</x:v>
      </x:c>
      <x:c r="C252" s="6" t="n">
        <x:v>-20.7233</x:v>
      </x:c>
      <x:c r="D252" s="6" t="n">
        <x:v>-0.6621</x:v>
      </x:c>
      <x:c r="E252" s="6" t="n">
        <x:v>-20.0612</x:v>
      </x:c>
      <x:c r="F252" t="n">
        <x:v>1</x:v>
      </x:c>
      <x:c r="G252" s="7" t="n">
        <x:v>1</x:v>
      </x:c>
      <x:c r="H252" t="n">
        <x:v>1</x:v>
      </x:c>
    </x:row>
    <x:row r="253">
      <x:c r="A253" t="n">
        <x:v>252</x:v>
      </x:c>
      <x:c r="B253" t="str">
        <x:v>2026-09-25 15:20:53.151</x:v>
      </x:c>
      <x:c r="C253" s="6" t="n">
        <x:v>-20.7233</x:v>
      </x:c>
      <x:c r="D253" s="6" t="n">
        <x:v>-0.6621</x:v>
      </x:c>
      <x:c r="E253" s="6" t="n">
        <x:v>-20.0612</x:v>
      </x:c>
      <x:c r="F253" t="n">
        <x:v>1</x:v>
      </x:c>
      <x:c r="G253" s="7" t="n">
        <x:v>1</x:v>
      </x:c>
      <x:c r="H253" t="n">
        <x:v>1</x:v>
      </x:c>
    </x:row>
    <x:row r="254">
      <x:c r="A254" t="n">
        <x:v>253</x:v>
      </x:c>
      <x:c r="B254" t="str">
        <x:v>2026-09-25 15:20:53.359</x:v>
      </x:c>
      <x:c r="C254" s="6" t="n">
        <x:v>-20.7233</x:v>
      </x:c>
      <x:c r="D254" s="6" t="n">
        <x:v>-0.6621</x:v>
      </x:c>
      <x:c r="E254" s="6" t="n">
        <x:v>-20.0612</x:v>
      </x:c>
      <x:c r="F254" t="n">
        <x:v>1</x:v>
      </x:c>
      <x:c r="G254" s="7" t="n">
        <x:v>1</x:v>
      </x:c>
      <x:c r="H254" t="n">
        <x:v>1</x:v>
      </x:c>
    </x:row>
    <x:row r="255">
      <x:c r="A255" t="n">
        <x:v>254</x:v>
      </x:c>
      <x:c r="B255" t="str">
        <x:v>2026-09-25 15:20:53.569</x:v>
      </x:c>
      <x:c r="C255" s="6" t="n">
        <x:v>-20.7233</x:v>
      </x:c>
      <x:c r="D255" s="6" t="n">
        <x:v>-0.6621</x:v>
      </x:c>
      <x:c r="E255" s="6" t="n">
        <x:v>-20.0612</x:v>
      </x:c>
      <x:c r="F255" t="n">
        <x:v>1</x:v>
      </x:c>
      <x:c r="G255" s="7" t="n">
        <x:v>1</x:v>
      </x:c>
      <x:c r="H255" t="n">
        <x:v>1</x:v>
      </x:c>
    </x:row>
    <x:row r="256">
      <x:c r="A256" t="n">
        <x:v>255</x:v>
      </x:c>
      <x:c r="B256" t="str">
        <x:v>2026-09-25 15:20:53.779</x:v>
      </x:c>
      <x:c r="C256" s="6" t="n">
        <x:v>-20.7233</x:v>
      </x:c>
      <x:c r="D256" s="6" t="n">
        <x:v>-0.6621</x:v>
      </x:c>
      <x:c r="E256" s="6" t="n">
        <x:v>-20.0612</x:v>
      </x:c>
      <x:c r="F256" t="n">
        <x:v>1</x:v>
      </x:c>
      <x:c r="G256" s="7" t="n">
        <x:v>1</x:v>
      </x:c>
      <x:c r="H256" t="n">
        <x:v>1</x:v>
      </x:c>
    </x:row>
    <x:row r="257">
      <x:c r="A257" t="n">
        <x:v>256</x:v>
      </x:c>
      <x:c r="B257" t="str">
        <x:v>2026-09-25 15:20:53.988</x:v>
      </x:c>
      <x:c r="C257" s="6" t="n">
        <x:v>-20.7233</x:v>
      </x:c>
      <x:c r="D257" s="6" t="n">
        <x:v>-0.6621</x:v>
      </x:c>
      <x:c r="E257" s="6" t="n">
        <x:v>-20.0612</x:v>
      </x:c>
      <x:c r="F257" t="n">
        <x:v>1</x:v>
      </x:c>
      <x:c r="G257" s="7" t="n">
        <x:v>1</x:v>
      </x:c>
      <x:c r="H257" t="n">
        <x:v>1</x:v>
      </x:c>
    </x:row>
    <x:row r="258">
      <x:c r="A258" t="n">
        <x:v>257</x:v>
      </x:c>
      <x:c r="B258" t="str">
        <x:v>2026-09-25 15:20:54.198</x:v>
      </x:c>
      <x:c r="C258" s="6" t="n">
        <x:v>-20.7233</x:v>
      </x:c>
      <x:c r="D258" s="6" t="n">
        <x:v>-0.6621</x:v>
      </x:c>
      <x:c r="E258" s="6" t="n">
        <x:v>-20.0612</x:v>
      </x:c>
      <x:c r="F258" t="n">
        <x:v>1</x:v>
      </x:c>
      <x:c r="G258" s="7" t="n">
        <x:v>1</x:v>
      </x:c>
      <x:c r="H258" t="n">
        <x:v>1</x:v>
      </x:c>
    </x:row>
    <x:row r="259">
      <x:c r="A259" t="n">
        <x:v>258</x:v>
      </x:c>
      <x:c r="B259" t="str">
        <x:v>2026-09-25 15:20:54.410</x:v>
      </x:c>
      <x:c r="C259" s="6" t="n">
        <x:v>-20.7233</x:v>
      </x:c>
      <x:c r="D259" s="6" t="n">
        <x:v>-0.6621</x:v>
      </x:c>
      <x:c r="E259" s="6" t="n">
        <x:v>-20.0612</x:v>
      </x:c>
      <x:c r="F259" t="n">
        <x:v>1</x:v>
      </x:c>
      <x:c r="G259" s="7" t="n">
        <x:v>1</x:v>
      </x:c>
      <x:c r="H259" t="n">
        <x:v>1</x:v>
      </x:c>
    </x:row>
    <x:row r="260">
      <x:c r="A260" t="n">
        <x:v>259</x:v>
      </x:c>
      <x:c r="B260" t="str">
        <x:v>2026-09-25 15:20:54.617</x:v>
      </x:c>
      <x:c r="C260" s="6" t="n">
        <x:v>-20.7233</x:v>
      </x:c>
      <x:c r="D260" s="6" t="n">
        <x:v>-0.6621</x:v>
      </x:c>
      <x:c r="E260" s="6" t="n">
        <x:v>-20.0612</x:v>
      </x:c>
      <x:c r="F260" t="n">
        <x:v>1</x:v>
      </x:c>
      <x:c r="G260" s="7" t="n">
        <x:v>1</x:v>
      </x:c>
      <x:c r="H260" t="n">
        <x:v>1</x:v>
      </x:c>
    </x:row>
    <x:row r="261">
      <x:c r="A261" t="n">
        <x:v>260</x:v>
      </x:c>
      <x:c r="B261" t="str">
        <x:v>2026-09-25 15:20:54.827</x:v>
      </x:c>
      <x:c r="C261" s="6" t="n">
        <x:v>-20.7233</x:v>
      </x:c>
      <x:c r="D261" s="6" t="n">
        <x:v>-0.6621</x:v>
      </x:c>
      <x:c r="E261" s="6" t="n">
        <x:v>-20.0612</x:v>
      </x:c>
      <x:c r="F261" t="n">
        <x:v>1</x:v>
      </x:c>
      <x:c r="G261" s="7" t="n">
        <x:v>1</x:v>
      </x:c>
      <x:c r="H261" t="n">
        <x:v>1</x:v>
      </x:c>
    </x:row>
    <x:row r="262">
      <x:c r="A262" t="n">
        <x:v>261</x:v>
      </x:c>
      <x:c r="B262" t="str">
        <x:v>2026-09-25 15:20:55.037</x:v>
      </x:c>
      <x:c r="C262" s="6" t="n">
        <x:v>-20.7233</x:v>
      </x:c>
      <x:c r="D262" s="6" t="n">
        <x:v>-0.6621</x:v>
      </x:c>
      <x:c r="E262" s="6" t="n">
        <x:v>-20.0612</x:v>
      </x:c>
      <x:c r="F262" t="n">
        <x:v>1</x:v>
      </x:c>
      <x:c r="G262" s="7" t="n">
        <x:v>1</x:v>
      </x:c>
      <x:c r="H262" t="n">
        <x:v>1</x:v>
      </x:c>
    </x:row>
    <x:row r="263">
      <x:c r="A263" t="n">
        <x:v>262</x:v>
      </x:c>
      <x:c r="B263" t="str">
        <x:v>2026-09-25 15:20:55.250</x:v>
      </x:c>
      <x:c r="C263" s="6" t="n">
        <x:v>-20.7233</x:v>
      </x:c>
      <x:c r="D263" s="6" t="n">
        <x:v>-0.6621</x:v>
      </x:c>
      <x:c r="E263" s="6" t="n">
        <x:v>-20.0612</x:v>
      </x:c>
      <x:c r="F263" t="n">
        <x:v>1</x:v>
      </x:c>
      <x:c r="G263" s="7" t="n">
        <x:v>1</x:v>
      </x:c>
      <x:c r="H263" t="n">
        <x:v>1</x:v>
      </x:c>
    </x:row>
    <x:row r="264">
      <x:c r="A264" t="n">
        <x:v>263</x:v>
      </x:c>
      <x:c r="B264" t="str">
        <x:v>2026-09-25 15:20:55.459</x:v>
      </x:c>
      <x:c r="C264" s="6" t="n">
        <x:v>-20.7233</x:v>
      </x:c>
      <x:c r="D264" s="6" t="n">
        <x:v>-0.6621</x:v>
      </x:c>
      <x:c r="E264" s="6" t="n">
        <x:v>-20.0612</x:v>
      </x:c>
      <x:c r="F264" t="n">
        <x:v>1</x:v>
      </x:c>
      <x:c r="G264" s="7" t="n">
        <x:v>1</x:v>
      </x:c>
      <x:c r="H264" t="n">
        <x:v>1</x:v>
      </x:c>
    </x:row>
    <x:row r="265">
      <x:c r="A265" t="n">
        <x:v>264</x:v>
      </x:c>
      <x:c r="B265" t="str">
        <x:v>2026-09-25 15:20:55.667</x:v>
      </x:c>
      <x:c r="C265" s="6" t="n">
        <x:v>-20.7233</x:v>
      </x:c>
      <x:c r="D265" s="6" t="n">
        <x:v>-0.6621</x:v>
      </x:c>
      <x:c r="E265" s="6" t="n">
        <x:v>-20.0612</x:v>
      </x:c>
      <x:c r="F265" t="n">
        <x:v>1</x:v>
      </x:c>
      <x:c r="G265" s="7" t="n">
        <x:v>1</x:v>
      </x:c>
      <x:c r="H265" t="n">
        <x:v>1</x:v>
      </x:c>
    </x:row>
    <x:row r="266">
      <x:c r="A266" t="n">
        <x:v>265</x:v>
      </x:c>
      <x:c r="B266" t="str">
        <x:v>2026-09-25 15:20:55.877</x:v>
      </x:c>
      <x:c r="C266" s="6" t="n">
        <x:v>-20.7233</x:v>
      </x:c>
      <x:c r="D266" s="6" t="n">
        <x:v>-0.6621</x:v>
      </x:c>
      <x:c r="E266" s="6" t="n">
        <x:v>-20.0612</x:v>
      </x:c>
      <x:c r="F266" t="n">
        <x:v>1</x:v>
      </x:c>
      <x:c r="G266" s="7" t="n">
        <x:v>1</x:v>
      </x:c>
      <x:c r="H266" t="n">
        <x:v>1</x:v>
      </x:c>
    </x:row>
    <x:row r="267">
      <x:c r="A267" t="n">
        <x:v>266</x:v>
      </x:c>
      <x:c r="B267" t="str">
        <x:v>2026-09-25 15:20:56.083</x:v>
      </x:c>
      <x:c r="C267" s="6" t="n">
        <x:v>-20.7233</x:v>
      </x:c>
      <x:c r="D267" s="6" t="n">
        <x:v>-0.6621</x:v>
      </x:c>
      <x:c r="E267" s="6" t="n">
        <x:v>-20.0612</x:v>
      </x:c>
      <x:c r="F267" t="n">
        <x:v>1</x:v>
      </x:c>
      <x:c r="G267" s="7" t="n">
        <x:v>1</x:v>
      </x:c>
      <x:c r="H267" t="n">
        <x:v>1</x:v>
      </x:c>
    </x:row>
    <x:row r="268">
      <x:c r="A268" t="n">
        <x:v>267</x:v>
      </x:c>
      <x:c r="B268" t="str">
        <x:v>2026-09-25 15:20:56.296</x:v>
      </x:c>
      <x:c r="C268" s="6" t="n">
        <x:v>-20.7233</x:v>
      </x:c>
      <x:c r="D268" s="6" t="n">
        <x:v>-0.6621</x:v>
      </x:c>
      <x:c r="E268" s="6" t="n">
        <x:v>-20.0612</x:v>
      </x:c>
      <x:c r="F268" t="n">
        <x:v>1</x:v>
      </x:c>
      <x:c r="G268" s="7" t="n">
        <x:v>1</x:v>
      </x:c>
      <x:c r="H268" t="n">
        <x:v>1</x:v>
      </x:c>
    </x:row>
    <x:row r="269">
      <x:c r="A269" t="n">
        <x:v>268</x:v>
      </x:c>
      <x:c r="B269" t="str">
        <x:v>2026-09-25 15:20:56.509</x:v>
      </x:c>
      <x:c r="C269" s="6" t="n">
        <x:v>-20.7233</x:v>
      </x:c>
      <x:c r="D269" s="6" t="n">
        <x:v>-0.6621</x:v>
      </x:c>
      <x:c r="E269" s="6" t="n">
        <x:v>-20.0612</x:v>
      </x:c>
      <x:c r="F269" t="n">
        <x:v>1</x:v>
      </x:c>
      <x:c r="G269" s="7" t="n">
        <x:v>1</x:v>
      </x:c>
      <x:c r="H269" t="n">
        <x:v>1</x:v>
      </x:c>
    </x:row>
    <x:row r="270">
      <x:c r="A270" t="n">
        <x:v>269</x:v>
      </x:c>
      <x:c r="B270" t="str">
        <x:v>2026-09-25 15:20:56.719</x:v>
      </x:c>
      <x:c r="C270" s="6" t="n">
        <x:v>-20.7233</x:v>
      </x:c>
      <x:c r="D270" s="6" t="n">
        <x:v>-0.6621</x:v>
      </x:c>
      <x:c r="E270" s="6" t="n">
        <x:v>-20.0612</x:v>
      </x:c>
      <x:c r="F270" t="n">
        <x:v>1</x:v>
      </x:c>
      <x:c r="G270" s="7" t="n">
        <x:v>1</x:v>
      </x:c>
      <x:c r="H270" t="n">
        <x:v>1</x:v>
      </x:c>
    </x:row>
    <x:row r="271">
      <x:c r="A271" t="n">
        <x:v>270</x:v>
      </x:c>
      <x:c r="B271" t="str">
        <x:v>2026-09-25 15:20:56.927</x:v>
      </x:c>
      <x:c r="C271" s="6" t="n">
        <x:v>-20.7233</x:v>
      </x:c>
      <x:c r="D271" s="6" t="n">
        <x:v>-0.6621</x:v>
      </x:c>
      <x:c r="E271" s="6" t="n">
        <x:v>-20.0612</x:v>
      </x:c>
      <x:c r="F271" t="n">
        <x:v>1</x:v>
      </x:c>
      <x:c r="G271" s="7" t="n">
        <x:v>1</x:v>
      </x:c>
      <x:c r="H271" t="n">
        <x:v>1</x:v>
      </x:c>
    </x:row>
    <x:row r="272">
      <x:c r="A272" t="n">
        <x:v>271</x:v>
      </x:c>
      <x:c r="B272" t="str">
        <x:v>2026-09-25 15:20:57.138</x:v>
      </x:c>
      <x:c r="C272" s="6" t="n">
        <x:v>-20.7233</x:v>
      </x:c>
      <x:c r="D272" s="6" t="n">
        <x:v>-0.6621</x:v>
      </x:c>
      <x:c r="E272" s="6" t="n">
        <x:v>-20.0612</x:v>
      </x:c>
      <x:c r="F272" t="n">
        <x:v>1</x:v>
      </x:c>
      <x:c r="G272" s="7" t="n">
        <x:v>1</x:v>
      </x:c>
      <x:c r="H272" t="n">
        <x:v>1</x:v>
      </x:c>
    </x:row>
    <x:row r="273">
      <x:c r="A273" t="n">
        <x:v>272</x:v>
      </x:c>
      <x:c r="B273" t="str">
        <x:v>2026-09-25 15:20:57.349</x:v>
      </x:c>
      <x:c r="C273" s="6" t="n">
        <x:v>-20.7233</x:v>
      </x:c>
      <x:c r="D273" s="6" t="n">
        <x:v>-0.6621</x:v>
      </x:c>
      <x:c r="E273" s="6" t="n">
        <x:v>-20.0612</x:v>
      </x:c>
      <x:c r="F273" t="n">
        <x:v>1</x:v>
      </x:c>
      <x:c r="G273" s="7" t="n">
        <x:v>1</x:v>
      </x:c>
      <x:c r="H273" t="n">
        <x:v>1</x:v>
      </x:c>
    </x:row>
    <x:row r="274">
      <x:c r="A274" t="n">
        <x:v>273</x:v>
      </x:c>
      <x:c r="B274" t="str">
        <x:v>2026-09-25 15:20:57.558</x:v>
      </x:c>
      <x:c r="C274" s="6" t="n">
        <x:v>-20.7233</x:v>
      </x:c>
      <x:c r="D274" s="6" t="n">
        <x:v>-0.6621</x:v>
      </x:c>
      <x:c r="E274" s="6" t="n">
        <x:v>-20.0612</x:v>
      </x:c>
      <x:c r="F274" t="n">
        <x:v>1</x:v>
      </x:c>
      <x:c r="G274" s="7" t="n">
        <x:v>1</x:v>
      </x:c>
      <x:c r="H274" t="n">
        <x:v>1</x:v>
      </x:c>
    </x:row>
    <x:row r="275">
      <x:c r="A275" t="n">
        <x:v>274</x:v>
      </x:c>
      <x:c r="B275" t="str">
        <x:v>2026-09-25 15:20:57.767</x:v>
      </x:c>
      <x:c r="C275" s="6" t="n">
        <x:v>-20.7233</x:v>
      </x:c>
      <x:c r="D275" s="6" t="n">
        <x:v>-0.6621</x:v>
      </x:c>
      <x:c r="E275" s="6" t="n">
        <x:v>-20.0612</x:v>
      </x:c>
      <x:c r="F275" t="n">
        <x:v>1</x:v>
      </x:c>
      <x:c r="G275" s="7" t="n">
        <x:v>1</x:v>
      </x:c>
      <x:c r="H275" t="n">
        <x:v>1</x:v>
      </x:c>
    </x:row>
    <x:row r="276">
      <x:c r="A276" t="n">
        <x:v>275</x:v>
      </x:c>
      <x:c r="B276" t="str">
        <x:v>2026-09-25 15:20:57.977</x:v>
      </x:c>
      <x:c r="C276" s="6" t="n">
        <x:v>-20.7233</x:v>
      </x:c>
      <x:c r="D276" s="6" t="n">
        <x:v>-0.6621</x:v>
      </x:c>
      <x:c r="E276" s="6" t="n">
        <x:v>-20.0612</x:v>
      </x:c>
      <x:c r="F276" t="n">
        <x:v>1</x:v>
      </x:c>
      <x:c r="G276" s="7" t="n">
        <x:v>1</x:v>
      </x:c>
      <x:c r="H276" t="n">
        <x:v>1</x:v>
      </x:c>
    </x:row>
    <x:row r="277">
      <x:c r="A277" t="n">
        <x:v>276</x:v>
      </x:c>
      <x:c r="B277" t="str">
        <x:v>2026-09-25 15:20:58.185</x:v>
      </x:c>
      <x:c r="C277" s="6" t="n">
        <x:v>-20.7233</x:v>
      </x:c>
      <x:c r="D277" s="6" t="n">
        <x:v>-0.6621</x:v>
      </x:c>
      <x:c r="E277" s="6" t="n">
        <x:v>-20.0612</x:v>
      </x:c>
      <x:c r="F277" t="n">
        <x:v>1</x:v>
      </x:c>
      <x:c r="G277" s="7" t="n">
        <x:v>1</x:v>
      </x:c>
      <x:c r="H277" t="n">
        <x:v>1</x:v>
      </x:c>
    </x:row>
    <x:row r="278">
      <x:c r="A278" t="n">
        <x:v>277</x:v>
      </x:c>
      <x:c r="B278" t="str">
        <x:v>2026-09-25 15:20:58.396</x:v>
      </x:c>
      <x:c r="C278" s="6" t="n">
        <x:v>-20.7233</x:v>
      </x:c>
      <x:c r="D278" s="6" t="n">
        <x:v>-0.6621</x:v>
      </x:c>
      <x:c r="E278" s="6" t="n">
        <x:v>-20.0612</x:v>
      </x:c>
      <x:c r="F278" t="n">
        <x:v>1</x:v>
      </x:c>
      <x:c r="G278" s="7" t="n">
        <x:v>1</x:v>
      </x:c>
      <x:c r="H278" t="n">
        <x:v>1</x:v>
      </x:c>
    </x:row>
    <x:row r="279">
      <x:c r="A279" t="n">
        <x:v>278</x:v>
      </x:c>
      <x:c r="B279" t="str">
        <x:v>2026-09-25 15:20:58.606</x:v>
      </x:c>
      <x:c r="C279" s="6" t="n">
        <x:v>-20.7233</x:v>
      </x:c>
      <x:c r="D279" s="6" t="n">
        <x:v>-0.6621</x:v>
      </x:c>
      <x:c r="E279" s="6" t="n">
        <x:v>-20.0612</x:v>
      </x:c>
      <x:c r="F279" t="n">
        <x:v>1</x:v>
      </x:c>
      <x:c r="G279" s="7" t="n">
        <x:v>1</x:v>
      </x:c>
      <x:c r="H279" t="n">
        <x:v>1</x:v>
      </x:c>
    </x:row>
    <x:row r="280">
      <x:c r="A280" t="n">
        <x:v>279</x:v>
      </x:c>
      <x:c r="B280" t="str">
        <x:v>2026-09-25 15:20:58.815</x:v>
      </x:c>
      <x:c r="C280" s="6" t="n">
        <x:v>-20.7233</x:v>
      </x:c>
      <x:c r="D280" s="6" t="n">
        <x:v>-0.6621</x:v>
      </x:c>
      <x:c r="E280" s="6" t="n">
        <x:v>-20.0612</x:v>
      </x:c>
      <x:c r="F280" t="n">
        <x:v>1</x:v>
      </x:c>
      <x:c r="G280" s="7" t="n">
        <x:v>1</x:v>
      </x:c>
      <x:c r="H280" t="n">
        <x:v>1</x:v>
      </x:c>
    </x:row>
    <x:row r="281">
      <x:c r="A281" t="n">
        <x:v>280</x:v>
      </x:c>
      <x:c r="B281" t="str">
        <x:v>2026-09-25 15:20:59.025</x:v>
      </x:c>
      <x:c r="C281" s="6" t="n">
        <x:v>-20.7233</x:v>
      </x:c>
      <x:c r="D281" s="6" t="n">
        <x:v>-0.6621</x:v>
      </x:c>
      <x:c r="E281" s="6" t="n">
        <x:v>-20.0612</x:v>
      </x:c>
      <x:c r="F281" t="n">
        <x:v>1</x:v>
      </x:c>
      <x:c r="G281" s="7" t="n">
        <x:v>1</x:v>
      </x:c>
      <x:c r="H281" t="n">
        <x:v>1</x:v>
      </x:c>
    </x:row>
    <x:row r="282">
      <x:c r="A282" t="n">
        <x:v>281</x:v>
      </x:c>
      <x:c r="B282" t="str">
        <x:v>2026-09-25 15:20:59.233</x:v>
      </x:c>
      <x:c r="C282" s="6" t="n">
        <x:v>-20.7233</x:v>
      </x:c>
      <x:c r="D282" s="6" t="n">
        <x:v>-0.6621</x:v>
      </x:c>
      <x:c r="E282" s="6" t="n">
        <x:v>-20.0612</x:v>
      </x:c>
      <x:c r="F282" t="n">
        <x:v>1</x:v>
      </x:c>
      <x:c r="G282" s="7" t="n">
        <x:v>1</x:v>
      </x:c>
      <x:c r="H282" t="n">
        <x:v>1</x:v>
      </x:c>
    </x:row>
    <x:row r="283">
      <x:c r="A283" t="n">
        <x:v>282</x:v>
      </x:c>
      <x:c r="B283" t="str">
        <x:v>2026-09-25 15:20:59.444</x:v>
      </x:c>
      <x:c r="C283" s="6" t="n">
        <x:v>-20.7233</x:v>
      </x:c>
      <x:c r="D283" s="6" t="n">
        <x:v>-0.6621</x:v>
      </x:c>
      <x:c r="E283" s="6" t="n">
        <x:v>-20.0612</x:v>
      </x:c>
      <x:c r="F283" t="n">
        <x:v>1</x:v>
      </x:c>
      <x:c r="G283" s="7" t="n">
        <x:v>1</x:v>
      </x:c>
      <x:c r="H283" t="n">
        <x:v>1</x:v>
      </x:c>
    </x:row>
    <x:row r="284">
      <x:c r="A284" t="n">
        <x:v>283</x:v>
      </x:c>
      <x:c r="B284" t="str">
        <x:v>2026-09-25 15:20:59.655</x:v>
      </x:c>
      <x:c r="C284" s="6" t="n">
        <x:v>-20.7233</x:v>
      </x:c>
      <x:c r="D284" s="6" t="n">
        <x:v>-0.6621</x:v>
      </x:c>
      <x:c r="E284" s="6" t="n">
        <x:v>-20.0612</x:v>
      </x:c>
      <x:c r="F284" t="n">
        <x:v>1</x:v>
      </x:c>
      <x:c r="G284" s="7" t="n">
        <x:v>1</x:v>
      </x:c>
      <x:c r="H284" t="n">
        <x:v>1</x:v>
      </x:c>
    </x:row>
    <x:row r="285">
      <x:c r="A285" t="n">
        <x:v>284</x:v>
      </x:c>
      <x:c r="B285" t="str">
        <x:v>2026-09-25 15:20:59.865</x:v>
      </x:c>
      <x:c r="C285" s="6" t="n">
        <x:v>-20.7233</x:v>
      </x:c>
      <x:c r="D285" s="6" t="n">
        <x:v>-0.6621</x:v>
      </x:c>
      <x:c r="E285" s="6" t="n">
        <x:v>-20.0612</x:v>
      </x:c>
      <x:c r="F285" t="n">
        <x:v>1</x:v>
      </x:c>
      <x:c r="G285" s="7" t="n">
        <x:v>1</x:v>
      </x:c>
      <x:c r="H285" t="n">
        <x:v>1</x:v>
      </x:c>
    </x:row>
    <x:row r="286">
      <x:c r="A286" t="n">
        <x:v>285</x:v>
      </x:c>
      <x:c r="B286" t="str">
        <x:v>2026-09-25 15:21:00.080</x:v>
      </x:c>
      <x:c r="C286" s="6" t="n">
        <x:v>-20.7233</x:v>
      </x:c>
      <x:c r="D286" s="6" t="n">
        <x:v>-0.6621</x:v>
      </x:c>
      <x:c r="E286" s="6" t="n">
        <x:v>-20.0612</x:v>
      </x:c>
      <x:c r="F286" t="n">
        <x:v>1</x:v>
      </x:c>
      <x:c r="G286" s="7" t="n">
        <x:v>1</x:v>
      </x:c>
      <x:c r="H286" t="n">
        <x:v>1</x:v>
      </x:c>
    </x:row>
    <x:row r="287">
      <x:c r="A287" t="n">
        <x:v>286</x:v>
      </x:c>
      <x:c r="B287" t="str">
        <x:v>2026-09-25 15:21:00.290</x:v>
      </x:c>
      <x:c r="C287" s="6" t="n">
        <x:v>-20.7233</x:v>
      </x:c>
      <x:c r="D287" s="6" t="n">
        <x:v>-0.6621</x:v>
      </x:c>
      <x:c r="E287" s="6" t="n">
        <x:v>-20.0612</x:v>
      </x:c>
      <x:c r="F287" t="n">
        <x:v>1</x:v>
      </x:c>
      <x:c r="G287" s="7" t="n">
        <x:v>1</x:v>
      </x:c>
      <x:c r="H287" t="n">
        <x:v>1</x:v>
      </x:c>
    </x:row>
    <x:row r="288">
      <x:c r="A288" t="n">
        <x:v>287</x:v>
      </x:c>
      <x:c r="B288" t="str">
        <x:v>2026-09-25 15:21:00.498</x:v>
      </x:c>
      <x:c r="C288" s="6" t="n">
        <x:v>-20.7233</x:v>
      </x:c>
      <x:c r="D288" s="6" t="n">
        <x:v>-0.6621</x:v>
      </x:c>
      <x:c r="E288" s="6" t="n">
        <x:v>-20.0612</x:v>
      </x:c>
      <x:c r="F288" t="n">
        <x:v>1</x:v>
      </x:c>
      <x:c r="G288" s="7" t="n">
        <x:v>1</x:v>
      </x:c>
      <x:c r="H288" t="n">
        <x:v>1</x:v>
      </x:c>
    </x:row>
    <x:row r="289">
      <x:c r="A289" t="n">
        <x:v>288</x:v>
      </x:c>
      <x:c r="B289" t="str">
        <x:v>2026-09-25 15:21:00.713</x:v>
      </x:c>
      <x:c r="C289" s="6" t="n">
        <x:v>-20.7233</x:v>
      </x:c>
      <x:c r="D289" s="6" t="n">
        <x:v>-0.6621</x:v>
      </x:c>
      <x:c r="E289" s="6" t="n">
        <x:v>-20.0612</x:v>
      </x:c>
      <x:c r="F289" t="n">
        <x:v>1</x:v>
      </x:c>
      <x:c r="G289" s="7" t="n">
        <x:v>1</x:v>
      </x:c>
      <x:c r="H289" t="n">
        <x:v>1</x:v>
      </x:c>
    </x:row>
    <x:row r="290">
      <x:c r="A290" t="n">
        <x:v>289</x:v>
      </x:c>
      <x:c r="B290" t="str">
        <x:v>2026-09-25 15:21:00.925</x:v>
      </x:c>
      <x:c r="C290" s="6" t="n">
        <x:v>-20.7233</x:v>
      </x:c>
      <x:c r="D290" s="6" t="n">
        <x:v>-0.6621</x:v>
      </x:c>
      <x:c r="E290" s="6" t="n">
        <x:v>-20.0612</x:v>
      </x:c>
      <x:c r="F290" t="n">
        <x:v>1</x:v>
      </x:c>
      <x:c r="G290" s="7" t="n">
        <x:v>1</x:v>
      </x:c>
      <x:c r="H290" t="n">
        <x:v>1</x:v>
      </x:c>
    </x:row>
    <x:row r="291">
      <x:c r="A291" t="n">
        <x:v>290</x:v>
      </x:c>
      <x:c r="B291" t="str">
        <x:v>2026-09-25 15:21:01.131</x:v>
      </x:c>
      <x:c r="C291" s="6" t="n">
        <x:v>-20.7233</x:v>
      </x:c>
      <x:c r="D291" s="6" t="n">
        <x:v>-0.6621</x:v>
      </x:c>
      <x:c r="E291" s="6" t="n">
        <x:v>-20.0612</x:v>
      </x:c>
      <x:c r="F291" t="n">
        <x:v>1</x:v>
      </x:c>
      <x:c r="G291" s="7" t="n">
        <x:v>1</x:v>
      </x:c>
      <x:c r="H291" t="n">
        <x:v>1</x:v>
      </x:c>
    </x:row>
    <x:row r="292">
      <x:c r="A292" t="n">
        <x:v>291</x:v>
      </x:c>
      <x:c r="B292" t="str">
        <x:v>2026-09-25 15:21:01.347</x:v>
      </x:c>
      <x:c r="C292" s="6" t="n">
        <x:v>-20.7233</x:v>
      </x:c>
      <x:c r="D292" s="6" t="n">
        <x:v>-0.6621</x:v>
      </x:c>
      <x:c r="E292" s="6" t="n">
        <x:v>-20.0612</x:v>
      </x:c>
      <x:c r="F292" t="n">
        <x:v>1</x:v>
      </x:c>
      <x:c r="G292" s="7" t="n">
        <x:v>1</x:v>
      </x:c>
      <x:c r="H292" t="n">
        <x:v>1</x:v>
      </x:c>
    </x:row>
    <x:row r="293">
      <x:c r="A293" t="n">
        <x:v>292</x:v>
      </x:c>
      <x:c r="B293" t="str">
        <x:v>2026-09-25 15:21:01.556</x:v>
      </x:c>
      <x:c r="C293" s="6" t="n">
        <x:v>-20.7233</x:v>
      </x:c>
      <x:c r="D293" s="6" t="n">
        <x:v>-0.6621</x:v>
      </x:c>
      <x:c r="E293" s="6" t="n">
        <x:v>-20.0612</x:v>
      </x:c>
      <x:c r="F293" t="n">
        <x:v>1</x:v>
      </x:c>
      <x:c r="G293" s="7" t="n">
        <x:v>1</x:v>
      </x:c>
      <x:c r="H293" t="n">
        <x:v>1</x:v>
      </x:c>
    </x:row>
    <x:row r="294">
      <x:c r="A294" t="n">
        <x:v>293</x:v>
      </x:c>
      <x:c r="B294" t="str">
        <x:v>2026-09-25 15:21:01.767</x:v>
      </x:c>
      <x:c r="C294" s="6" t="n">
        <x:v>-20.7233</x:v>
      </x:c>
      <x:c r="D294" s="6" t="n">
        <x:v>-0.6621</x:v>
      </x:c>
      <x:c r="E294" s="6" t="n">
        <x:v>-20.0612</x:v>
      </x:c>
      <x:c r="F294" t="n">
        <x:v>1</x:v>
      </x:c>
      <x:c r="G294" s="7" t="n">
        <x:v>1</x:v>
      </x:c>
      <x:c r="H294" t="n">
        <x:v>1</x:v>
      </x:c>
    </x:row>
    <x:row r="295">
      <x:c r="A295" t="n">
        <x:v>294</x:v>
      </x:c>
      <x:c r="B295" t="str">
        <x:v>2026-09-25 15:21:01.977</x:v>
      </x:c>
      <x:c r="C295" s="6" t="n">
        <x:v>-20.7233</x:v>
      </x:c>
      <x:c r="D295" s="6" t="n">
        <x:v>-0.6621</x:v>
      </x:c>
      <x:c r="E295" s="6" t="n">
        <x:v>-20.0612</x:v>
      </x:c>
      <x:c r="F295" t="n">
        <x:v>1</x:v>
      </x:c>
      <x:c r="G295" s="7" t="n">
        <x:v>1</x:v>
      </x:c>
      <x:c r="H295" t="n">
        <x:v>1</x:v>
      </x:c>
    </x:row>
    <x:row r="296">
      <x:c r="A296" t="n">
        <x:v>295</x:v>
      </x:c>
      <x:c r="B296" t="str">
        <x:v>2026-09-25 15:21:02.185</x:v>
      </x:c>
      <x:c r="C296" s="6" t="n">
        <x:v>-20.7233</x:v>
      </x:c>
      <x:c r="D296" s="6" t="n">
        <x:v>-0.6621</x:v>
      </x:c>
      <x:c r="E296" s="6" t="n">
        <x:v>-20.0612</x:v>
      </x:c>
      <x:c r="F296" t="n">
        <x:v>1</x:v>
      </x:c>
      <x:c r="G296" s="7" t="n">
        <x:v>1</x:v>
      </x:c>
      <x:c r="H296" t="n">
        <x:v>1</x:v>
      </x:c>
    </x:row>
    <x:row r="297">
      <x:c r="A297" t="n">
        <x:v>296</x:v>
      </x:c>
      <x:c r="B297" t="str">
        <x:v>2026-09-25 15:21:02.397</x:v>
      </x:c>
      <x:c r="C297" s="6" t="n">
        <x:v>-20.7233</x:v>
      </x:c>
      <x:c r="D297" s="6" t="n">
        <x:v>-0.6621</x:v>
      </x:c>
      <x:c r="E297" s="6" t="n">
        <x:v>-20.0612</x:v>
      </x:c>
      <x:c r="F297" t="n">
        <x:v>1</x:v>
      </x:c>
      <x:c r="G297" s="7" t="n">
        <x:v>1</x:v>
      </x:c>
      <x:c r="H297" t="n">
        <x:v>1</x:v>
      </x:c>
    </x:row>
    <x:row r="298">
      <x:c r="A298" t="n">
        <x:v>297</x:v>
      </x:c>
      <x:c r="B298" t="str">
        <x:v>2026-09-25 15:21:02.608</x:v>
      </x:c>
      <x:c r="C298" s="6" t="n">
        <x:v>-20.7233</x:v>
      </x:c>
      <x:c r="D298" s="6" t="n">
        <x:v>-0.6621</x:v>
      </x:c>
      <x:c r="E298" s="6" t="n">
        <x:v>-20.0612</x:v>
      </x:c>
      <x:c r="F298" t="n">
        <x:v>1</x:v>
      </x:c>
      <x:c r="G298" s="7" t="n">
        <x:v>1</x:v>
      </x:c>
      <x:c r="H298" t="n">
        <x:v>1</x:v>
      </x:c>
    </x:row>
    <x:row r="299">
      <x:c r="A299" t="n">
        <x:v>298</x:v>
      </x:c>
      <x:c r="B299" t="str">
        <x:v>2026-09-25 15:21:02.817</x:v>
      </x:c>
      <x:c r="C299" s="6" t="n">
        <x:v>-20.7233</x:v>
      </x:c>
      <x:c r="D299" s="6" t="n">
        <x:v>-0.6621</x:v>
      </x:c>
      <x:c r="E299" s="6" t="n">
        <x:v>-20.0612</x:v>
      </x:c>
      <x:c r="F299" t="n">
        <x:v>1</x:v>
      </x:c>
      <x:c r="G299" s="7" t="n">
        <x:v>1</x:v>
      </x:c>
      <x:c r="H299" t="n">
        <x:v>1</x:v>
      </x:c>
    </x:row>
    <x:row r="300">
      <x:c r="A300" t="n">
        <x:v>299</x:v>
      </x:c>
      <x:c r="B300" t="str">
        <x:v>2026-09-25 15:21:03.029</x:v>
      </x:c>
      <x:c r="C300" s="6" t="n">
        <x:v>-20.7233</x:v>
      </x:c>
      <x:c r="D300" s="6" t="n">
        <x:v>-0.6621</x:v>
      </x:c>
      <x:c r="E300" s="6" t="n">
        <x:v>-20.0612</x:v>
      </x:c>
      <x:c r="F300" t="n">
        <x:v>1</x:v>
      </x:c>
      <x:c r="G300" s="7" t="n">
        <x:v>1</x:v>
      </x:c>
      <x:c r="H300" t="n">
        <x:v>1</x:v>
      </x:c>
    </x:row>
    <x:row r="301">
      <x:c r="A301" t="n">
        <x:v>300</x:v>
      </x:c>
      <x:c r="B301" t="str">
        <x:v>2026-09-25 15:21:03.238</x:v>
      </x:c>
      <x:c r="C301" s="6" t="n">
        <x:v>-20.7233</x:v>
      </x:c>
      <x:c r="D301" s="6" t="n">
        <x:v>-0.6621</x:v>
      </x:c>
      <x:c r="E301" s="6" t="n">
        <x:v>-20.0612</x:v>
      </x:c>
      <x:c r="F301" t="n">
        <x:v>1</x:v>
      </x:c>
      <x:c r="G301" s="7" t="n">
        <x:v>1</x:v>
      </x:c>
      <x:c r="H301" t="n">
        <x:v>1</x:v>
      </x:c>
    </x:row>
    <x:row r="302">
      <x:c r="A302" t="n">
        <x:v>301</x:v>
      </x:c>
      <x:c r="B302" t="str">
        <x:v>2026-09-25 15:21:03.452</x:v>
      </x:c>
      <x:c r="C302" s="6" t="n">
        <x:v>-20.7233</x:v>
      </x:c>
      <x:c r="D302" s="6" t="n">
        <x:v>-0.6621</x:v>
      </x:c>
      <x:c r="E302" s="6" t="n">
        <x:v>-20.0612</x:v>
      </x:c>
      <x:c r="F302" t="n">
        <x:v>1</x:v>
      </x:c>
      <x:c r="G302" s="7" t="n">
        <x:v>1</x:v>
      </x:c>
      <x:c r="H302" t="n">
        <x:v>1</x:v>
      </x:c>
    </x:row>
    <x:row r="303">
      <x:c r="A303" t="n">
        <x:v>302</x:v>
      </x:c>
      <x:c r="B303" t="str">
        <x:v>2026-09-25 15:21:03.662</x:v>
      </x:c>
      <x:c r="C303" s="6" t="n">
        <x:v>-20.7233</x:v>
      </x:c>
      <x:c r="D303" s="6" t="n">
        <x:v>-0.6621</x:v>
      </x:c>
      <x:c r="E303" s="6" t="n">
        <x:v>-20.0612</x:v>
      </x:c>
      <x:c r="F303" t="n">
        <x:v>1</x:v>
      </x:c>
      <x:c r="G303" s="7" t="n">
        <x:v>1</x:v>
      </x:c>
      <x:c r="H303" t="n">
        <x:v>1</x:v>
      </x:c>
    </x:row>
    <x:row r="304">
      <x:c r="A304" t="n">
        <x:v>303</x:v>
      </x:c>
      <x:c r="B304" t="str">
        <x:v>2026-09-25 15:21:03.871</x:v>
      </x:c>
      <x:c r="C304" s="6" t="n">
        <x:v>-20.7233</x:v>
      </x:c>
      <x:c r="D304" s="6" t="n">
        <x:v>-0.6621</x:v>
      </x:c>
      <x:c r="E304" s="6" t="n">
        <x:v>-20.0612</x:v>
      </x:c>
      <x:c r="F304" t="n">
        <x:v>1</x:v>
      </x:c>
      <x:c r="G304" s="7" t="n">
        <x:v>1</x:v>
      </x:c>
      <x:c r="H304" t="n">
        <x:v>1</x:v>
      </x:c>
    </x:row>
    <x:row r="305">
      <x:c r="A305" t="n">
        <x:v>304</x:v>
      </x:c>
      <x:c r="B305" t="str">
        <x:v>2026-09-25 15:21:04.082</x:v>
      </x:c>
      <x:c r="C305" s="6" t="n">
        <x:v>-20.7233</x:v>
      </x:c>
      <x:c r="D305" s="6" t="n">
        <x:v>-0.6621</x:v>
      </x:c>
      <x:c r="E305" s="6" t="n">
        <x:v>-20.0612</x:v>
      </x:c>
      <x:c r="F305" t="n">
        <x:v>1</x:v>
      </x:c>
      <x:c r="G305" s="7" t="n">
        <x:v>1</x:v>
      </x:c>
      <x:c r="H305" t="n">
        <x:v>1</x:v>
      </x:c>
    </x:row>
    <x:row r="306">
      <x:c r="A306" t="n">
        <x:v>305</x:v>
      </x:c>
      <x:c r="B306" t="str">
        <x:v>2026-09-25 15:21:04.291</x:v>
      </x:c>
      <x:c r="C306" s="6" t="n">
        <x:v>-20.7233</x:v>
      </x:c>
      <x:c r="D306" s="6" t="n">
        <x:v>-0.6621</x:v>
      </x:c>
      <x:c r="E306" s="6" t="n">
        <x:v>-20.0612</x:v>
      </x:c>
      <x:c r="F306" t="n">
        <x:v>1</x:v>
      </x:c>
      <x:c r="G306" s="7" t="n">
        <x:v>1</x:v>
      </x:c>
      <x:c r="H306" t="n">
        <x:v>1</x:v>
      </x:c>
    </x:row>
    <x:row r="307">
      <x:c r="A307" t="n">
        <x:v>306</x:v>
      </x:c>
      <x:c r="B307" t="str">
        <x:v>2026-09-25 15:21:04.501</x:v>
      </x:c>
      <x:c r="C307" s="6" t="n">
        <x:v>-20.7233</x:v>
      </x:c>
      <x:c r="D307" s="6" t="n">
        <x:v>-0.6621</x:v>
      </x:c>
      <x:c r="E307" s="6" t="n">
        <x:v>-20.0612</x:v>
      </x:c>
      <x:c r="F307" t="n">
        <x:v>1</x:v>
      </x:c>
      <x:c r="G307" s="7" t="n">
        <x:v>1</x:v>
      </x:c>
      <x:c r="H307" t="n">
        <x:v>1</x:v>
      </x:c>
    </x:row>
    <x:row r="308">
      <x:c r="A308" t="n">
        <x:v>307</x:v>
      </x:c>
      <x:c r="B308" t="str">
        <x:v>2026-09-25 15:21:04.712</x:v>
      </x:c>
      <x:c r="C308" s="6" t="n">
        <x:v>-20.7233</x:v>
      </x:c>
      <x:c r="D308" s="6" t="n">
        <x:v>-0.6621</x:v>
      </x:c>
      <x:c r="E308" s="6" t="n">
        <x:v>-20.0612</x:v>
      </x:c>
      <x:c r="F308" t="n">
        <x:v>1</x:v>
      </x:c>
      <x:c r="G308" s="7" t="n">
        <x:v>1</x:v>
      </x:c>
      <x:c r="H308" t="n">
        <x:v>1</x:v>
      </x:c>
    </x:row>
    <x:row r="309">
      <x:c r="A309" t="n">
        <x:v>308</x:v>
      </x:c>
      <x:c r="B309" t="str">
        <x:v>2026-09-25 15:21:04.919</x:v>
      </x:c>
      <x:c r="C309" s="6" t="n">
        <x:v>-20.7233</x:v>
      </x:c>
      <x:c r="D309" s="6" t="n">
        <x:v>-0.6621</x:v>
      </x:c>
      <x:c r="E309" s="6" t="n">
        <x:v>-20.0612</x:v>
      </x:c>
      <x:c r="F309" t="n">
        <x:v>1</x:v>
      </x:c>
      <x:c r="G309" s="7" t="n">
        <x:v>1</x:v>
      </x:c>
      <x:c r="H309" t="n">
        <x:v>1</x:v>
      </x:c>
    </x:row>
    <x:row r="310">
      <x:c r="A310" t="n">
        <x:v>309</x:v>
      </x:c>
      <x:c r="B310" t="str">
        <x:v>2026-09-25 15:21:05.132</x:v>
      </x:c>
      <x:c r="C310" s="6" t="n">
        <x:v>-20.7233</x:v>
      </x:c>
      <x:c r="D310" s="6" t="n">
        <x:v>-0.6621</x:v>
      </x:c>
      <x:c r="E310" s="6" t="n">
        <x:v>-20.0612</x:v>
      </x:c>
      <x:c r="F310" t="n">
        <x:v>1</x:v>
      </x:c>
      <x:c r="G310" s="7" t="n">
        <x:v>1</x:v>
      </x:c>
      <x:c r="H310" t="n">
        <x:v>1</x:v>
      </x:c>
    </x:row>
    <x:row r="311">
      <x:c r="A311" t="n">
        <x:v>310</x:v>
      </x:c>
      <x:c r="B311" t="str">
        <x:v>2026-09-25 15:21:05.341</x:v>
      </x:c>
      <x:c r="C311" s="6" t="n">
        <x:v>-20.7233</x:v>
      </x:c>
      <x:c r="D311" s="6" t="n">
        <x:v>-0.6621</x:v>
      </x:c>
      <x:c r="E311" s="6" t="n">
        <x:v>-20.0612</x:v>
      </x:c>
      <x:c r="F311" t="n">
        <x:v>1</x:v>
      </x:c>
      <x:c r="G311" s="7" t="n">
        <x:v>1</x:v>
      </x:c>
      <x:c r="H311" t="n">
        <x:v>1</x:v>
      </x:c>
    </x:row>
    <x:row r="312">
      <x:c r="A312" t="n">
        <x:v>311</x:v>
      </x:c>
      <x:c r="B312" t="str">
        <x:v>2026-09-25 15:21:05.550</x:v>
      </x:c>
      <x:c r="C312" s="6" t="n">
        <x:v>-20.7233</x:v>
      </x:c>
      <x:c r="D312" s="6" t="n">
        <x:v>-0.6621</x:v>
      </x:c>
      <x:c r="E312" s="6" t="n">
        <x:v>-20.0612</x:v>
      </x:c>
      <x:c r="F312" t="n">
        <x:v>1</x:v>
      </x:c>
      <x:c r="G312" s="7" t="n">
        <x:v>1</x:v>
      </x:c>
      <x:c r="H312" t="n">
        <x:v>1</x:v>
      </x:c>
    </x:row>
    <x:row r="313">
      <x:c r="A313" t="n">
        <x:v>312</x:v>
      </x:c>
      <x:c r="B313" t="str">
        <x:v>2026-09-25 15:21:05.759</x:v>
      </x:c>
      <x:c r="C313" s="6" t="n">
        <x:v>-20.7233</x:v>
      </x:c>
      <x:c r="D313" s="6" t="n">
        <x:v>-0.6621</x:v>
      </x:c>
      <x:c r="E313" s="6" t="n">
        <x:v>-20.0612</x:v>
      </x:c>
      <x:c r="F313" t="n">
        <x:v>1</x:v>
      </x:c>
      <x:c r="G313" s="7" t="n">
        <x:v>1</x:v>
      </x:c>
      <x:c r="H313" t="n">
        <x:v>1</x:v>
      </x:c>
    </x:row>
    <x:row r="314">
      <x:c r="A314" t="n">
        <x:v>313</x:v>
      </x:c>
      <x:c r="B314" t="str">
        <x:v>2026-09-25 15:21:05.967</x:v>
      </x:c>
      <x:c r="C314" s="6" t="n">
        <x:v>-20.7233</x:v>
      </x:c>
      <x:c r="D314" s="6" t="n">
        <x:v>-0.6621</x:v>
      </x:c>
      <x:c r="E314" s="6" t="n">
        <x:v>-20.0612</x:v>
      </x:c>
      <x:c r="F314" t="n">
        <x:v>1</x:v>
      </x:c>
      <x:c r="G314" s="7" t="n">
        <x:v>1</x:v>
      </x:c>
      <x:c r="H314" t="n">
        <x:v>1</x:v>
      </x:c>
    </x:row>
    <x:row r="315">
      <x:c r="A315" t="n">
        <x:v>314</x:v>
      </x:c>
      <x:c r="B315" t="str">
        <x:v>2026-09-25 15:21:06.179</x:v>
      </x:c>
      <x:c r="C315" s="6" t="n">
        <x:v>-20.7233</x:v>
      </x:c>
      <x:c r="D315" s="6" t="n">
        <x:v>-0.6621</x:v>
      </x:c>
      <x:c r="E315" s="6" t="n">
        <x:v>-20.0612</x:v>
      </x:c>
      <x:c r="F315" t="n">
        <x:v>1</x:v>
      </x:c>
      <x:c r="G315" s="7" t="n">
        <x:v>1</x:v>
      </x:c>
      <x:c r="H315" t="n">
        <x:v>1</x:v>
      </x:c>
    </x:row>
    <x:row r="316">
      <x:c r="A316" t="n">
        <x:v>315</x:v>
      </x:c>
      <x:c r="B316" t="str">
        <x:v>2026-09-25 15:21:06.391</x:v>
      </x:c>
      <x:c r="C316" s="6" t="n">
        <x:v>-20.7233</x:v>
      </x:c>
      <x:c r="D316" s="6" t="n">
        <x:v>-0.6621</x:v>
      </x:c>
      <x:c r="E316" s="6" t="n">
        <x:v>-20.0612</x:v>
      </x:c>
      <x:c r="F316" t="n">
        <x:v>1</x:v>
      </x:c>
      <x:c r="G316" s="7" t="n">
        <x:v>1</x:v>
      </x:c>
      <x:c r="H316" t="n">
        <x:v>1</x:v>
      </x:c>
    </x:row>
    <x:row r="317">
      <x:c r="A317" t="n">
        <x:v>316</x:v>
      </x:c>
      <x:c r="B317" t="str">
        <x:v>2026-09-25 15:21:06.600</x:v>
      </x:c>
      <x:c r="C317" s="6" t="n">
        <x:v>-20.7233</x:v>
      </x:c>
      <x:c r="D317" s="6" t="n">
        <x:v>-0.6621</x:v>
      </x:c>
      <x:c r="E317" s="6" t="n">
        <x:v>-20.0612</x:v>
      </x:c>
      <x:c r="F317" t="n">
        <x:v>1</x:v>
      </x:c>
      <x:c r="G317" s="7" t="n">
        <x:v>1</x:v>
      </x:c>
      <x:c r="H317" t="n">
        <x:v>1</x:v>
      </x:c>
    </x:row>
    <x:row r="318">
      <x:c r="A318" t="n">
        <x:v>317</x:v>
      </x:c>
      <x:c r="B318" t="str">
        <x:v>2026-09-25 15:21:06.808</x:v>
      </x:c>
      <x:c r="C318" s="6" t="n">
        <x:v>-20.7233</x:v>
      </x:c>
      <x:c r="D318" s="6" t="n">
        <x:v>-0.6621</x:v>
      </x:c>
      <x:c r="E318" s="6" t="n">
        <x:v>-20.0612</x:v>
      </x:c>
      <x:c r="F318" t="n">
        <x:v>1</x:v>
      </x:c>
      <x:c r="G318" s="7" t="n">
        <x:v>1</x:v>
      </x:c>
      <x:c r="H318" t="n">
        <x:v>1</x:v>
      </x:c>
    </x:row>
    <x:row r="319">
      <x:c r="A319" t="n">
        <x:v>318</x:v>
      </x:c>
      <x:c r="B319" t="str">
        <x:v>2026-09-25 15:21:07.019</x:v>
      </x:c>
      <x:c r="C319" s="6" t="n">
        <x:v>-20.7233</x:v>
      </x:c>
      <x:c r="D319" s="6" t="n">
        <x:v>-0.6621</x:v>
      </x:c>
      <x:c r="E319" s="6" t="n">
        <x:v>-20.0612</x:v>
      </x:c>
      <x:c r="F319" t="n">
        <x:v>1</x:v>
      </x:c>
      <x:c r="G319" s="7" t="n">
        <x:v>1</x:v>
      </x:c>
      <x:c r="H319" t="n">
        <x:v>1</x:v>
      </x:c>
    </x:row>
    <x:row r="320">
      <x:c r="A320" t="n">
        <x:v>319</x:v>
      </x:c>
      <x:c r="B320" t="str">
        <x:v>2026-09-25 15:21:07.233</x:v>
      </x:c>
      <x:c r="C320" s="6" t="n">
        <x:v>-20.7233</x:v>
      </x:c>
      <x:c r="D320" s="6" t="n">
        <x:v>-0.6621</x:v>
      </x:c>
      <x:c r="E320" s="6" t="n">
        <x:v>-20.0612</x:v>
      </x:c>
      <x:c r="F320" t="n">
        <x:v>1</x:v>
      </x:c>
      <x:c r="G320" s="7" t="n">
        <x:v>1</x:v>
      </x:c>
      <x:c r="H320" t="n">
        <x:v>1</x:v>
      </x:c>
    </x:row>
    <x:row r="321">
      <x:c r="A321" t="n">
        <x:v>320</x:v>
      </x:c>
      <x:c r="B321" t="str">
        <x:v>2026-09-25 15:21:07.443</x:v>
      </x:c>
      <x:c r="C321" s="6" t="n">
        <x:v>-20.7233</x:v>
      </x:c>
      <x:c r="D321" s="6" t="n">
        <x:v>-0.6621</x:v>
      </x:c>
      <x:c r="E321" s="6" t="n">
        <x:v>-20.0612</x:v>
      </x:c>
      <x:c r="F321" t="n">
        <x:v>1</x:v>
      </x:c>
      <x:c r="G321" s="7" t="n">
        <x:v>1</x:v>
      </x:c>
      <x:c r="H321" t="n">
        <x:v>1</x:v>
      </x:c>
    </x:row>
    <x:row r="322">
      <x:c r="A322" t="n">
        <x:v>321</x:v>
      </x:c>
      <x:c r="B322" t="str">
        <x:v>2026-09-25 15:21:07.652</x:v>
      </x:c>
      <x:c r="C322" s="6" t="n">
        <x:v>-20.7233</x:v>
      </x:c>
      <x:c r="D322" s="6" t="n">
        <x:v>-0.6621</x:v>
      </x:c>
      <x:c r="E322" s="6" t="n">
        <x:v>-20.0612</x:v>
      </x:c>
      <x:c r="F322" t="n">
        <x:v>1</x:v>
      </x:c>
      <x:c r="G322" s="7" t="n">
        <x:v>1</x:v>
      </x:c>
      <x:c r="H322" t="n">
        <x:v>1</x:v>
      </x:c>
    </x:row>
    <x:row r="323">
      <x:c r="A323" t="n">
        <x:v>322</x:v>
      </x:c>
      <x:c r="B323" t="str">
        <x:v>2026-09-25 15:21:07.863</x:v>
      </x:c>
      <x:c r="C323" s="6" t="n">
        <x:v>-20.7233</x:v>
      </x:c>
      <x:c r="D323" s="6" t="n">
        <x:v>-0.6621</x:v>
      </x:c>
      <x:c r="E323" s="6" t="n">
        <x:v>-20.0612</x:v>
      </x:c>
      <x:c r="F323" t="n">
        <x:v>1</x:v>
      </x:c>
      <x:c r="G323" s="7" t="n">
        <x:v>1</x:v>
      </x:c>
      <x:c r="H323" t="n">
        <x:v>1</x:v>
      </x:c>
    </x:row>
    <x:row r="324">
      <x:c r="A324" t="n">
        <x:v>323</x:v>
      </x:c>
      <x:c r="B324" t="str">
        <x:v>2026-09-25 15:21:08.073</x:v>
      </x:c>
      <x:c r="C324" s="6" t="n">
        <x:v>-20.7233</x:v>
      </x:c>
      <x:c r="D324" s="6" t="n">
        <x:v>-0.6621</x:v>
      </x:c>
      <x:c r="E324" s="6" t="n">
        <x:v>-20.0612</x:v>
      </x:c>
      <x:c r="F324" t="n">
        <x:v>1</x:v>
      </x:c>
      <x:c r="G324" s="7" t="n">
        <x:v>1</x:v>
      </x:c>
      <x:c r="H324" t="n">
        <x:v>1</x:v>
      </x:c>
    </x:row>
    <x:row r="325">
      <x:c r="A325" t="n">
        <x:v>324</x:v>
      </x:c>
      <x:c r="B325" t="str">
        <x:v>2026-09-25 15:21:08.284</x:v>
      </x:c>
      <x:c r="C325" s="6" t="n">
        <x:v>-20.7233</x:v>
      </x:c>
      <x:c r="D325" s="6" t="n">
        <x:v>-0.6621</x:v>
      </x:c>
      <x:c r="E325" s="6" t="n">
        <x:v>-20.0612</x:v>
      </x:c>
      <x:c r="F325" t="n">
        <x:v>1</x:v>
      </x:c>
      <x:c r="G325" s="7" t="n">
        <x:v>1</x:v>
      </x:c>
      <x:c r="H325" t="n">
        <x:v>1</x:v>
      </x:c>
    </x:row>
    <x:row r="326">
      <x:c r="A326" t="n">
        <x:v>325</x:v>
      </x:c>
      <x:c r="B326" t="str">
        <x:v>2026-09-25 15:21:08.495</x:v>
      </x:c>
      <x:c r="C326" s="6" t="n">
        <x:v>-20.7233</x:v>
      </x:c>
      <x:c r="D326" s="6" t="n">
        <x:v>-0.6621</x:v>
      </x:c>
      <x:c r="E326" s="6" t="n">
        <x:v>-20.0612</x:v>
      </x:c>
      <x:c r="F326" t="n">
        <x:v>1</x:v>
      </x:c>
      <x:c r="G326" s="7" t="n">
        <x:v>1</x:v>
      </x:c>
      <x:c r="H326" t="n">
        <x:v>1</x:v>
      </x:c>
    </x:row>
    <x:row r="327">
      <x:c r="A327" t="n">
        <x:v>326</x:v>
      </x:c>
      <x:c r="B327" t="str">
        <x:v>2026-09-25 15:21:08.705</x:v>
      </x:c>
      <x:c r="C327" s="6" t="n">
        <x:v>-20.7233</x:v>
      </x:c>
      <x:c r="D327" s="6" t="n">
        <x:v>-0.6621</x:v>
      </x:c>
      <x:c r="E327" s="6" t="n">
        <x:v>-20.0612</x:v>
      </x:c>
      <x:c r="F327" t="n">
        <x:v>1</x:v>
      </x:c>
      <x:c r="G327" s="7" t="n">
        <x:v>1</x:v>
      </x:c>
      <x:c r="H327" t="n">
        <x:v>1</x:v>
      </x:c>
    </x:row>
    <x:row r="328">
      <x:c r="A328" t="n">
        <x:v>327</x:v>
      </x:c>
      <x:c r="B328" t="str">
        <x:v>2026-09-25 15:21:08.912</x:v>
      </x:c>
      <x:c r="C328" s="6" t="n">
        <x:v>-20.7233</x:v>
      </x:c>
      <x:c r="D328" s="6" t="n">
        <x:v>-0.6621</x:v>
      </x:c>
      <x:c r="E328" s="6" t="n">
        <x:v>-20.0612</x:v>
      </x:c>
      <x:c r="F328" t="n">
        <x:v>1</x:v>
      </x:c>
      <x:c r="G328" s="7" t="n">
        <x:v>1</x:v>
      </x:c>
      <x:c r="H328" t="n">
        <x:v>1</x:v>
      </x:c>
    </x:row>
    <x:row r="329">
      <x:c r="A329" t="n">
        <x:v>328</x:v>
      </x:c>
      <x:c r="B329" t="str">
        <x:v>2026-09-25 15:21:09.125</x:v>
      </x:c>
      <x:c r="C329" s="6" t="n">
        <x:v>-20.7233</x:v>
      </x:c>
      <x:c r="D329" s="6" t="n">
        <x:v>-0.6621</x:v>
      </x:c>
      <x:c r="E329" s="6" t="n">
        <x:v>-20.0612</x:v>
      </x:c>
      <x:c r="F329" t="n">
        <x:v>1</x:v>
      </x:c>
      <x:c r="G329" s="7" t="n">
        <x:v>1</x:v>
      </x:c>
      <x:c r="H329" t="n">
        <x:v>1</x:v>
      </x:c>
    </x:row>
    <x:row r="330">
      <x:c r="A330" t="n">
        <x:v>329</x:v>
      </x:c>
      <x:c r="B330" t="str">
        <x:v>2026-09-25 15:21:09.336</x:v>
      </x:c>
      <x:c r="C330" s="6" t="n">
        <x:v>-20.7233</x:v>
      </x:c>
      <x:c r="D330" s="6" t="n">
        <x:v>-0.6621</x:v>
      </x:c>
      <x:c r="E330" s="6" t="n">
        <x:v>-20.0612</x:v>
      </x:c>
      <x:c r="F330" t="n">
        <x:v>1</x:v>
      </x:c>
      <x:c r="G330" s="7" t="n">
        <x:v>1</x:v>
      </x:c>
      <x:c r="H330" t="n">
        <x:v>1</x:v>
      </x:c>
    </x:row>
    <x:row r="331">
      <x:c r="A331" t="n">
        <x:v>330</x:v>
      </x:c>
      <x:c r="B331" t="str">
        <x:v>2026-09-25 15:21:09.547</x:v>
      </x:c>
      <x:c r="C331" s="6" t="n">
        <x:v>-20.7233</x:v>
      </x:c>
      <x:c r="D331" s="6" t="n">
        <x:v>-0.6621</x:v>
      </x:c>
      <x:c r="E331" s="6" t="n">
        <x:v>-20.0612</x:v>
      </x:c>
      <x:c r="F331" t="n">
        <x:v>1</x:v>
      </x:c>
      <x:c r="G331" s="7" t="n">
        <x:v>1</x:v>
      </x:c>
      <x:c r="H331" t="n">
        <x:v>1</x:v>
      </x:c>
    </x:row>
    <x:row r="332">
      <x:c r="A332" t="n">
        <x:v>331</x:v>
      </x:c>
      <x:c r="B332" t="str">
        <x:v>2026-09-25 15:21:09.757</x:v>
      </x:c>
      <x:c r="C332" s="6" t="n">
        <x:v>-20.7233</x:v>
      </x:c>
      <x:c r="D332" s="6" t="n">
        <x:v>-0.6621</x:v>
      </x:c>
      <x:c r="E332" s="6" t="n">
        <x:v>-20.0612</x:v>
      </x:c>
      <x:c r="F332" t="n">
        <x:v>1</x:v>
      </x:c>
      <x:c r="G332" s="7" t="n">
        <x:v>1</x:v>
      </x:c>
      <x:c r="H332" t="n">
        <x:v>1</x:v>
      </x:c>
    </x:row>
    <x:row r="333">
      <x:c r="A333" t="n">
        <x:v>332</x:v>
      </x:c>
      <x:c r="B333" t="str">
        <x:v>2026-09-25 15:21:09.967</x:v>
      </x:c>
      <x:c r="C333" s="6" t="n">
        <x:v>-20.7233</x:v>
      </x:c>
      <x:c r="D333" s="6" t="n">
        <x:v>-0.6621</x:v>
      </x:c>
      <x:c r="E333" s="6" t="n">
        <x:v>-20.0612</x:v>
      </x:c>
      <x:c r="F333" t="n">
        <x:v>1</x:v>
      </x:c>
      <x:c r="G333" s="7" t="n">
        <x:v>1</x:v>
      </x:c>
      <x:c r="H333" t="n">
        <x:v>1</x:v>
      </x:c>
    </x:row>
    <x:row r="334">
      <x:c r="A334" t="n">
        <x:v>333</x:v>
      </x:c>
      <x:c r="B334" t="str">
        <x:v>2026-09-25 15:21:10.177</x:v>
      </x:c>
      <x:c r="C334" s="6" t="n">
        <x:v>-20.7233</x:v>
      </x:c>
      <x:c r="D334" s="6" t="n">
        <x:v>-0.6621</x:v>
      </x:c>
      <x:c r="E334" s="6" t="n">
        <x:v>-20.0612</x:v>
      </x:c>
      <x:c r="F334" t="n">
        <x:v>1</x:v>
      </x:c>
      <x:c r="G334" s="7" t="n">
        <x:v>1</x:v>
      </x:c>
      <x:c r="H334" t="n">
        <x:v>1</x:v>
      </x:c>
    </x:row>
    <x:row r="335">
      <x:c r="A335" t="n">
        <x:v>334</x:v>
      </x:c>
      <x:c r="B335" t="str">
        <x:v>2026-09-25 15:21:10.383</x:v>
      </x:c>
      <x:c r="C335" s="6" t="n">
        <x:v>-20.7233</x:v>
      </x:c>
      <x:c r="D335" s="6" t="n">
        <x:v>-0.6621</x:v>
      </x:c>
      <x:c r="E335" s="6" t="n">
        <x:v>-20.0612</x:v>
      </x:c>
      <x:c r="F335" t="n">
        <x:v>1</x:v>
      </x:c>
      <x:c r="G335" s="7" t="n">
        <x:v>1</x:v>
      </x:c>
      <x:c r="H335" t="n">
        <x:v>1</x:v>
      </x:c>
    </x:row>
    <x:row r="336">
      <x:c r="A336" t="n">
        <x:v>335</x:v>
      </x:c>
      <x:c r="B336" t="str">
        <x:v>2026-09-25 15:21:10.597</x:v>
      </x:c>
      <x:c r="C336" s="6" t="n">
        <x:v>-20.7233</x:v>
      </x:c>
      <x:c r="D336" s="6" t="n">
        <x:v>-0.6621</x:v>
      </x:c>
      <x:c r="E336" s="6" t="n">
        <x:v>-20.0612</x:v>
      </x:c>
      <x:c r="F336" t="n">
        <x:v>1</x:v>
      </x:c>
      <x:c r="G336" s="7" t="n">
        <x:v>1</x:v>
      </x:c>
      <x:c r="H336" t="n">
        <x:v>1</x:v>
      </x:c>
    </x:row>
    <x:row r="337">
      <x:c r="A337" t="n">
        <x:v>336</x:v>
      </x:c>
      <x:c r="B337" t="str">
        <x:v>2026-09-25 15:21:10.807</x:v>
      </x:c>
      <x:c r="C337" s="6" t="n">
        <x:v>-20.7233</x:v>
      </x:c>
      <x:c r="D337" s="6" t="n">
        <x:v>-0.6621</x:v>
      </x:c>
      <x:c r="E337" s="6" t="n">
        <x:v>-20.0612</x:v>
      </x:c>
      <x:c r="F337" t="n">
        <x:v>1</x:v>
      </x:c>
      <x:c r="G337" s="7" t="n">
        <x:v>1</x:v>
      </x:c>
      <x:c r="H337" t="n">
        <x:v>1</x:v>
      </x:c>
    </x:row>
    <x:row r="338">
      <x:c r="A338" t="n">
        <x:v>337</x:v>
      </x:c>
      <x:c r="B338" t="str">
        <x:v>2026-09-25 15:21:11.015</x:v>
      </x:c>
      <x:c r="C338" s="6" t="n">
        <x:v>-20.7233</x:v>
      </x:c>
      <x:c r="D338" s="6" t="n">
        <x:v>-0.6621</x:v>
      </x:c>
      <x:c r="E338" s="6" t="n">
        <x:v>-20.0612</x:v>
      </x:c>
      <x:c r="F338" t="n">
        <x:v>1</x:v>
      </x:c>
      <x:c r="G338" s="7" t="n">
        <x:v>1</x:v>
      </x:c>
      <x:c r="H338" t="n">
        <x:v>1</x:v>
      </x:c>
    </x:row>
    <x:row r="339">
      <x:c r="A339" t="n">
        <x:v>338</x:v>
      </x:c>
      <x:c r="B339" t="str">
        <x:v>2026-09-25 15:21:11.225</x:v>
      </x:c>
      <x:c r="C339" s="6" t="n">
        <x:v>-20.7233</x:v>
      </x:c>
      <x:c r="D339" s="6" t="n">
        <x:v>-0.6621</x:v>
      </x:c>
      <x:c r="E339" s="6" t="n">
        <x:v>-20.0612</x:v>
      </x:c>
      <x:c r="F339" t="n">
        <x:v>1</x:v>
      </x:c>
      <x:c r="G339" s="7" t="n">
        <x:v>1</x:v>
      </x:c>
      <x:c r="H339" t="n">
        <x:v>1</x:v>
      </x:c>
    </x:row>
    <x:row r="340">
      <x:c r="A340" t="n">
        <x:v>339</x:v>
      </x:c>
      <x:c r="B340" t="str">
        <x:v>2026-09-25 15:21:11.437</x:v>
      </x:c>
      <x:c r="C340" s="6" t="n">
        <x:v>-20.7233</x:v>
      </x:c>
      <x:c r="D340" s="6" t="n">
        <x:v>-0.6621</x:v>
      </x:c>
      <x:c r="E340" s="6" t="n">
        <x:v>-20.0612</x:v>
      </x:c>
      <x:c r="F340" t="n">
        <x:v>1</x:v>
      </x:c>
      <x:c r="G340" s="7" t="n">
        <x:v>1</x:v>
      </x:c>
      <x:c r="H340" t="n">
        <x:v>1</x:v>
      </x:c>
    </x:row>
    <x:row r="341">
      <x:c r="A341" t="n">
        <x:v>340</x:v>
      </x:c>
      <x:c r="B341" t="str">
        <x:v>2026-09-25 15:21:11.648</x:v>
      </x:c>
      <x:c r="C341" s="6" t="n">
        <x:v>-20.7233</x:v>
      </x:c>
      <x:c r="D341" s="6" t="n">
        <x:v>-0.6621</x:v>
      </x:c>
      <x:c r="E341" s="6" t="n">
        <x:v>-20.0612</x:v>
      </x:c>
      <x:c r="F341" t="n">
        <x:v>1</x:v>
      </x:c>
      <x:c r="G341" s="7" t="n">
        <x:v>1</x:v>
      </x:c>
      <x:c r="H341" t="n">
        <x:v>1</x:v>
      </x:c>
    </x:row>
    <x:row r="342">
      <x:c r="A342" t="n">
        <x:v>341</x:v>
      </x:c>
      <x:c r="B342" t="str">
        <x:v>2026-09-25 15:21:11.858</x:v>
      </x:c>
      <x:c r="C342" s="6" t="n">
        <x:v>-20.7233</x:v>
      </x:c>
      <x:c r="D342" s="6" t="n">
        <x:v>-0.6621</x:v>
      </x:c>
      <x:c r="E342" s="6" t="n">
        <x:v>-20.0612</x:v>
      </x:c>
      <x:c r="F342" t="n">
        <x:v>1</x:v>
      </x:c>
      <x:c r="G342" s="7" t="n">
        <x:v>1</x:v>
      </x:c>
      <x:c r="H342" t="n">
        <x:v>1</x:v>
      </x:c>
    </x:row>
    <x:row r="343">
      <x:c r="A343" t="n">
        <x:v>342</x:v>
      </x:c>
      <x:c r="B343" t="str">
        <x:v>2026-09-25 15:21:12.070</x:v>
      </x:c>
      <x:c r="C343" s="6" t="n">
        <x:v>-20.7233</x:v>
      </x:c>
      <x:c r="D343" s="6" t="n">
        <x:v>-0.6621</x:v>
      </x:c>
      <x:c r="E343" s="6" t="n">
        <x:v>-20.0612</x:v>
      </x:c>
      <x:c r="F343" t="n">
        <x:v>1</x:v>
      </x:c>
      <x:c r="G343" s="7" t="n">
        <x:v>1</x:v>
      </x:c>
      <x:c r="H343" t="n">
        <x:v>1</x:v>
      </x:c>
    </x:row>
    <x:row r="344">
      <x:c r="A344" t="n">
        <x:v>343</x:v>
      </x:c>
      <x:c r="B344" t="str">
        <x:v>2026-09-25 15:21:12.279</x:v>
      </x:c>
      <x:c r="C344" s="6" t="n">
        <x:v>-20.7233</x:v>
      </x:c>
      <x:c r="D344" s="6" t="n">
        <x:v>-0.6621</x:v>
      </x:c>
      <x:c r="E344" s="6" t="n">
        <x:v>-20.0612</x:v>
      </x:c>
      <x:c r="F344" t="n">
        <x:v>1</x:v>
      </x:c>
      <x:c r="G344" s="7" t="n">
        <x:v>1</x:v>
      </x:c>
      <x:c r="H344" t="n">
        <x:v>1</x:v>
      </x:c>
    </x:row>
    <x:row r="345">
      <x:c r="A345" t="n">
        <x:v>344</x:v>
      </x:c>
      <x:c r="B345" t="str">
        <x:v>2026-09-25 15:21:12.489</x:v>
      </x:c>
      <x:c r="C345" s="6" t="n">
        <x:v>-20.7233</x:v>
      </x:c>
      <x:c r="D345" s="6" t="n">
        <x:v>-0.6621</x:v>
      </x:c>
      <x:c r="E345" s="6" t="n">
        <x:v>-20.0612</x:v>
      </x:c>
      <x:c r="F345" t="n">
        <x:v>1</x:v>
      </x:c>
      <x:c r="G345" s="7" t="n">
        <x:v>1</x:v>
      </x:c>
      <x:c r="H345" t="n">
        <x:v>1</x:v>
      </x:c>
    </x:row>
    <x:row r="346">
      <x:c r="A346" t="n">
        <x:v>345</x:v>
      </x:c>
      <x:c r="B346" t="str">
        <x:v>2026-09-25 15:21:12.699</x:v>
      </x:c>
      <x:c r="C346" s="6" t="n">
        <x:v>-20.7233</x:v>
      </x:c>
      <x:c r="D346" s="6" t="n">
        <x:v>-0.6621</x:v>
      </x:c>
      <x:c r="E346" s="6" t="n">
        <x:v>-20.0612</x:v>
      </x:c>
      <x:c r="F346" t="n">
        <x:v>1</x:v>
      </x:c>
      <x:c r="G346" s="7" t="n">
        <x:v>1</x:v>
      </x:c>
      <x:c r="H346" t="n">
        <x:v>1</x:v>
      </x:c>
    </x:row>
    <x:row r="347">
      <x:c r="A347" t="n">
        <x:v>346</x:v>
      </x:c>
      <x:c r="B347" t="str">
        <x:v>2026-09-25 15:21:12.911</x:v>
      </x:c>
      <x:c r="C347" s="6" t="n">
        <x:v>-20.7233</x:v>
      </x:c>
      <x:c r="D347" s="6" t="n">
        <x:v>-0.6621</x:v>
      </x:c>
      <x:c r="E347" s="6" t="n">
        <x:v>-20.0612</x:v>
      </x:c>
      <x:c r="F347" t="n">
        <x:v>1</x:v>
      </x:c>
      <x:c r="G347" s="7" t="n">
        <x:v>1</x:v>
      </x:c>
      <x:c r="H347" t="n">
        <x:v>1</x:v>
      </x:c>
    </x:row>
    <x:row r="348">
      <x:c r="A348" t="n">
        <x:v>347</x:v>
      </x:c>
      <x:c r="B348" t="str">
        <x:v>2026-09-25 15:21:13.121</x:v>
      </x:c>
      <x:c r="C348" s="6" t="n">
        <x:v>-20.7233</x:v>
      </x:c>
      <x:c r="D348" s="6" t="n">
        <x:v>-0.6621</x:v>
      </x:c>
      <x:c r="E348" s="6" t="n">
        <x:v>-20.0612</x:v>
      </x:c>
      <x:c r="F348" t="n">
        <x:v>1</x:v>
      </x:c>
      <x:c r="G348" s="7" t="n">
        <x:v>1</x:v>
      </x:c>
      <x:c r="H348" t="n">
        <x:v>1</x:v>
      </x:c>
    </x:row>
    <x:row r="349">
      <x:c r="A349" t="n">
        <x:v>348</x:v>
      </x:c>
      <x:c r="B349" t="str">
        <x:v>2026-09-25 15:21:13.331</x:v>
      </x:c>
      <x:c r="C349" s="6" t="n">
        <x:v>-20.7233</x:v>
      </x:c>
      <x:c r="D349" s="6" t="n">
        <x:v>-0.6621</x:v>
      </x:c>
      <x:c r="E349" s="6" t="n">
        <x:v>-20.0612</x:v>
      </x:c>
      <x:c r="F349" t="n">
        <x:v>1</x:v>
      </x:c>
      <x:c r="G349" s="7" t="n">
        <x:v>1</x:v>
      </x:c>
      <x:c r="H349" t="n">
        <x:v>1</x:v>
      </x:c>
    </x:row>
    <x:row r="350">
      <x:c r="A350" t="n">
        <x:v>349</x:v>
      </x:c>
      <x:c r="B350" t="str">
        <x:v>2026-09-25 15:21:13.544</x:v>
      </x:c>
      <x:c r="C350" s="6" t="n">
        <x:v>-20.7233</x:v>
      </x:c>
      <x:c r="D350" s="6" t="n">
        <x:v>-0.6621</x:v>
      </x:c>
      <x:c r="E350" s="6" t="n">
        <x:v>-20.0612</x:v>
      </x:c>
      <x:c r="F350" t="n">
        <x:v>1</x:v>
      </x:c>
      <x:c r="G350" s="7" t="n">
        <x:v>1</x:v>
      </x:c>
      <x:c r="H350" t="n">
        <x:v>1</x:v>
      </x:c>
    </x:row>
    <x:row r="351">
      <x:c r="A351" t="n">
        <x:v>350</x:v>
      </x:c>
      <x:c r="B351" t="str">
        <x:v>2026-09-25 15:21:13.754</x:v>
      </x:c>
      <x:c r="C351" s="6" t="n">
        <x:v>-20.7233</x:v>
      </x:c>
      <x:c r="D351" s="6" t="n">
        <x:v>-0.6621</x:v>
      </x:c>
      <x:c r="E351" s="6" t="n">
        <x:v>-20.0612</x:v>
      </x:c>
      <x:c r="F351" t="n">
        <x:v>1</x:v>
      </x:c>
      <x:c r="G351" s="7" t="n">
        <x:v>1</x:v>
      </x:c>
      <x:c r="H351" t="n">
        <x:v>1</x:v>
      </x:c>
    </x:row>
    <x:row r="352">
      <x:c r="A352" t="n">
        <x:v>351</x:v>
      </x:c>
      <x:c r="B352" t="str">
        <x:v>2026-09-25 15:21:13.964</x:v>
      </x:c>
      <x:c r="C352" s="6" t="n">
        <x:v>-20.7233</x:v>
      </x:c>
      <x:c r="D352" s="6" t="n">
        <x:v>-0.6621</x:v>
      </x:c>
      <x:c r="E352" s="6" t="n">
        <x:v>-20.0612</x:v>
      </x:c>
      <x:c r="F352" t="n">
        <x:v>1</x:v>
      </x:c>
      <x:c r="G352" s="7" t="n">
        <x:v>1</x:v>
      </x:c>
      <x:c r="H352" t="n">
        <x:v>1</x:v>
      </x:c>
    </x:row>
    <x:row r="353">
      <x:c r="A353" t="n">
        <x:v>352</x:v>
      </x:c>
      <x:c r="B353" t="str">
        <x:v>2026-09-25 15:21:14.174</x:v>
      </x:c>
      <x:c r="C353" s="6" t="n">
        <x:v>-20.7233</x:v>
      </x:c>
      <x:c r="D353" s="6" t="n">
        <x:v>-0.6621</x:v>
      </x:c>
      <x:c r="E353" s="6" t="n">
        <x:v>-20.0612</x:v>
      </x:c>
      <x:c r="F353" t="n">
        <x:v>1</x:v>
      </x:c>
      <x:c r="G353" s="7" t="n">
        <x:v>1</x:v>
      </x:c>
      <x:c r="H353" t="n">
        <x:v>1</x:v>
      </x:c>
    </x:row>
    <x:row r="354">
      <x:c r="A354" t="n">
        <x:v>353</x:v>
      </x:c>
      <x:c r="B354" t="str">
        <x:v>2026-09-25 15:21:14.382</x:v>
      </x:c>
      <x:c r="C354" s="6" t="n">
        <x:v>-20.7233</x:v>
      </x:c>
      <x:c r="D354" s="6" t="n">
        <x:v>-0.6621</x:v>
      </x:c>
      <x:c r="E354" s="6" t="n">
        <x:v>-20.0612</x:v>
      </x:c>
      <x:c r="F354" t="n">
        <x:v>1</x:v>
      </x:c>
      <x:c r="G354" s="7" t="n">
        <x:v>1</x:v>
      </x:c>
      <x:c r="H354" t="n">
        <x:v>1</x:v>
      </x:c>
    </x:row>
    <x:row r="355">
      <x:c r="A355" t="n">
        <x:v>354</x:v>
      </x:c>
      <x:c r="B355" t="str">
        <x:v>2026-09-25 15:21:14.596</x:v>
      </x:c>
      <x:c r="C355" s="6" t="n">
        <x:v>-20.7233</x:v>
      </x:c>
      <x:c r="D355" s="6" t="n">
        <x:v>-0.6621</x:v>
      </x:c>
      <x:c r="E355" s="6" t="n">
        <x:v>-20.0612</x:v>
      </x:c>
      <x:c r="F355" t="n">
        <x:v>1</x:v>
      </x:c>
      <x:c r="G355" s="7" t="n">
        <x:v>1</x:v>
      </x:c>
      <x:c r="H355" t="n">
        <x:v>1</x:v>
      </x:c>
    </x:row>
    <x:row r="356">
      <x:c r="A356" t="n">
        <x:v>355</x:v>
      </x:c>
      <x:c r="B356" t="str">
        <x:v>2026-09-25 15:21:14.805</x:v>
      </x:c>
      <x:c r="C356" s="6" t="n">
        <x:v>-20.7233</x:v>
      </x:c>
      <x:c r="D356" s="6" t="n">
        <x:v>-0.6621</x:v>
      </x:c>
      <x:c r="E356" s="6" t="n">
        <x:v>-20.0612</x:v>
      </x:c>
      <x:c r="F356" t="n">
        <x:v>1</x:v>
      </x:c>
      <x:c r="G356" s="7" t="n">
        <x:v>1</x:v>
      </x:c>
      <x:c r="H356" t="n">
        <x:v>1</x:v>
      </x:c>
    </x:row>
    <x:row r="357">
      <x:c r="A357" t="n">
        <x:v>356</x:v>
      </x:c>
      <x:c r="B357" t="str">
        <x:v>2026-09-25 15:21:15.015</x:v>
      </x:c>
      <x:c r="C357" s="6" t="n">
        <x:v>-20.7233</x:v>
      </x:c>
      <x:c r="D357" s="6" t="n">
        <x:v>-0.6621</x:v>
      </x:c>
      <x:c r="E357" s="6" t="n">
        <x:v>-20.0612</x:v>
      </x:c>
      <x:c r="F357" t="n">
        <x:v>1</x:v>
      </x:c>
      <x:c r="G357" s="7" t="n">
        <x:v>1</x:v>
      </x:c>
      <x:c r="H357" t="n">
        <x:v>1</x:v>
      </x:c>
    </x:row>
    <x:row r="358">
      <x:c r="A358" t="n">
        <x:v>357</x:v>
      </x:c>
      <x:c r="B358" t="str">
        <x:v>2026-09-25 15:21:15.227</x:v>
      </x:c>
      <x:c r="C358" s="6" t="n">
        <x:v>-20.7233</x:v>
      </x:c>
      <x:c r="D358" s="6" t="n">
        <x:v>-0.6621</x:v>
      </x:c>
      <x:c r="E358" s="6" t="n">
        <x:v>-20.0612</x:v>
      </x:c>
      <x:c r="F358" t="n">
        <x:v>1</x:v>
      </x:c>
      <x:c r="G358" s="7" t="n">
        <x:v>1</x:v>
      </x:c>
      <x:c r="H358" t="n">
        <x:v>1</x:v>
      </x:c>
    </x:row>
    <x:row r="359">
      <x:c r="A359" t="n">
        <x:v>358</x:v>
      </x:c>
      <x:c r="B359" t="str">
        <x:v>2026-09-25 15:21:15.435</x:v>
      </x:c>
      <x:c r="C359" s="6" t="n">
        <x:v>-20.7233</x:v>
      </x:c>
      <x:c r="D359" s="6" t="n">
        <x:v>-0.6621</x:v>
      </x:c>
      <x:c r="E359" s="6" t="n">
        <x:v>-20.0612</x:v>
      </x:c>
      <x:c r="F359" t="n">
        <x:v>1</x:v>
      </x:c>
      <x:c r="G359" s="7" t="n">
        <x:v>1</x:v>
      </x:c>
      <x:c r="H359" t="n">
        <x:v>1</x:v>
      </x:c>
    </x:row>
    <x:row r="360">
      <x:c r="A360" t="n">
        <x:v>359</x:v>
      </x:c>
      <x:c r="B360" t="str">
        <x:v>2026-09-25 15:21:15.645</x:v>
      </x:c>
      <x:c r="C360" s="6" t="n">
        <x:v>-20.7233</x:v>
      </x:c>
      <x:c r="D360" s="6" t="n">
        <x:v>-0.6621</x:v>
      </x:c>
      <x:c r="E360" s="6" t="n">
        <x:v>-20.0612</x:v>
      </x:c>
      <x:c r="F360" t="n">
        <x:v>1</x:v>
      </x:c>
      <x:c r="G360" s="7" t="n">
        <x:v>1</x:v>
      </x:c>
      <x:c r="H360" t="n">
        <x:v>1</x:v>
      </x:c>
    </x:row>
    <x:row r="361">
      <x:c r="A361" t="n">
        <x:v>360</x:v>
      </x:c>
      <x:c r="B361" t="str">
        <x:v>2026-09-25 15:21:15.855</x:v>
      </x:c>
      <x:c r="C361" s="6" t="n">
        <x:v>-20.7233</x:v>
      </x:c>
      <x:c r="D361" s="6" t="n">
        <x:v>-0.6621</x:v>
      </x:c>
      <x:c r="E361" s="6" t="n">
        <x:v>-20.0612</x:v>
      </x:c>
      <x:c r="F361" t="n">
        <x:v>1</x:v>
      </x:c>
      <x:c r="G361" s="7" t="n">
        <x:v>1</x:v>
      </x:c>
      <x:c r="H361" t="n">
        <x:v>1</x:v>
      </x:c>
    </x:row>
    <x:row r="362">
      <x:c r="A362" t="n">
        <x:v>361</x:v>
      </x:c>
      <x:c r="B362" t="str">
        <x:v>2026-09-25 15:21:16.067</x:v>
      </x:c>
      <x:c r="C362" s="6" t="n">
        <x:v>-20.7233</x:v>
      </x:c>
      <x:c r="D362" s="6" t="n">
        <x:v>-0.6621</x:v>
      </x:c>
      <x:c r="E362" s="6" t="n">
        <x:v>-20.0612</x:v>
      </x:c>
      <x:c r="F362" t="n">
        <x:v>1</x:v>
      </x:c>
      <x:c r="G362" s="7" t="n">
        <x:v>1</x:v>
      </x:c>
      <x:c r="H362" t="n">
        <x:v>1</x:v>
      </x:c>
    </x:row>
    <x:row r="363">
      <x:c r="A363" t="n">
        <x:v>362</x:v>
      </x:c>
      <x:c r="B363" t="str">
        <x:v>2026-09-25 15:21:16.279</x:v>
      </x:c>
      <x:c r="C363" s="6" t="n">
        <x:v>-20.7233</x:v>
      </x:c>
      <x:c r="D363" s="6" t="n">
        <x:v>-0.6621</x:v>
      </x:c>
      <x:c r="E363" s="6" t="n">
        <x:v>-20.0612</x:v>
      </x:c>
      <x:c r="F363" t="n">
        <x:v>1</x:v>
      </x:c>
      <x:c r="G363" s="7" t="n">
        <x:v>1</x:v>
      </x:c>
      <x:c r="H363" t="n">
        <x:v>1</x:v>
      </x:c>
    </x:row>
    <x:row r="364">
      <x:c r="A364" t="n">
        <x:v>363</x:v>
      </x:c>
      <x:c r="B364" t="str">
        <x:v>2026-09-25 15:21:16.491</x:v>
      </x:c>
      <x:c r="C364" s="6" t="n">
        <x:v>-20.7233</x:v>
      </x:c>
      <x:c r="D364" s="6" t="n">
        <x:v>-0.6621</x:v>
      </x:c>
      <x:c r="E364" s="6" t="n">
        <x:v>-20.0612</x:v>
      </x:c>
      <x:c r="F364" t="n">
        <x:v>1</x:v>
      </x:c>
      <x:c r="G364" s="7" t="n">
        <x:v>1</x:v>
      </x:c>
      <x:c r="H364" t="n">
        <x:v>1</x:v>
      </x:c>
    </x:row>
    <x:row r="365">
      <x:c r="A365" t="n">
        <x:v>364</x:v>
      </x:c>
      <x:c r="B365" t="str">
        <x:v>2026-09-25 15:21:16.703</x:v>
      </x:c>
      <x:c r="C365" s="6" t="n">
        <x:v>-20.7233</x:v>
      </x:c>
      <x:c r="D365" s="6" t="n">
        <x:v>-0.6621</x:v>
      </x:c>
      <x:c r="E365" s="6" t="n">
        <x:v>-20.0612</x:v>
      </x:c>
      <x:c r="F365" t="n">
        <x:v>1</x:v>
      </x:c>
      <x:c r="G365" s="7" t="n">
        <x:v>1</x:v>
      </x:c>
      <x:c r="H365" t="n">
        <x:v>1</x:v>
      </x:c>
    </x:row>
    <x:row r="366">
      <x:c r="A366" t="n">
        <x:v>365</x:v>
      </x:c>
      <x:c r="B366" t="str">
        <x:v>2026-09-25 15:21:16.914</x:v>
      </x:c>
      <x:c r="C366" s="6" t="n">
        <x:v>-20.7233</x:v>
      </x:c>
      <x:c r="D366" s="6" t="n">
        <x:v>-0.6621</x:v>
      </x:c>
      <x:c r="E366" s="6" t="n">
        <x:v>-20.0612</x:v>
      </x:c>
      <x:c r="F366" t="n">
        <x:v>1</x:v>
      </x:c>
      <x:c r="G366" s="7" t="n">
        <x:v>1</x:v>
      </x:c>
      <x:c r="H366" t="n">
        <x:v>1</x:v>
      </x:c>
    </x:row>
    <x:row r="367">
      <x:c r="A367" t="n">
        <x:v>366</x:v>
      </x:c>
      <x:c r="B367" t="str">
        <x:v>2026-09-25 15:21:17.125</x:v>
      </x:c>
      <x:c r="C367" s="6" t="n">
        <x:v>-20.7233</x:v>
      </x:c>
      <x:c r="D367" s="6" t="n">
        <x:v>-0.6621</x:v>
      </x:c>
      <x:c r="E367" s="6" t="n">
        <x:v>-20.0612</x:v>
      </x:c>
      <x:c r="F367" t="n">
        <x:v>1</x:v>
      </x:c>
      <x:c r="G367" s="7" t="n">
        <x:v>1</x:v>
      </x:c>
      <x:c r="H367" t="n">
        <x:v>1</x:v>
      </x:c>
    </x:row>
    <x:row r="368">
      <x:c r="A368" t="n">
        <x:v>367</x:v>
      </x:c>
      <x:c r="B368" t="str">
        <x:v>2026-09-25 15:21:17.333</x:v>
      </x:c>
      <x:c r="C368" s="6" t="n">
        <x:v>-20.7233</x:v>
      </x:c>
      <x:c r="D368" s="6" t="n">
        <x:v>-0.6621</x:v>
      </x:c>
      <x:c r="E368" s="6" t="n">
        <x:v>-20.0612</x:v>
      </x:c>
      <x:c r="F368" t="n">
        <x:v>1</x:v>
      </x:c>
      <x:c r="G368" s="7" t="n">
        <x:v>1</x:v>
      </x:c>
      <x:c r="H368" t="n">
        <x:v>1</x:v>
      </x:c>
    </x:row>
    <x:row r="369">
      <x:c r="A369" t="n">
        <x:v>368</x:v>
      </x:c>
      <x:c r="B369" t="str">
        <x:v>2026-09-25 15:21:17.546</x:v>
      </x:c>
      <x:c r="C369" s="6" t="n">
        <x:v>-20.7233</x:v>
      </x:c>
      <x:c r="D369" s="6" t="n">
        <x:v>-0.6621</x:v>
      </x:c>
      <x:c r="E369" s="6" t="n">
        <x:v>-20.0612</x:v>
      </x:c>
      <x:c r="F369" t="n">
        <x:v>1</x:v>
      </x:c>
      <x:c r="G369" s="7" t="n">
        <x:v>1</x:v>
      </x:c>
      <x:c r="H369" t="n">
        <x:v>1</x:v>
      </x:c>
    </x:row>
    <x:row r="370">
      <x:c r="A370" t="n">
        <x:v>369</x:v>
      </x:c>
      <x:c r="B370" t="str">
        <x:v>2026-09-25 15:21:17.758</x:v>
      </x:c>
      <x:c r="C370" s="6" t="n">
        <x:v>-20.7233</x:v>
      </x:c>
      <x:c r="D370" s="6" t="n">
        <x:v>-0.6621</x:v>
      </x:c>
      <x:c r="E370" s="6" t="n">
        <x:v>-20.0612</x:v>
      </x:c>
      <x:c r="F370" t="n">
        <x:v>1</x:v>
      </x:c>
      <x:c r="G370" s="7" t="n">
        <x:v>1</x:v>
      </x:c>
      <x:c r="H370" t="n">
        <x:v>1</x:v>
      </x:c>
    </x:row>
    <x:row r="371">
      <x:c r="A371" t="n">
        <x:v>370</x:v>
      </x:c>
      <x:c r="B371" t="str">
        <x:v>2026-09-25 15:21:17.967</x:v>
      </x:c>
      <x:c r="C371" s="6" t="n">
        <x:v>-20.7233</x:v>
      </x:c>
      <x:c r="D371" s="6" t="n">
        <x:v>-0.6621</x:v>
      </x:c>
      <x:c r="E371" s="6" t="n">
        <x:v>-20.0612</x:v>
      </x:c>
      <x:c r="F371" t="n">
        <x:v>1</x:v>
      </x:c>
      <x:c r="G371" s="7" t="n">
        <x:v>1</x:v>
      </x:c>
      <x:c r="H371" t="n">
        <x:v>1</x:v>
      </x:c>
    </x:row>
    <x:row r="372">
      <x:c r="A372" t="n">
        <x:v>371</x:v>
      </x:c>
      <x:c r="B372" t="str">
        <x:v>2026-09-25 15:21:18.174</x:v>
      </x:c>
      <x:c r="C372" s="6" t="n">
        <x:v>-20.7233</x:v>
      </x:c>
      <x:c r="D372" s="6" t="n">
        <x:v>-0.6621</x:v>
      </x:c>
      <x:c r="E372" s="6" t="n">
        <x:v>-20.0612</x:v>
      </x:c>
      <x:c r="F372" t="n">
        <x:v>1</x:v>
      </x:c>
      <x:c r="G372" s="7" t="n">
        <x:v>1</x:v>
      </x:c>
      <x:c r="H372" t="n">
        <x:v>1</x:v>
      </x:c>
    </x:row>
    <x:row r="373">
      <x:c r="A373" t="n">
        <x:v>372</x:v>
      </x:c>
      <x:c r="B373" t="str">
        <x:v>2026-09-25 15:21:18.386</x:v>
      </x:c>
      <x:c r="C373" s="6" t="n">
        <x:v>-20.7233</x:v>
      </x:c>
      <x:c r="D373" s="6" t="n">
        <x:v>-0.6621</x:v>
      </x:c>
      <x:c r="E373" s="6" t="n">
        <x:v>-20.0612</x:v>
      </x:c>
      <x:c r="F373" t="n">
        <x:v>1</x:v>
      </x:c>
      <x:c r="G373" s="7" t="n">
        <x:v>1</x:v>
      </x:c>
      <x:c r="H373" t="n">
        <x:v>1</x:v>
      </x:c>
    </x:row>
    <x:row r="374">
      <x:c r="A374" t="n">
        <x:v>373</x:v>
      </x:c>
      <x:c r="B374" t="str">
        <x:v>2026-09-25 15:21:18.595</x:v>
      </x:c>
      <x:c r="C374" s="6" t="n">
        <x:v>-20.7233</x:v>
      </x:c>
      <x:c r="D374" s="6" t="n">
        <x:v>-0.6621</x:v>
      </x:c>
      <x:c r="E374" s="6" t="n">
        <x:v>-20.0612</x:v>
      </x:c>
      <x:c r="F374" t="n">
        <x:v>1</x:v>
      </x:c>
      <x:c r="G374" s="7" t="n">
        <x:v>1</x:v>
      </x:c>
      <x:c r="H374" t="n">
        <x:v>1</x:v>
      </x:c>
    </x:row>
    <x:row r="375">
      <x:c r="A375" t="n">
        <x:v>374</x:v>
      </x:c>
      <x:c r="B375" t="str">
        <x:v>2026-09-25 15:21:18.805</x:v>
      </x:c>
      <x:c r="C375" s="6" t="n">
        <x:v>-20.7233</x:v>
      </x:c>
      <x:c r="D375" s="6" t="n">
        <x:v>-0.6621</x:v>
      </x:c>
      <x:c r="E375" s="6" t="n">
        <x:v>-20.0612</x:v>
      </x:c>
      <x:c r="F375" t="n">
        <x:v>1</x:v>
      </x:c>
      <x:c r="G375" s="7" t="n">
        <x:v>1</x:v>
      </x:c>
      <x:c r="H375" t="n">
        <x:v>1</x:v>
      </x:c>
    </x:row>
    <x:row r="376">
      <x:c r="A376" t="n">
        <x:v>375</x:v>
      </x:c>
      <x:c r="B376" t="str">
        <x:v>2026-09-25 15:21:19.016</x:v>
      </x:c>
      <x:c r="C376" s="6" t="n">
        <x:v>-20.7233</x:v>
      </x:c>
      <x:c r="D376" s="6" t="n">
        <x:v>-0.6621</x:v>
      </x:c>
      <x:c r="E376" s="6" t="n">
        <x:v>-20.0612</x:v>
      </x:c>
      <x:c r="F376" t="n">
        <x:v>1</x:v>
      </x:c>
      <x:c r="G376" s="7" t="n">
        <x:v>1</x:v>
      </x:c>
      <x:c r="H376" t="n">
        <x:v>1</x:v>
      </x:c>
    </x:row>
    <x:row r="377">
      <x:c r="A377" t="n">
        <x:v>376</x:v>
      </x:c>
      <x:c r="B377" t="str">
        <x:v>2026-09-25 15:21:19.224</x:v>
      </x:c>
      <x:c r="C377" s="6" t="n">
        <x:v>-20.7233</x:v>
      </x:c>
      <x:c r="D377" s="6" t="n">
        <x:v>-0.6621</x:v>
      </x:c>
      <x:c r="E377" s="6" t="n">
        <x:v>-20.0612</x:v>
      </x:c>
      <x:c r="F377" t="n">
        <x:v>1</x:v>
      </x:c>
      <x:c r="G377" s="7" t="n">
        <x:v>1</x:v>
      </x:c>
      <x:c r="H377" t="n">
        <x:v>1</x:v>
      </x:c>
    </x:row>
    <x:row r="378">
      <x:c r="A378" t="n">
        <x:v>377</x:v>
      </x:c>
      <x:c r="B378" t="str">
        <x:v>2026-09-25 15:21:19.437</x:v>
      </x:c>
      <x:c r="C378" s="6" t="n">
        <x:v>-20.7233</x:v>
      </x:c>
      <x:c r="D378" s="6" t="n">
        <x:v>-0.6621</x:v>
      </x:c>
      <x:c r="E378" s="6" t="n">
        <x:v>-20.0612</x:v>
      </x:c>
      <x:c r="F378" t="n">
        <x:v>1</x:v>
      </x:c>
      <x:c r="G378" s="7" t="n">
        <x:v>1</x:v>
      </x:c>
      <x:c r="H378" t="n">
        <x:v>1</x:v>
      </x:c>
    </x:row>
    <x:row r="379">
      <x:c r="A379" t="n">
        <x:v>378</x:v>
      </x:c>
      <x:c r="B379" t="str">
        <x:v>2026-09-25 15:21:19.647</x:v>
      </x:c>
      <x:c r="C379" s="6" t="n">
        <x:v>-20.7233</x:v>
      </x:c>
      <x:c r="D379" s="6" t="n">
        <x:v>-0.6621</x:v>
      </x:c>
      <x:c r="E379" s="6" t="n">
        <x:v>-20.0612</x:v>
      </x:c>
      <x:c r="F379" t="n">
        <x:v>1</x:v>
      </x:c>
      <x:c r="G379" s="7" t="n">
        <x:v>1</x:v>
      </x:c>
      <x:c r="H379" t="n">
        <x:v>1</x:v>
      </x:c>
    </x:row>
    <x:row r="380">
      <x:c r="A380" t="n">
        <x:v>379</x:v>
      </x:c>
      <x:c r="B380" t="str">
        <x:v>2026-09-25 15:21:19.857</x:v>
      </x:c>
      <x:c r="C380" s="6" t="n">
        <x:v>-20.7233</x:v>
      </x:c>
      <x:c r="D380" s="6" t="n">
        <x:v>-0.6621</x:v>
      </x:c>
      <x:c r="E380" s="6" t="n">
        <x:v>-20.0612</x:v>
      </x:c>
      <x:c r="F380" t="n">
        <x:v>1</x:v>
      </x:c>
      <x:c r="G380" s="7" t="n">
        <x:v>1</x:v>
      </x:c>
      <x:c r="H380" t="n">
        <x:v>1</x:v>
      </x:c>
    </x:row>
    <x:row r="381">
      <x:c r="A381" t="n">
        <x:v>380</x:v>
      </x:c>
      <x:c r="B381" t="str">
        <x:v>2026-09-25 15:21:20.067</x:v>
      </x:c>
      <x:c r="C381" s="6" t="n">
        <x:v>-20.7233</x:v>
      </x:c>
      <x:c r="D381" s="6" t="n">
        <x:v>-0.6621</x:v>
      </x:c>
      <x:c r="E381" s="6" t="n">
        <x:v>-20.0612</x:v>
      </x:c>
      <x:c r="F381" t="n">
        <x:v>1</x:v>
      </x:c>
      <x:c r="G381" s="7" t="n">
        <x:v>1</x:v>
      </x:c>
      <x:c r="H381" t="n">
        <x:v>1</x:v>
      </x:c>
    </x:row>
    <x:row r="382">
      <x:c r="A382" t="n">
        <x:v>381</x:v>
      </x:c>
      <x:c r="B382" t="str">
        <x:v>2026-09-25 15:21:20.277</x:v>
      </x:c>
      <x:c r="C382" s="6" t="n">
        <x:v>-20.7233</x:v>
      </x:c>
      <x:c r="D382" s="6" t="n">
        <x:v>-0.6621</x:v>
      </x:c>
      <x:c r="E382" s="6" t="n">
        <x:v>-20.0612</x:v>
      </x:c>
      <x:c r="F382" t="n">
        <x:v>1</x:v>
      </x:c>
      <x:c r="G382" s="7" t="n">
        <x:v>1</x:v>
      </x:c>
      <x:c r="H382" t="n">
        <x:v>1</x:v>
      </x:c>
    </x:row>
    <x:row r="383">
      <x:c r="A383" t="n">
        <x:v>382</x:v>
      </x:c>
      <x:c r="B383" t="str">
        <x:v>2026-09-25 15:21:20.487</x:v>
      </x:c>
      <x:c r="C383" s="6" t="n">
        <x:v>-20.7233</x:v>
      </x:c>
      <x:c r="D383" s="6" t="n">
        <x:v>-0.6621</x:v>
      </x:c>
      <x:c r="E383" s="6" t="n">
        <x:v>-20.0612</x:v>
      </x:c>
      <x:c r="F383" t="n">
        <x:v>1</x:v>
      </x:c>
      <x:c r="G383" s="7" t="n">
        <x:v>1</x:v>
      </x:c>
      <x:c r="H383" t="n">
        <x:v>1</x:v>
      </x:c>
    </x:row>
    <x:row r="384">
      <x:c r="A384" t="n">
        <x:v>383</x:v>
      </x:c>
      <x:c r="B384" t="str">
        <x:v>2026-09-25 15:21:20.697</x:v>
      </x:c>
      <x:c r="C384" s="6" t="n">
        <x:v>-20.7233</x:v>
      </x:c>
      <x:c r="D384" s="6" t="n">
        <x:v>-0.6621</x:v>
      </x:c>
      <x:c r="E384" s="6" t="n">
        <x:v>-20.0612</x:v>
      </x:c>
      <x:c r="F384" t="n">
        <x:v>1</x:v>
      </x:c>
      <x:c r="G384" s="7" t="n">
        <x:v>1</x:v>
      </x:c>
      <x:c r="H384" t="n">
        <x:v>1</x:v>
      </x:c>
    </x:row>
    <x:row r="385">
      <x:c r="A385" t="n">
        <x:v>384</x:v>
      </x:c>
      <x:c r="B385" t="str">
        <x:v>2026-09-25 15:21:20.908</x:v>
      </x:c>
      <x:c r="C385" s="6" t="n">
        <x:v>-20.7233</x:v>
      </x:c>
      <x:c r="D385" s="6" t="n">
        <x:v>-0.6621</x:v>
      </x:c>
      <x:c r="E385" s="6" t="n">
        <x:v>-20.0612</x:v>
      </x:c>
      <x:c r="F385" t="n">
        <x:v>1</x:v>
      </x:c>
      <x:c r="G385" s="7" t="n">
        <x:v>1</x:v>
      </x:c>
      <x:c r="H385" t="n">
        <x:v>1</x:v>
      </x:c>
    </x:row>
    <x:row r="386">
      <x:c r="A386" t="n">
        <x:v>385</x:v>
      </x:c>
      <x:c r="B386" t="str">
        <x:v>2026-09-25 15:21:21.117</x:v>
      </x:c>
      <x:c r="C386" s="6" t="n">
        <x:v>-20.7233</x:v>
      </x:c>
      <x:c r="D386" s="6" t="n">
        <x:v>-0.6621</x:v>
      </x:c>
      <x:c r="E386" s="6" t="n">
        <x:v>-20.0612</x:v>
      </x:c>
      <x:c r="F386" t="n">
        <x:v>1</x:v>
      </x:c>
      <x:c r="G386" s="7" t="n">
        <x:v>1</x:v>
      </x:c>
      <x:c r="H386" t="n">
        <x:v>1</x:v>
      </x:c>
    </x:row>
    <x:row r="387">
      <x:c r="A387" t="n">
        <x:v>386</x:v>
      </x:c>
      <x:c r="B387" t="str">
        <x:v>2026-09-25 15:21:21.327</x:v>
      </x:c>
      <x:c r="C387" s="6" t="n">
        <x:v>-20.7233</x:v>
      </x:c>
      <x:c r="D387" s="6" t="n">
        <x:v>-0.6621</x:v>
      </x:c>
      <x:c r="E387" s="6" t="n">
        <x:v>-20.0612</x:v>
      </x:c>
      <x:c r="F387" t="n">
        <x:v>1</x:v>
      </x:c>
      <x:c r="G387" s="7" t="n">
        <x:v>1</x:v>
      </x:c>
      <x:c r="H387" t="n">
        <x:v>1</x:v>
      </x:c>
    </x:row>
    <x:row r="388">
      <x:c r="A388" t="n">
        <x:v>387</x:v>
      </x:c>
      <x:c r="B388" t="str">
        <x:v>2026-09-25 15:21:21.537</x:v>
      </x:c>
      <x:c r="C388" s="6" t="n">
        <x:v>-20.7233</x:v>
      </x:c>
      <x:c r="D388" s="6" t="n">
        <x:v>-0.6621</x:v>
      </x:c>
      <x:c r="E388" s="6" t="n">
        <x:v>-20.0612</x:v>
      </x:c>
      <x:c r="F388" t="n">
        <x:v>1</x:v>
      </x:c>
      <x:c r="G388" s="7" t="n">
        <x:v>1</x:v>
      </x:c>
      <x:c r="H388" t="n">
        <x:v>1</x:v>
      </x:c>
    </x:row>
    <x:row r="389">
      <x:c r="A389" t="n">
        <x:v>388</x:v>
      </x:c>
      <x:c r="B389" t="str">
        <x:v>2026-09-25 15:21:21.748</x:v>
      </x:c>
      <x:c r="C389" s="6" t="n">
        <x:v>-20.7233</x:v>
      </x:c>
      <x:c r="D389" s="6" t="n">
        <x:v>-0.6621</x:v>
      </x:c>
      <x:c r="E389" s="6" t="n">
        <x:v>-20.0612</x:v>
      </x:c>
      <x:c r="F389" t="n">
        <x:v>1</x:v>
      </x:c>
      <x:c r="G389" s="7" t="n">
        <x:v>1</x:v>
      </x:c>
      <x:c r="H389" t="n">
        <x:v>1</x:v>
      </x:c>
    </x:row>
    <x:row r="390">
      <x:c r="A390" t="n">
        <x:v>389</x:v>
      </x:c>
      <x:c r="B390" t="str">
        <x:v>2026-09-25 15:21:21.957</x:v>
      </x:c>
      <x:c r="C390" s="6" t="n">
        <x:v>-20.7233</x:v>
      </x:c>
      <x:c r="D390" s="6" t="n">
        <x:v>-0.6621</x:v>
      </x:c>
      <x:c r="E390" s="6" t="n">
        <x:v>-20.0612</x:v>
      </x:c>
      <x:c r="F390" t="n">
        <x:v>1</x:v>
      </x:c>
      <x:c r="G390" s="7" t="n">
        <x:v>1</x:v>
      </x:c>
      <x:c r="H390" t="n">
        <x:v>1</x:v>
      </x:c>
    </x:row>
    <x:row r="391">
      <x:c r="A391" t="n">
        <x:v>390</x:v>
      </x:c>
      <x:c r="B391" t="str">
        <x:v>2026-09-25 15:21:22.167</x:v>
      </x:c>
      <x:c r="C391" s="6" t="n">
        <x:v>-20.7233</x:v>
      </x:c>
      <x:c r="D391" s="6" t="n">
        <x:v>-0.6621</x:v>
      </x:c>
      <x:c r="E391" s="6" t="n">
        <x:v>-20.0612</x:v>
      </x:c>
      <x:c r="F391" t="n">
        <x:v>1</x:v>
      </x:c>
      <x:c r="G391" s="7" t="n">
        <x:v>1</x:v>
      </x:c>
      <x:c r="H391" t="n">
        <x:v>1</x:v>
      </x:c>
    </x:row>
    <x:row r="392">
      <x:c r="A392" t="n">
        <x:v>391</x:v>
      </x:c>
      <x:c r="B392" t="str">
        <x:v>2026-09-25 15:21:22.377</x:v>
      </x:c>
      <x:c r="C392" s="6" t="n">
        <x:v>-20.7233</x:v>
      </x:c>
      <x:c r="D392" s="6" t="n">
        <x:v>-0.6621</x:v>
      </x:c>
      <x:c r="E392" s="6" t="n">
        <x:v>-20.0612</x:v>
      </x:c>
      <x:c r="F392" t="n">
        <x:v>1</x:v>
      </x:c>
      <x:c r="G392" s="7" t="n">
        <x:v>1</x:v>
      </x:c>
      <x:c r="H392" t="n">
        <x:v>1</x:v>
      </x:c>
    </x:row>
    <x:row r="393">
      <x:c r="A393" t="n">
        <x:v>392</x:v>
      </x:c>
      <x:c r="B393" t="str">
        <x:v>2026-09-25 15:21:22.586</x:v>
      </x:c>
      <x:c r="C393" s="6" t="n">
        <x:v>-20.7233</x:v>
      </x:c>
      <x:c r="D393" s="6" t="n">
        <x:v>-0.6621</x:v>
      </x:c>
      <x:c r="E393" s="6" t="n">
        <x:v>-20.0612</x:v>
      </x:c>
      <x:c r="F393" t="n">
        <x:v>1</x:v>
      </x:c>
      <x:c r="G393" s="7" t="n">
        <x:v>1</x:v>
      </x:c>
      <x:c r="H393" t="n">
        <x:v>1</x:v>
      </x:c>
    </x:row>
    <x:row r="394">
      <x:c r="A394" t="n">
        <x:v>393</x:v>
      </x:c>
      <x:c r="B394" t="str">
        <x:v>2026-09-25 15:21:22.796</x:v>
      </x:c>
      <x:c r="C394" s="6" t="n">
        <x:v>-20.7233</x:v>
      </x:c>
      <x:c r="D394" s="6" t="n">
        <x:v>-0.6621</x:v>
      </x:c>
      <x:c r="E394" s="6" t="n">
        <x:v>-20.0612</x:v>
      </x:c>
      <x:c r="F394" t="n">
        <x:v>1</x:v>
      </x:c>
      <x:c r="G394" s="7" t="n">
        <x:v>1</x:v>
      </x:c>
      <x:c r="H394" t="n">
        <x:v>1</x:v>
      </x:c>
    </x:row>
    <x:row r="395">
      <x:c r="A395" t="n">
        <x:v>394</x:v>
      </x:c>
      <x:c r="B395" t="str">
        <x:v>2026-09-25 15:21:23.007</x:v>
      </x:c>
      <x:c r="C395" s="6" t="n">
        <x:v>-20.7233</x:v>
      </x:c>
      <x:c r="D395" s="6" t="n">
        <x:v>-0.6621</x:v>
      </x:c>
      <x:c r="E395" s="6" t="n">
        <x:v>-20.0612</x:v>
      </x:c>
      <x:c r="F395" t="n">
        <x:v>1</x:v>
      </x:c>
      <x:c r="G395" s="7" t="n">
        <x:v>1</x:v>
      </x:c>
      <x:c r="H395" t="n">
        <x:v>1</x:v>
      </x:c>
    </x:row>
    <x:row r="396">
      <x:c r="A396" t="n">
        <x:v>395</x:v>
      </x:c>
      <x:c r="B396" t="str">
        <x:v>2026-09-25 15:21:23.217</x:v>
      </x:c>
      <x:c r="C396" s="6" t="n">
        <x:v>-20.7233</x:v>
      </x:c>
      <x:c r="D396" s="6" t="n">
        <x:v>-0.6621</x:v>
      </x:c>
      <x:c r="E396" s="6" t="n">
        <x:v>-20.0612</x:v>
      </x:c>
      <x:c r="F396" t="n">
        <x:v>1</x:v>
      </x:c>
      <x:c r="G396" s="7" t="n">
        <x:v>1</x:v>
      </x:c>
      <x:c r="H396" t="n">
        <x:v>1</x:v>
      </x:c>
    </x:row>
    <x:row r="397">
      <x:c r="A397" t="n">
        <x:v>396</x:v>
      </x:c>
      <x:c r="B397" t="str">
        <x:v>2026-09-25 15:21:23.427</x:v>
      </x:c>
      <x:c r="C397" s="6" t="n">
        <x:v>-20.7233</x:v>
      </x:c>
      <x:c r="D397" s="6" t="n">
        <x:v>-0.6621</x:v>
      </x:c>
      <x:c r="E397" s="6" t="n">
        <x:v>-20.0612</x:v>
      </x:c>
      <x:c r="F397" t="n">
        <x:v>1</x:v>
      </x:c>
      <x:c r="G397" s="7" t="n">
        <x:v>1</x:v>
      </x:c>
      <x:c r="H397" t="n">
        <x:v>1</x:v>
      </x:c>
    </x:row>
    <x:row r="398">
      <x:c r="A398" t="n">
        <x:v>397</x:v>
      </x:c>
      <x:c r="B398" t="str">
        <x:v>2026-09-25 15:21:23.636</x:v>
      </x:c>
      <x:c r="C398" s="6" t="n">
        <x:v>-20.7233</x:v>
      </x:c>
      <x:c r="D398" s="6" t="n">
        <x:v>-0.6621</x:v>
      </x:c>
      <x:c r="E398" s="6" t="n">
        <x:v>-20.0612</x:v>
      </x:c>
      <x:c r="F398" t="n">
        <x:v>1</x:v>
      </x:c>
      <x:c r="G398" s="7" t="n">
        <x:v>1</x:v>
      </x:c>
      <x:c r="H398" t="n">
        <x:v>1</x:v>
      </x:c>
    </x:row>
    <x:row r="399">
      <x:c r="A399" t="n">
        <x:v>398</x:v>
      </x:c>
      <x:c r="B399" t="str">
        <x:v>2026-09-25 15:21:23.845</x:v>
      </x:c>
      <x:c r="C399" s="6" t="n">
        <x:v>-20.7233</x:v>
      </x:c>
      <x:c r="D399" s="6" t="n">
        <x:v>-0.6621</x:v>
      </x:c>
      <x:c r="E399" s="6" t="n">
        <x:v>-20.0612</x:v>
      </x:c>
      <x:c r="F399" t="n">
        <x:v>1</x:v>
      </x:c>
      <x:c r="G399" s="7" t="n">
        <x:v>1</x:v>
      </x:c>
      <x:c r="H399" t="n">
        <x:v>1</x:v>
      </x:c>
    </x:row>
    <x:row r="400">
      <x:c r="A400" t="n">
        <x:v>399</x:v>
      </x:c>
      <x:c r="B400" t="str">
        <x:v>2026-09-25 15:21:24.057</x:v>
      </x:c>
      <x:c r="C400" s="6" t="n">
        <x:v>-20.7233</x:v>
      </x:c>
      <x:c r="D400" s="6" t="n">
        <x:v>-0.6621</x:v>
      </x:c>
      <x:c r="E400" s="6" t="n">
        <x:v>-20.0612</x:v>
      </x:c>
      <x:c r="F400" t="n">
        <x:v>1</x:v>
      </x:c>
      <x:c r="G400" s="7" t="n">
        <x:v>1</x:v>
      </x:c>
      <x:c r="H400" t="n">
        <x:v>1</x:v>
      </x:c>
    </x:row>
    <x:row r="401">
      <x:c r="A401" t="n">
        <x:v>400</x:v>
      </x:c>
      <x:c r="B401" t="str">
        <x:v>2026-09-25 15:21:24.268</x:v>
      </x:c>
      <x:c r="C401" s="6" t="n">
        <x:v>-20.7233</x:v>
      </x:c>
      <x:c r="D401" s="6" t="n">
        <x:v>-0.6621</x:v>
      </x:c>
      <x:c r="E401" s="6" t="n">
        <x:v>-20.0612</x:v>
      </x:c>
      <x:c r="F401" t="n">
        <x:v>1</x:v>
      </x:c>
      <x:c r="G401" s="7" t="n">
        <x:v>1</x:v>
      </x:c>
      <x:c r="H401" t="n">
        <x:v>1</x:v>
      </x:c>
    </x:row>
    <x:row r="402">
      <x:c r="A402" t="n">
        <x:v>401</x:v>
      </x:c>
      <x:c r="B402" t="str">
        <x:v>2026-09-25 15:21:24.477</x:v>
      </x:c>
      <x:c r="C402" s="6" t="n">
        <x:v>-20.7233</x:v>
      </x:c>
      <x:c r="D402" s="6" t="n">
        <x:v>-0.6621</x:v>
      </x:c>
      <x:c r="E402" s="6" t="n">
        <x:v>-20.0612</x:v>
      </x:c>
      <x:c r="F402" t="n">
        <x:v>1</x:v>
      </x:c>
      <x:c r="G402" s="7" t="n">
        <x:v>1</x:v>
      </x:c>
      <x:c r="H402" t="n">
        <x:v>1</x:v>
      </x:c>
    </x:row>
    <x:row r="403">
      <x:c r="A403" t="n">
        <x:v>402</x:v>
      </x:c>
      <x:c r="B403" t="str">
        <x:v>2026-09-25 15:21:24.686</x:v>
      </x:c>
      <x:c r="C403" s="6" t="n">
        <x:v>-20.7233</x:v>
      </x:c>
      <x:c r="D403" s="6" t="n">
        <x:v>-0.6621</x:v>
      </x:c>
      <x:c r="E403" s="6" t="n">
        <x:v>-20.0612</x:v>
      </x:c>
      <x:c r="F403" t="n">
        <x:v>1</x:v>
      </x:c>
      <x:c r="G403" s="7" t="n">
        <x:v>1</x:v>
      </x:c>
      <x:c r="H403" t="n">
        <x:v>1</x:v>
      </x:c>
    </x:row>
    <x:row r="404">
      <x:c r="A404" t="n">
        <x:v>403</x:v>
      </x:c>
      <x:c r="B404" t="str">
        <x:v>2026-09-25 15:21:24.892</x:v>
      </x:c>
      <x:c r="C404" s="6" t="n">
        <x:v>-20.7233</x:v>
      </x:c>
      <x:c r="D404" s="6" t="n">
        <x:v>-0.6621</x:v>
      </x:c>
      <x:c r="E404" s="6" t="n">
        <x:v>-20.0612</x:v>
      </x:c>
      <x:c r="F404" t="n">
        <x:v>1</x:v>
      </x:c>
      <x:c r="G404" s="7" t="n">
        <x:v>1</x:v>
      </x:c>
      <x:c r="H404" t="n">
        <x:v>1</x:v>
      </x:c>
    </x:row>
    <x:row r="405">
      <x:c r="A405" t="n">
        <x:v>404</x:v>
      </x:c>
      <x:c r="B405" t="str">
        <x:v>2026-09-25 15:21:25.107</x:v>
      </x:c>
      <x:c r="C405" s="6" t="n">
        <x:v>-20.7233</x:v>
      </x:c>
      <x:c r="D405" s="6" t="n">
        <x:v>-0.6621</x:v>
      </x:c>
      <x:c r="E405" s="6" t="n">
        <x:v>-20.0612</x:v>
      </x:c>
      <x:c r="F405" t="n">
        <x:v>1</x:v>
      </x:c>
      <x:c r="G405" s="7" t="n">
        <x:v>1</x:v>
      </x:c>
      <x:c r="H405" t="n">
        <x:v>1</x:v>
      </x:c>
    </x:row>
    <x:row r="406">
      <x:c r="A406" t="n">
        <x:v>405</x:v>
      </x:c>
      <x:c r="B406" t="str">
        <x:v>2026-09-25 15:21:25.317</x:v>
      </x:c>
      <x:c r="C406" s="6" t="n">
        <x:v>-20.7233</x:v>
      </x:c>
      <x:c r="D406" s="6" t="n">
        <x:v>-0.6621</x:v>
      </x:c>
      <x:c r="E406" s="6" t="n">
        <x:v>-20.0612</x:v>
      </x:c>
      <x:c r="F406" t="n">
        <x:v>1</x:v>
      </x:c>
      <x:c r="G406" s="7" t="n">
        <x:v>1</x:v>
      </x:c>
      <x:c r="H406" t="n">
        <x:v>1</x:v>
      </x:c>
    </x:row>
    <x:row r="407">
      <x:c r="A407" t="n">
        <x:v>406</x:v>
      </x:c>
      <x:c r="B407" t="str">
        <x:v>2026-09-25 15:21:25.527</x:v>
      </x:c>
      <x:c r="C407" s="6" t="n">
        <x:v>-20.7233</x:v>
      </x:c>
      <x:c r="D407" s="6" t="n">
        <x:v>-0.6621</x:v>
      </x:c>
      <x:c r="E407" s="6" t="n">
        <x:v>-20.0612</x:v>
      </x:c>
      <x:c r="F407" t="n">
        <x:v>1</x:v>
      </x:c>
      <x:c r="G407" s="7" t="n">
        <x:v>1</x:v>
      </x:c>
      <x:c r="H407" t="n">
        <x:v>1</x:v>
      </x:c>
    </x:row>
    <x:row r="408">
      <x:c r="A408" t="n">
        <x:v>407</x:v>
      </x:c>
      <x:c r="B408" t="str">
        <x:v>2026-09-25 15:21:25.737</x:v>
      </x:c>
      <x:c r="C408" s="6" t="n">
        <x:v>-20.7233</x:v>
      </x:c>
      <x:c r="D408" s="6" t="n">
        <x:v>-0.6621</x:v>
      </x:c>
      <x:c r="E408" s="6" t="n">
        <x:v>-20.0612</x:v>
      </x:c>
      <x:c r="F408" t="n">
        <x:v>1</x:v>
      </x:c>
      <x:c r="G408" s="7" t="n">
        <x:v>1</x:v>
      </x:c>
      <x:c r="H408" t="n">
        <x:v>1</x:v>
      </x:c>
    </x:row>
    <x:row r="409">
      <x:c r="A409" t="n">
        <x:v>408</x:v>
      </x:c>
      <x:c r="B409" t="str">
        <x:v>2026-09-25 15:21:25.945</x:v>
      </x:c>
      <x:c r="C409" s="6" t="n">
        <x:v>-20.7233</x:v>
      </x:c>
      <x:c r="D409" s="6" t="n">
        <x:v>-0.6621</x:v>
      </x:c>
      <x:c r="E409" s="6" t="n">
        <x:v>-20.0612</x:v>
      </x:c>
      <x:c r="F409" t="n">
        <x:v>1</x:v>
      </x:c>
      <x:c r="G409" s="7" t="n">
        <x:v>1</x:v>
      </x:c>
      <x:c r="H409" t="n">
        <x:v>1</x:v>
      </x:c>
    </x:row>
    <x:row r="410">
      <x:c r="A410" t="n">
        <x:v>409</x:v>
      </x:c>
      <x:c r="B410" t="str">
        <x:v>2026-09-25 15:21:26.152</x:v>
      </x:c>
      <x:c r="C410" s="6" t="n">
        <x:v>-20.7233</x:v>
      </x:c>
      <x:c r="D410" s="6" t="n">
        <x:v>-0.6621</x:v>
      </x:c>
      <x:c r="E410" s="6" t="n">
        <x:v>-20.0612</x:v>
      </x:c>
      <x:c r="F410" t="n">
        <x:v>1</x:v>
      </x:c>
      <x:c r="G410" s="7" t="n">
        <x:v>1</x:v>
      </x:c>
      <x:c r="H410" t="n">
        <x:v>1</x:v>
      </x:c>
    </x:row>
    <x:row r="411">
      <x:c r="A411" t="n">
        <x:v>410</x:v>
      </x:c>
      <x:c r="B411" t="str">
        <x:v>2026-09-25 15:21:26.367</x:v>
      </x:c>
      <x:c r="C411" s="6" t="n">
        <x:v>-20.7233</x:v>
      </x:c>
      <x:c r="D411" s="6" t="n">
        <x:v>-0.6621</x:v>
      </x:c>
      <x:c r="E411" s="6" t="n">
        <x:v>-20.0612</x:v>
      </x:c>
      <x:c r="F411" t="n">
        <x:v>1</x:v>
      </x:c>
      <x:c r="G411" s="7" t="n">
        <x:v>1</x:v>
      </x:c>
      <x:c r="H411" t="n">
        <x:v>1</x:v>
      </x:c>
    </x:row>
    <x:row r="412">
      <x:c r="A412" t="n">
        <x:v>411</x:v>
      </x:c>
      <x:c r="B412" t="str">
        <x:v>2026-09-25 15:21:26.577</x:v>
      </x:c>
      <x:c r="C412" s="6" t="n">
        <x:v>-20.7233</x:v>
      </x:c>
      <x:c r="D412" s="6" t="n">
        <x:v>-0.6621</x:v>
      </x:c>
      <x:c r="E412" s="6" t="n">
        <x:v>-20.0612</x:v>
      </x:c>
      <x:c r="F412" t="n">
        <x:v>1</x:v>
      </x:c>
      <x:c r="G412" s="7" t="n">
        <x:v>1</x:v>
      </x:c>
      <x:c r="H412" t="n">
        <x:v>1</x:v>
      </x:c>
    </x:row>
    <x:row r="413">
      <x:c r="A413" t="n">
        <x:v>412</x:v>
      </x:c>
      <x:c r="B413" t="str">
        <x:v>2026-09-25 15:21:26.787</x:v>
      </x:c>
      <x:c r="C413" s="6" t="n">
        <x:v>-20.7233</x:v>
      </x:c>
      <x:c r="D413" s="6" t="n">
        <x:v>-0.6621</x:v>
      </x:c>
      <x:c r="E413" s="6" t="n">
        <x:v>-20.0612</x:v>
      </x:c>
      <x:c r="F413" t="n">
        <x:v>1</x:v>
      </x:c>
      <x:c r="G413" s="7" t="n">
        <x:v>1</x:v>
      </x:c>
      <x:c r="H413" t="n">
        <x:v>1</x:v>
      </x:c>
    </x:row>
    <x:row r="414">
      <x:c r="A414" t="n">
        <x:v>413</x:v>
      </x:c>
      <x:c r="B414" t="str">
        <x:v>2026-09-25 15:21:26.997</x:v>
      </x:c>
      <x:c r="C414" s="6" t="n">
        <x:v>-20.7233</x:v>
      </x:c>
      <x:c r="D414" s="6" t="n">
        <x:v>-0.6621</x:v>
      </x:c>
      <x:c r="E414" s="6" t="n">
        <x:v>-20.0612</x:v>
      </x:c>
      <x:c r="F414" t="n">
        <x:v>1</x:v>
      </x:c>
      <x:c r="G414" s="7" t="n">
        <x:v>1</x:v>
      </x:c>
      <x:c r="H414" t="n">
        <x:v>1</x:v>
      </x:c>
    </x:row>
    <x:row r="415">
      <x:c r="A415" t="n">
        <x:v>414</x:v>
      </x:c>
      <x:c r="B415" t="str">
        <x:v>2026-09-25 15:21:27.205</x:v>
      </x:c>
      <x:c r="C415" s="6" t="n">
        <x:v>-20.7233</x:v>
      </x:c>
      <x:c r="D415" s="6" t="n">
        <x:v>-0.6621</x:v>
      </x:c>
      <x:c r="E415" s="6" t="n">
        <x:v>-20.0612</x:v>
      </x:c>
      <x:c r="F415" t="n">
        <x:v>1</x:v>
      </x:c>
      <x:c r="G415" s="7" t="n">
        <x:v>1</x:v>
      </x:c>
      <x:c r="H415" t="n">
        <x:v>1</x:v>
      </x:c>
    </x:row>
    <x:row r="416">
      <x:c r="A416" t="n">
        <x:v>415</x:v>
      </x:c>
      <x:c r="B416" t="str">
        <x:v>2026-09-25 15:21:27.418</x:v>
      </x:c>
      <x:c r="C416" s="6" t="n">
        <x:v>-20.7233</x:v>
      </x:c>
      <x:c r="D416" s="6" t="n">
        <x:v>-0.6621</x:v>
      </x:c>
      <x:c r="E416" s="6" t="n">
        <x:v>-20.0612</x:v>
      </x:c>
      <x:c r="F416" t="n">
        <x:v>1</x:v>
      </x:c>
      <x:c r="G416" s="7" t="n">
        <x:v>1</x:v>
      </x:c>
      <x:c r="H416" t="n">
        <x:v>1</x:v>
      </x:c>
    </x:row>
    <x:row r="417">
      <x:c r="A417" t="n">
        <x:v>416</x:v>
      </x:c>
      <x:c r="B417" t="str">
        <x:v>2026-09-25 15:21:27.630</x:v>
      </x:c>
      <x:c r="C417" s="6" t="n">
        <x:v>-20.7233</x:v>
      </x:c>
      <x:c r="D417" s="6" t="n">
        <x:v>-0.6621</x:v>
      </x:c>
      <x:c r="E417" s="6" t="n">
        <x:v>-20.0612</x:v>
      </x:c>
      <x:c r="F417" t="n">
        <x:v>1</x:v>
      </x:c>
      <x:c r="G417" s="7" t="n">
        <x:v>1</x:v>
      </x:c>
      <x:c r="H417" t="n">
        <x:v>1</x:v>
      </x:c>
    </x:row>
    <x:row r="418">
      <x:c r="A418" t="n">
        <x:v>417</x:v>
      </x:c>
      <x:c r="B418" t="str">
        <x:v>2026-09-25 15:21:27.837</x:v>
      </x:c>
      <x:c r="C418" s="6" t="n">
        <x:v>-20.7233</x:v>
      </x:c>
      <x:c r="D418" s="6" t="n">
        <x:v>-0.6621</x:v>
      </x:c>
      <x:c r="E418" s="6" t="n">
        <x:v>-20.0612</x:v>
      </x:c>
      <x:c r="F418" t="n">
        <x:v>1</x:v>
      </x:c>
      <x:c r="G418" s="7" t="n">
        <x:v>1</x:v>
      </x:c>
      <x:c r="H418" t="n">
        <x:v>1</x:v>
      </x:c>
    </x:row>
    <x:row r="419">
      <x:c r="A419" t="n">
        <x:v>418</x:v>
      </x:c>
      <x:c r="B419" t="str">
        <x:v>2026-09-25 15:21:28.049</x:v>
      </x:c>
      <x:c r="C419" s="6" t="n">
        <x:v>-20.7233</x:v>
      </x:c>
      <x:c r="D419" s="6" t="n">
        <x:v>-0.6621</x:v>
      </x:c>
      <x:c r="E419" s="6" t="n">
        <x:v>-20.0612</x:v>
      </x:c>
      <x:c r="F419" t="n">
        <x:v>1</x:v>
      </x:c>
      <x:c r="G419" s="7" t="n">
        <x:v>1</x:v>
      </x:c>
      <x:c r="H419" t="n">
        <x:v>1</x:v>
      </x:c>
    </x:row>
    <x:row r="420">
      <x:c r="A420" t="n">
        <x:v>419</x:v>
      </x:c>
      <x:c r="B420" t="str">
        <x:v>2026-09-25 15:21:28.261</x:v>
      </x:c>
      <x:c r="C420" s="6" t="n">
        <x:v>-20.7233</x:v>
      </x:c>
      <x:c r="D420" s="6" t="n">
        <x:v>-0.6621</x:v>
      </x:c>
      <x:c r="E420" s="6" t="n">
        <x:v>-20.0612</x:v>
      </x:c>
      <x:c r="F420" t="n">
        <x:v>1</x:v>
      </x:c>
      <x:c r="G420" s="7" t="n">
        <x:v>1</x:v>
      </x:c>
      <x:c r="H420" t="n">
        <x:v>1</x:v>
      </x:c>
    </x:row>
    <x:row r="421">
      <x:c r="A421" t="n">
        <x:v>420</x:v>
      </x:c>
      <x:c r="B421" t="str">
        <x:v>2026-09-25 15:21:28.470</x:v>
      </x:c>
      <x:c r="C421" s="6" t="n">
        <x:v>-20.7233</x:v>
      </x:c>
      <x:c r="D421" s="6" t="n">
        <x:v>-0.6621</x:v>
      </x:c>
      <x:c r="E421" s="6" t="n">
        <x:v>-20.0612</x:v>
      </x:c>
      <x:c r="F421" t="n">
        <x:v>1</x:v>
      </x:c>
      <x:c r="G421" s="7" t="n">
        <x:v>1</x:v>
      </x:c>
      <x:c r="H421" t="n">
        <x:v>1</x:v>
      </x:c>
    </x:row>
    <x:row r="422">
      <x:c r="A422" t="n">
        <x:v>421</x:v>
      </x:c>
      <x:c r="B422" t="str">
        <x:v>2026-09-25 15:21:28.679</x:v>
      </x:c>
      <x:c r="C422" s="6" t="n">
        <x:v>-20.7233</x:v>
      </x:c>
      <x:c r="D422" s="6" t="n">
        <x:v>-0.6621</x:v>
      </x:c>
      <x:c r="E422" s="6" t="n">
        <x:v>-20.0612</x:v>
      </x:c>
      <x:c r="F422" t="n">
        <x:v>1</x:v>
      </x:c>
      <x:c r="G422" s="7" t="n">
        <x:v>1</x:v>
      </x:c>
      <x:c r="H422" t="n">
        <x:v>1</x:v>
      </x:c>
    </x:row>
    <x:row r="423">
      <x:c r="A423" t="n">
        <x:v>422</x:v>
      </x:c>
      <x:c r="B423" t="str">
        <x:v>2026-09-25 15:21:28.890</x:v>
      </x:c>
      <x:c r="C423" s="6" t="n">
        <x:v>-20.7233</x:v>
      </x:c>
      <x:c r="D423" s="6" t="n">
        <x:v>-0.6621</x:v>
      </x:c>
      <x:c r="E423" s="6" t="n">
        <x:v>-20.0612</x:v>
      </x:c>
      <x:c r="F423" t="n">
        <x:v>1</x:v>
      </x:c>
      <x:c r="G423" s="7" t="n">
        <x:v>1</x:v>
      </x:c>
      <x:c r="H423" t="n">
        <x:v>1</x:v>
      </x:c>
    </x:row>
    <x:row r="424">
      <x:c r="A424" t="n">
        <x:v>423</x:v>
      </x:c>
      <x:c r="B424" t="str">
        <x:v>2026-09-25 15:21:29.099</x:v>
      </x:c>
      <x:c r="C424" s="6" t="n">
        <x:v>-20.7233</x:v>
      </x:c>
      <x:c r="D424" s="6" t="n">
        <x:v>-0.6621</x:v>
      </x:c>
      <x:c r="E424" s="6" t="n">
        <x:v>-20.0612</x:v>
      </x:c>
      <x:c r="F424" t="n">
        <x:v>1</x:v>
      </x:c>
      <x:c r="G424" s="7" t="n">
        <x:v>1</x:v>
      </x:c>
      <x:c r="H424" t="n">
        <x:v>1</x:v>
      </x:c>
    </x:row>
    <x:row r="425">
      <x:c r="A425" t="n">
        <x:v>424</x:v>
      </x:c>
      <x:c r="B425" t="str">
        <x:v>2026-09-25 15:21:29.308</x:v>
      </x:c>
      <x:c r="C425" s="6" t="n">
        <x:v>-20.7233</x:v>
      </x:c>
      <x:c r="D425" s="6" t="n">
        <x:v>-0.6621</x:v>
      </x:c>
      <x:c r="E425" s="6" t="n">
        <x:v>-20.0612</x:v>
      </x:c>
      <x:c r="F425" t="n">
        <x:v>1</x:v>
      </x:c>
      <x:c r="G425" s="7" t="n">
        <x:v>1</x:v>
      </x:c>
      <x:c r="H425" t="n">
        <x:v>1</x:v>
      </x:c>
    </x:row>
    <x:row r="426">
      <x:c r="A426" t="n">
        <x:v>425</x:v>
      </x:c>
      <x:c r="B426" t="str">
        <x:v>2026-09-25 15:21:29.522</x:v>
      </x:c>
      <x:c r="C426" s="6" t="n">
        <x:v>-20.7233</x:v>
      </x:c>
      <x:c r="D426" s="6" t="n">
        <x:v>-0.6621</x:v>
      </x:c>
      <x:c r="E426" s="6" t="n">
        <x:v>-20.0612</x:v>
      </x:c>
      <x:c r="F426" t="n">
        <x:v>1</x:v>
      </x:c>
      <x:c r="G426" s="7" t="n">
        <x:v>1</x:v>
      </x:c>
      <x:c r="H426" t="n">
        <x:v>1</x:v>
      </x:c>
    </x:row>
    <x:row r="427">
      <x:c r="A427" t="n">
        <x:v>426</x:v>
      </x:c>
      <x:c r="B427" t="str">
        <x:v>2026-09-25 15:21:29.731</x:v>
      </x:c>
      <x:c r="C427" s="6" t="n">
        <x:v>-20.7233</x:v>
      </x:c>
      <x:c r="D427" s="6" t="n">
        <x:v>-0.6621</x:v>
      </x:c>
      <x:c r="E427" s="6" t="n">
        <x:v>-20.0612</x:v>
      </x:c>
      <x:c r="F427" t="n">
        <x:v>1</x:v>
      </x:c>
      <x:c r="G427" s="7" t="n">
        <x:v>1</x:v>
      </x:c>
      <x:c r="H427" t="n">
        <x:v>1</x:v>
      </x:c>
    </x:row>
    <x:row r="428">
      <x:c r="A428" t="n">
        <x:v>427</x:v>
      </x:c>
      <x:c r="B428" t="str">
        <x:v>2026-09-25 15:21:29.942</x:v>
      </x:c>
      <x:c r="C428" s="6" t="n">
        <x:v>-20.7233</x:v>
      </x:c>
      <x:c r="D428" s="6" t="n">
        <x:v>-0.6621</x:v>
      </x:c>
      <x:c r="E428" s="6" t="n">
        <x:v>-20.0612</x:v>
      </x:c>
      <x:c r="F428" t="n">
        <x:v>1</x:v>
      </x:c>
      <x:c r="G428" s="7" t="n">
        <x:v>1</x:v>
      </x:c>
      <x:c r="H428" t="n">
        <x:v>1</x:v>
      </x:c>
    </x:row>
    <x:row r="429">
      <x:c r="A429" t="n">
        <x:v>428</x:v>
      </x:c>
      <x:c r="B429" t="str">
        <x:v>2026-09-25 15:21:30.150</x:v>
      </x:c>
      <x:c r="C429" s="6" t="n">
        <x:v>-20.7233</x:v>
      </x:c>
      <x:c r="D429" s="6" t="n">
        <x:v>-0.6621</x:v>
      </x:c>
      <x:c r="E429" s="6" t="n">
        <x:v>-20.0612</x:v>
      </x:c>
      <x:c r="F429" t="n">
        <x:v>1</x:v>
      </x:c>
      <x:c r="G429" s="7" t="n">
        <x:v>1</x:v>
      </x:c>
      <x:c r="H429" t="n">
        <x:v>1</x:v>
      </x:c>
    </x:row>
    <x:row r="430">
      <x:c r="A430" t="n">
        <x:v>429</x:v>
      </x:c>
      <x:c r="B430" t="str">
        <x:v>2026-09-25 15:21:30.362</x:v>
      </x:c>
      <x:c r="C430" s="6" t="n">
        <x:v>-20.7233</x:v>
      </x:c>
      <x:c r="D430" s="6" t="n">
        <x:v>-0.6621</x:v>
      </x:c>
      <x:c r="E430" s="6" t="n">
        <x:v>-20.0612</x:v>
      </x:c>
      <x:c r="F430" t="n">
        <x:v>1</x:v>
      </x:c>
      <x:c r="G430" s="7" t="n">
        <x:v>1</x:v>
      </x:c>
      <x:c r="H430" t="n">
        <x:v>1</x:v>
      </x:c>
    </x:row>
    <x:row r="431">
      <x:c r="A431" t="n">
        <x:v>430</x:v>
      </x:c>
      <x:c r="B431" t="str">
        <x:v>2026-09-25 15:21:30.572</x:v>
      </x:c>
      <x:c r="C431" s="6" t="n">
        <x:v>-20.7233</x:v>
      </x:c>
      <x:c r="D431" s="6" t="n">
        <x:v>-0.6621</x:v>
      </x:c>
      <x:c r="E431" s="6" t="n">
        <x:v>-20.0612</x:v>
      </x:c>
      <x:c r="F431" t="n">
        <x:v>1</x:v>
      </x:c>
      <x:c r="G431" s="7" t="n">
        <x:v>1</x:v>
      </x:c>
      <x:c r="H431" t="n">
        <x:v>1</x:v>
      </x:c>
    </x:row>
    <x:row r="432">
      <x:c r="A432" t="n">
        <x:v>431</x:v>
      </x:c>
      <x:c r="B432" t="str">
        <x:v>2026-09-25 15:21:30.785</x:v>
      </x:c>
      <x:c r="C432" s="6" t="n">
        <x:v>-20.7233</x:v>
      </x:c>
      <x:c r="D432" s="6" t="n">
        <x:v>-0.6621</x:v>
      </x:c>
      <x:c r="E432" s="6" t="n">
        <x:v>-20.0612</x:v>
      </x:c>
      <x:c r="F432" t="n">
        <x:v>1</x:v>
      </x:c>
      <x:c r="G432" s="7" t="n">
        <x:v>1</x:v>
      </x:c>
      <x:c r="H432" t="n">
        <x:v>1</x:v>
      </x:c>
    </x:row>
    <x:row r="433">
      <x:c r="A433" t="n">
        <x:v>432</x:v>
      </x:c>
      <x:c r="B433" t="str">
        <x:v>2026-09-25 15:21:30.991</x:v>
      </x:c>
      <x:c r="C433" s="6" t="n">
        <x:v>-20.7233</x:v>
      </x:c>
      <x:c r="D433" s="6" t="n">
        <x:v>-0.6621</x:v>
      </x:c>
      <x:c r="E433" s="6" t="n">
        <x:v>-20.0612</x:v>
      </x:c>
      <x:c r="F433" t="n">
        <x:v>1</x:v>
      </x:c>
      <x:c r="G433" s="7" t="n">
        <x:v>1</x:v>
      </x:c>
      <x:c r="H433" t="n">
        <x:v>1</x:v>
      </x:c>
    </x:row>
    <x:row r="434">
      <x:c r="A434" t="n">
        <x:v>433</x:v>
      </x:c>
      <x:c r="B434" t="str">
        <x:v>2026-09-25 15:21:31.203</x:v>
      </x:c>
      <x:c r="C434" s="6" t="n">
        <x:v>-20.7233</x:v>
      </x:c>
      <x:c r="D434" s="6" t="n">
        <x:v>-0.6621</x:v>
      </x:c>
      <x:c r="E434" s="6" t="n">
        <x:v>-20.0612</x:v>
      </x:c>
      <x:c r="F434" t="n">
        <x:v>1</x:v>
      </x:c>
      <x:c r="G434" s="7" t="n">
        <x:v>1</x:v>
      </x:c>
      <x:c r="H434" t="n">
        <x:v>1</x:v>
      </x:c>
    </x:row>
    <x:row r="435">
      <x:c r="A435" t="n">
        <x:v>434</x:v>
      </x:c>
      <x:c r="B435" t="str">
        <x:v>2026-09-25 15:21:31.413</x:v>
      </x:c>
      <x:c r="C435" s="6" t="n">
        <x:v>-20.7233</x:v>
      </x:c>
      <x:c r="D435" s="6" t="n">
        <x:v>-0.6621</x:v>
      </x:c>
      <x:c r="E435" s="6" t="n">
        <x:v>-20.0612</x:v>
      </x:c>
      <x:c r="F435" t="n">
        <x:v>1</x:v>
      </x:c>
      <x:c r="G435" s="7" t="n">
        <x:v>1</x:v>
      </x:c>
      <x:c r="H435" t="n">
        <x:v>1</x:v>
      </x:c>
    </x:row>
    <x:row r="436">
      <x:c r="A436" t="n">
        <x:v>435</x:v>
      </x:c>
      <x:c r="B436" t="str">
        <x:v>2026-09-25 15:21:31.622</x:v>
      </x:c>
      <x:c r="C436" s="6" t="n">
        <x:v>-20.7233</x:v>
      </x:c>
      <x:c r="D436" s="6" t="n">
        <x:v>-0.6621</x:v>
      </x:c>
      <x:c r="E436" s="6" t="n">
        <x:v>-20.0612</x:v>
      </x:c>
      <x:c r="F436" t="n">
        <x:v>1</x:v>
      </x:c>
      <x:c r="G436" s="7" t="n">
        <x:v>1</x:v>
      </x:c>
      <x:c r="H436" t="n">
        <x:v>1</x:v>
      </x:c>
    </x:row>
    <x:row r="437">
      <x:c r="A437" t="n">
        <x:v>436</x:v>
      </x:c>
      <x:c r="B437" t="str">
        <x:v>2026-09-25 15:21:31.834</x:v>
      </x:c>
      <x:c r="C437" s="6" t="n">
        <x:v>-20.7233</x:v>
      </x:c>
      <x:c r="D437" s="6" t="n">
        <x:v>-0.6621</x:v>
      </x:c>
      <x:c r="E437" s="6" t="n">
        <x:v>-20.0612</x:v>
      </x:c>
      <x:c r="F437" t="n">
        <x:v>1</x:v>
      </x:c>
      <x:c r="G437" s="7" t="n">
        <x:v>1</x:v>
      </x:c>
      <x:c r="H437" t="n">
        <x:v>1</x:v>
      </x:c>
    </x:row>
    <x:row r="438">
      <x:c r="A438" t="n">
        <x:v>437</x:v>
      </x:c>
      <x:c r="B438" t="str">
        <x:v>2026-09-25 15:21:32.044</x:v>
      </x:c>
      <x:c r="C438" s="6" t="n">
        <x:v>-20.7233</x:v>
      </x:c>
      <x:c r="D438" s="6" t="n">
        <x:v>-0.6621</x:v>
      </x:c>
      <x:c r="E438" s="6" t="n">
        <x:v>-20.0612</x:v>
      </x:c>
      <x:c r="F438" t="n">
        <x:v>1</x:v>
      </x:c>
      <x:c r="G438" s="7" t="n">
        <x:v>1</x:v>
      </x:c>
      <x:c r="H438" t="n">
        <x:v>1</x:v>
      </x:c>
    </x:row>
    <x:row r="439">
      <x:c r="A439" t="n">
        <x:v>438</x:v>
      </x:c>
      <x:c r="B439" t="str">
        <x:v>2026-09-25 15:21:32.254</x:v>
      </x:c>
      <x:c r="C439" s="6" t="n">
        <x:v>-20.7233</x:v>
      </x:c>
      <x:c r="D439" s="6" t="n">
        <x:v>-0.6621</x:v>
      </x:c>
      <x:c r="E439" s="6" t="n">
        <x:v>-20.0612</x:v>
      </x:c>
      <x:c r="F439" t="n">
        <x:v>1</x:v>
      </x:c>
      <x:c r="G439" s="7" t="n">
        <x:v>1</x:v>
      </x:c>
      <x:c r="H439" t="n">
        <x:v>1</x:v>
      </x:c>
    </x:row>
    <x:row r="440">
      <x:c r="A440" t="n">
        <x:v>439</x:v>
      </x:c>
      <x:c r="B440" t="str">
        <x:v>2026-09-25 15:21:32.462</x:v>
      </x:c>
      <x:c r="C440" s="6" t="n">
        <x:v>-20.7233</x:v>
      </x:c>
      <x:c r="D440" s="6" t="n">
        <x:v>-0.6621</x:v>
      </x:c>
      <x:c r="E440" s="6" t="n">
        <x:v>-20.0612</x:v>
      </x:c>
      <x:c r="F440" t="n">
        <x:v>1</x:v>
      </x:c>
      <x:c r="G440" s="7" t="n">
        <x:v>1</x:v>
      </x:c>
      <x:c r="H440" t="n">
        <x:v>1</x:v>
      </x:c>
    </x:row>
    <x:row r="441">
      <x:c r="A441" t="n">
        <x:v>440</x:v>
      </x:c>
      <x:c r="B441" t="str">
        <x:v>2026-09-25 15:21:32.671</x:v>
      </x:c>
      <x:c r="C441" s="6" t="n">
        <x:v>-20.7233</x:v>
      </x:c>
      <x:c r="D441" s="6" t="n">
        <x:v>-0.6621</x:v>
      </x:c>
      <x:c r="E441" s="6" t="n">
        <x:v>-20.0612</x:v>
      </x:c>
      <x:c r="F441" t="n">
        <x:v>1</x:v>
      </x:c>
      <x:c r="G441" s="7" t="n">
        <x:v>1</x:v>
      </x:c>
      <x:c r="H441" t="n">
        <x:v>1</x:v>
      </x:c>
    </x:row>
    <x:row r="442">
      <x:c r="A442" t="n">
        <x:v>441</x:v>
      </x:c>
      <x:c r="B442" t="str">
        <x:v>2026-09-25 15:21:32.887</x:v>
      </x:c>
      <x:c r="C442" s="6" t="n">
        <x:v>-20.7233</x:v>
      </x:c>
      <x:c r="D442" s="6" t="n">
        <x:v>-0.6621</x:v>
      </x:c>
      <x:c r="E442" s="6" t="n">
        <x:v>-20.0612</x:v>
      </x:c>
      <x:c r="F442" t="n">
        <x:v>1</x:v>
      </x:c>
      <x:c r="G442" s="7" t="n">
        <x:v>1</x:v>
      </x:c>
      <x:c r="H442" t="n">
        <x:v>1</x:v>
      </x:c>
    </x:row>
    <x:row r="443">
      <x:c r="A443" t="n">
        <x:v>442</x:v>
      </x:c>
      <x:c r="B443" t="str">
        <x:v>2026-09-25 15:21:33.098</x:v>
      </x:c>
      <x:c r="C443" s="6" t="n">
        <x:v>-20.7233</x:v>
      </x:c>
      <x:c r="D443" s="6" t="n">
        <x:v>-0.6621</x:v>
      </x:c>
      <x:c r="E443" s="6" t="n">
        <x:v>-20.0612</x:v>
      </x:c>
      <x:c r="F443" t="n">
        <x:v>1</x:v>
      </x:c>
      <x:c r="G443" s="7" t="n">
        <x:v>1</x:v>
      </x:c>
      <x:c r="H443" t="n">
        <x:v>1</x:v>
      </x:c>
    </x:row>
    <x:row r="444">
      <x:c r="A444" t="n">
        <x:v>443</x:v>
      </x:c>
      <x:c r="B444" t="str">
        <x:v>2026-09-25 15:21:33.309</x:v>
      </x:c>
      <x:c r="C444" s="6" t="n">
        <x:v>-20.7233</x:v>
      </x:c>
      <x:c r="D444" s="6" t="n">
        <x:v>-0.6621</x:v>
      </x:c>
      <x:c r="E444" s="6" t="n">
        <x:v>-20.0612</x:v>
      </x:c>
      <x:c r="F444" t="n">
        <x:v>1</x:v>
      </x:c>
      <x:c r="G444" s="7" t="n">
        <x:v>1</x:v>
      </x:c>
      <x:c r="H444" t="n">
        <x:v>1</x:v>
      </x:c>
    </x:row>
    <x:row r="445">
      <x:c r="A445" t="n">
        <x:v>444</x:v>
      </x:c>
      <x:c r="B445" t="str">
        <x:v>2026-09-25 15:21:33.517</x:v>
      </x:c>
      <x:c r="C445" s="6" t="n">
        <x:v>-20.7233</x:v>
      </x:c>
      <x:c r="D445" s="6" t="n">
        <x:v>-0.6621</x:v>
      </x:c>
      <x:c r="E445" s="6" t="n">
        <x:v>-20.0612</x:v>
      </x:c>
      <x:c r="F445" t="n">
        <x:v>1</x:v>
      </x:c>
      <x:c r="G445" s="7" t="n">
        <x:v>1</x:v>
      </x:c>
      <x:c r="H445" t="n">
        <x:v>1</x:v>
      </x:c>
    </x:row>
    <x:row r="446">
      <x:c r="A446" t="n">
        <x:v>445</x:v>
      </x:c>
      <x:c r="B446" t="str">
        <x:v>2026-09-25 15:21:33.727</x:v>
      </x:c>
      <x:c r="C446" s="6" t="n">
        <x:v>-20.7233</x:v>
      </x:c>
      <x:c r="D446" s="6" t="n">
        <x:v>-0.6621</x:v>
      </x:c>
      <x:c r="E446" s="6" t="n">
        <x:v>-20.0612</x:v>
      </x:c>
      <x:c r="F446" t="n">
        <x:v>1</x:v>
      </x:c>
      <x:c r="G446" s="7" t="n">
        <x:v>1</x:v>
      </x:c>
      <x:c r="H446" t="n">
        <x:v>1</x:v>
      </x:c>
    </x:row>
    <x:row r="447">
      <x:c r="A447" t="n">
        <x:v>446</x:v>
      </x:c>
      <x:c r="B447" t="str">
        <x:v>2026-09-25 15:21:33.938</x:v>
      </x:c>
      <x:c r="C447" s="6" t="n">
        <x:v>-20.7233</x:v>
      </x:c>
      <x:c r="D447" s="6" t="n">
        <x:v>-0.6621</x:v>
      </x:c>
      <x:c r="E447" s="6" t="n">
        <x:v>-20.0612</x:v>
      </x:c>
      <x:c r="F447" t="n">
        <x:v>1</x:v>
      </x:c>
      <x:c r="G447" s="7" t="n">
        <x:v>1</x:v>
      </x:c>
      <x:c r="H447" t="n">
        <x:v>1</x:v>
      </x:c>
    </x:row>
    <x:row r="448">
      <x:c r="A448" t="n">
        <x:v>447</x:v>
      </x:c>
      <x:c r="B448" t="str">
        <x:v>2026-09-25 15:21:34.151</x:v>
      </x:c>
      <x:c r="C448" s="6" t="n">
        <x:v>-20.7233</x:v>
      </x:c>
      <x:c r="D448" s="6" t="n">
        <x:v>-0.6621</x:v>
      </x:c>
      <x:c r="E448" s="6" t="n">
        <x:v>-20.0612</x:v>
      </x:c>
      <x:c r="F448" t="n">
        <x:v>1</x:v>
      </x:c>
      <x:c r="G448" s="7" t="n">
        <x:v>1</x:v>
      </x:c>
      <x:c r="H448" t="n">
        <x:v>1</x:v>
      </x:c>
    </x:row>
    <x:row r="449">
      <x:c r="A449" t="n">
        <x:v>448</x:v>
      </x:c>
      <x:c r="B449" t="str">
        <x:v>2026-09-25 15:21:34.360</x:v>
      </x:c>
      <x:c r="C449" s="6" t="n">
        <x:v>-20.7233</x:v>
      </x:c>
      <x:c r="D449" s="6" t="n">
        <x:v>-0.6621</x:v>
      </x:c>
      <x:c r="E449" s="6" t="n">
        <x:v>-20.0612</x:v>
      </x:c>
      <x:c r="F449" t="n">
        <x:v>1</x:v>
      </x:c>
      <x:c r="G449" s="7" t="n">
        <x:v>1</x:v>
      </x:c>
      <x:c r="H449" t="n">
        <x:v>1</x:v>
      </x:c>
    </x:row>
    <x:row r="450">
      <x:c r="A450" t="n">
        <x:v>449</x:v>
      </x:c>
      <x:c r="B450" t="str">
        <x:v>2026-09-25 15:21:34.570</x:v>
      </x:c>
      <x:c r="C450" s="6" t="n">
        <x:v>-20.7233</x:v>
      </x:c>
      <x:c r="D450" s="6" t="n">
        <x:v>-0.6621</x:v>
      </x:c>
      <x:c r="E450" s="6" t="n">
        <x:v>-20.0612</x:v>
      </x:c>
      <x:c r="F450" t="n">
        <x:v>1</x:v>
      </x:c>
      <x:c r="G450" s="7" t="n">
        <x:v>1</x:v>
      </x:c>
      <x:c r="H450" t="n">
        <x:v>1</x:v>
      </x:c>
    </x:row>
    <x:row r="451">
      <x:c r="A451" t="n">
        <x:v>450</x:v>
      </x:c>
      <x:c r="B451" t="str">
        <x:v>2026-09-25 15:21:34.780</x:v>
      </x:c>
      <x:c r="C451" s="6" t="n">
        <x:v>-20.7233</x:v>
      </x:c>
      <x:c r="D451" s="6" t="n">
        <x:v>-0.6621</x:v>
      </x:c>
      <x:c r="E451" s="6" t="n">
        <x:v>-20.0612</x:v>
      </x:c>
      <x:c r="F451" t="n">
        <x:v>1</x:v>
      </x:c>
      <x:c r="G451" s="7" t="n">
        <x:v>1</x:v>
      </x:c>
      <x:c r="H451" t="n">
        <x:v>1</x:v>
      </x:c>
    </x:row>
    <x:row r="452">
      <x:c r="A452" t="n">
        <x:v>451</x:v>
      </x:c>
      <x:c r="B452" t="str">
        <x:v>2026-09-25 15:21:34.987</x:v>
      </x:c>
      <x:c r="C452" s="6" t="n">
        <x:v>-20.7233</x:v>
      </x:c>
      <x:c r="D452" s="6" t="n">
        <x:v>-0.6621</x:v>
      </x:c>
      <x:c r="E452" s="6" t="n">
        <x:v>-20.0612</x:v>
      </x:c>
      <x:c r="F452" t="n">
        <x:v>1</x:v>
      </x:c>
      <x:c r="G452" s="7" t="n">
        <x:v>1</x:v>
      </x:c>
      <x:c r="H452" t="n">
        <x:v>1</x:v>
      </x:c>
    </x:row>
    <x:row r="453">
      <x:c r="A453" t="n">
        <x:v>452</x:v>
      </x:c>
      <x:c r="B453" t="str">
        <x:v>2026-09-25 15:21:35.200</x:v>
      </x:c>
      <x:c r="C453" s="6" t="n">
        <x:v>-20.7233</x:v>
      </x:c>
      <x:c r="D453" s="6" t="n">
        <x:v>-0.6621</x:v>
      </x:c>
      <x:c r="E453" s="6" t="n">
        <x:v>-20.0612</x:v>
      </x:c>
      <x:c r="F453" t="n">
        <x:v>1</x:v>
      </x:c>
      <x:c r="G453" s="7" t="n">
        <x:v>1</x:v>
      </x:c>
      <x:c r="H453" t="n">
        <x:v>1</x:v>
      </x:c>
    </x:row>
    <x:row r="454">
      <x:c r="A454" t="n">
        <x:v>453</x:v>
      </x:c>
      <x:c r="B454" t="str">
        <x:v>2026-09-25 15:21:35.412</x:v>
      </x:c>
      <x:c r="C454" s="6" t="n">
        <x:v>-20.7233</x:v>
      </x:c>
      <x:c r="D454" s="6" t="n">
        <x:v>-0.6621</x:v>
      </x:c>
      <x:c r="E454" s="6" t="n">
        <x:v>-20.0612</x:v>
      </x:c>
      <x:c r="F454" t="n">
        <x:v>1</x:v>
      </x:c>
      <x:c r="G454" s="7" t="n">
        <x:v>1</x:v>
      </x:c>
      <x:c r="H454" t="n">
        <x:v>1</x:v>
      </x:c>
    </x:row>
    <x:row r="455">
      <x:c r="A455" t="n">
        <x:v>454</x:v>
      </x:c>
      <x:c r="B455" t="str">
        <x:v>2026-09-25 15:21:35.621</x:v>
      </x:c>
      <x:c r="C455" s="6" t="n">
        <x:v>-20.7233</x:v>
      </x:c>
      <x:c r="D455" s="6" t="n">
        <x:v>-0.6621</x:v>
      </x:c>
      <x:c r="E455" s="6" t="n">
        <x:v>-20.0612</x:v>
      </x:c>
      <x:c r="F455" t="n">
        <x:v>1</x:v>
      </x:c>
      <x:c r="G455" s="7" t="n">
        <x:v>1</x:v>
      </x:c>
      <x:c r="H455" t="n">
        <x:v>1</x:v>
      </x:c>
    </x:row>
    <x:row r="456">
      <x:c r="A456" t="n">
        <x:v>455</x:v>
      </x:c>
      <x:c r="B456" t="str">
        <x:v>2026-09-25 15:21:35.833</x:v>
      </x:c>
      <x:c r="C456" s="6" t="n">
        <x:v>-20.7233</x:v>
      </x:c>
      <x:c r="D456" s="6" t="n">
        <x:v>-0.6621</x:v>
      </x:c>
      <x:c r="E456" s="6" t="n">
        <x:v>-20.0612</x:v>
      </x:c>
      <x:c r="F456" t="n">
        <x:v>1</x:v>
      </x:c>
      <x:c r="G456" s="7" t="n">
        <x:v>1</x:v>
      </x:c>
      <x:c r="H456" t="n">
        <x:v>1</x:v>
      </x:c>
    </x:row>
    <x:row r="457">
      <x:c r="A457" t="n">
        <x:v>456</x:v>
      </x:c>
      <x:c r="B457" t="str">
        <x:v>2026-09-25 15:21:36.042</x:v>
      </x:c>
      <x:c r="C457" s="6" t="n">
        <x:v>-20.7233</x:v>
      </x:c>
      <x:c r="D457" s="6" t="n">
        <x:v>-0.6621</x:v>
      </x:c>
      <x:c r="E457" s="6" t="n">
        <x:v>-20.0612</x:v>
      </x:c>
      <x:c r="F457" t="n">
        <x:v>1</x:v>
      </x:c>
      <x:c r="G457" s="7" t="n">
        <x:v>1</x:v>
      </x:c>
      <x:c r="H457" t="n">
        <x:v>1</x:v>
      </x:c>
    </x:row>
    <x:row r="458">
      <x:c r="A458" t="n">
        <x:v>457</x:v>
      </x:c>
      <x:c r="B458" t="str">
        <x:v>2026-09-25 15:21:36.251</x:v>
      </x:c>
      <x:c r="C458" s="6" t="n">
        <x:v>-20.7233</x:v>
      </x:c>
      <x:c r="D458" s="6" t="n">
        <x:v>-0.6621</x:v>
      </x:c>
      <x:c r="E458" s="6" t="n">
        <x:v>-20.0612</x:v>
      </x:c>
      <x:c r="F458" t="n">
        <x:v>1</x:v>
      </x:c>
      <x:c r="G458" s="7" t="n">
        <x:v>1</x:v>
      </x:c>
      <x:c r="H458" t="n">
        <x:v>1</x:v>
      </x:c>
    </x:row>
    <x:row r="459">
      <x:c r="A459" t="n">
        <x:v>458</x:v>
      </x:c>
      <x:c r="B459" t="str">
        <x:v>2026-09-25 15:21:36.458</x:v>
      </x:c>
      <x:c r="C459" s="6" t="n">
        <x:v>-20.7233</x:v>
      </x:c>
      <x:c r="D459" s="6" t="n">
        <x:v>-0.6621</x:v>
      </x:c>
      <x:c r="E459" s="6" t="n">
        <x:v>-20.0612</x:v>
      </x:c>
      <x:c r="F459" t="n">
        <x:v>1</x:v>
      </x:c>
      <x:c r="G459" s="7" t="n">
        <x:v>1</x:v>
      </x:c>
      <x:c r="H459" t="n">
        <x:v>1</x:v>
      </x:c>
    </x:row>
    <x:row r="460">
      <x:c r="A460" t="n">
        <x:v>459</x:v>
      </x:c>
      <x:c r="B460" t="str">
        <x:v>2026-09-25 15:21:36.671</x:v>
      </x:c>
      <x:c r="C460" s="6" t="n">
        <x:v>-20.7233</x:v>
      </x:c>
      <x:c r="D460" s="6" t="n">
        <x:v>-0.6621</x:v>
      </x:c>
      <x:c r="E460" s="6" t="n">
        <x:v>-20.0612</x:v>
      </x:c>
      <x:c r="F460" t="n">
        <x:v>1</x:v>
      </x:c>
      <x:c r="G460" s="7" t="n">
        <x:v>1</x:v>
      </x:c>
      <x:c r="H460" t="n">
        <x:v>1</x:v>
      </x:c>
    </x:row>
    <x:row r="461">
      <x:c r="A461" t="n">
        <x:v>460</x:v>
      </x:c>
      <x:c r="B461" t="str">
        <x:v>2026-09-25 15:21:36.882</x:v>
      </x:c>
      <x:c r="C461" s="6" t="n">
        <x:v>-20.7233</x:v>
      </x:c>
      <x:c r="D461" s="6" t="n">
        <x:v>-0.6621</x:v>
      </x:c>
      <x:c r="E461" s="6" t="n">
        <x:v>-20.0612</x:v>
      </x:c>
      <x:c r="F461" t="n">
        <x:v>1</x:v>
      </x:c>
      <x:c r="G461" s="7" t="n">
        <x:v>1</x:v>
      </x:c>
      <x:c r="H461" t="n">
        <x:v>1</x:v>
      </x:c>
    </x:row>
    <x:row r="462">
      <x:c r="A462" t="n">
        <x:v>461</x:v>
      </x:c>
      <x:c r="B462" t="str">
        <x:v>2026-09-25 15:21:37.091</x:v>
      </x:c>
      <x:c r="C462" s="6" t="n">
        <x:v>-20.7233</x:v>
      </x:c>
      <x:c r="D462" s="6" t="n">
        <x:v>-0.6621</x:v>
      </x:c>
      <x:c r="E462" s="6" t="n">
        <x:v>-20.0612</x:v>
      </x:c>
      <x:c r="F462" t="n">
        <x:v>1</x:v>
      </x:c>
      <x:c r="G462" s="7" t="n">
        <x:v>1</x:v>
      </x:c>
      <x:c r="H462" t="n">
        <x:v>1</x:v>
      </x:c>
    </x:row>
    <x:row r="463">
      <x:c r="A463" t="n">
        <x:v>462</x:v>
      </x:c>
      <x:c r="B463" t="str">
        <x:v>2026-09-25 15:21:37.300</x:v>
      </x:c>
      <x:c r="C463" s="6" t="n">
        <x:v>-20.7233</x:v>
      </x:c>
      <x:c r="D463" s="6" t="n">
        <x:v>-0.6621</x:v>
      </x:c>
      <x:c r="E463" s="6" t="n">
        <x:v>-20.0612</x:v>
      </x:c>
      <x:c r="F463" t="n">
        <x:v>1</x:v>
      </x:c>
      <x:c r="G463" s="7" t="n">
        <x:v>1</x:v>
      </x:c>
      <x:c r="H463" t="n">
        <x:v>1</x:v>
      </x:c>
    </x:row>
    <x:row r="464">
      <x:c r="A464" t="n">
        <x:v>463</x:v>
      </x:c>
      <x:c r="B464" t="str">
        <x:v>2026-09-25 15:21:37.511</x:v>
      </x:c>
      <x:c r="C464" s="6" t="n">
        <x:v>-20.7233</x:v>
      </x:c>
      <x:c r="D464" s="6" t="n">
        <x:v>-0.6621</x:v>
      </x:c>
      <x:c r="E464" s="6" t="n">
        <x:v>-20.0612</x:v>
      </x:c>
      <x:c r="F464" t="n">
        <x:v>1</x:v>
      </x:c>
      <x:c r="G464" s="7" t="n">
        <x:v>1</x:v>
      </x:c>
      <x:c r="H464" t="n">
        <x:v>1</x:v>
      </x:c>
    </x:row>
    <x:row r="465">
      <x:c r="A465" t="n">
        <x:v>464</x:v>
      </x:c>
      <x:c r="B465" t="str">
        <x:v>2026-09-25 15:21:37.721</x:v>
      </x:c>
      <x:c r="C465" s="6" t="n">
        <x:v>-20.7233</x:v>
      </x:c>
      <x:c r="D465" s="6" t="n">
        <x:v>-0.6621</x:v>
      </x:c>
      <x:c r="E465" s="6" t="n">
        <x:v>-20.0612</x:v>
      </x:c>
      <x:c r="F465" t="n">
        <x:v>1</x:v>
      </x:c>
      <x:c r="G465" s="7" t="n">
        <x:v>1</x:v>
      </x:c>
      <x:c r="H465" t="n">
        <x:v>1</x:v>
      </x:c>
    </x:row>
    <x:row r="466">
      <x:c r="A466" t="n">
        <x:v>465</x:v>
      </x:c>
      <x:c r="B466" t="str">
        <x:v>2026-09-25 15:21:37.932</x:v>
      </x:c>
      <x:c r="C466" s="6" t="n">
        <x:v>-20.7233</x:v>
      </x:c>
      <x:c r="D466" s="6" t="n">
        <x:v>-0.6621</x:v>
      </x:c>
      <x:c r="E466" s="6" t="n">
        <x:v>-20.0612</x:v>
      </x:c>
      <x:c r="F466" t="n">
        <x:v>1</x:v>
      </x:c>
      <x:c r="G466" s="7" t="n">
        <x:v>1</x:v>
      </x:c>
      <x:c r="H466" t="n">
        <x:v>1</x:v>
      </x:c>
    </x:row>
    <x:row r="467">
      <x:c r="A467" t="n">
        <x:v>466</x:v>
      </x:c>
      <x:c r="B467" t="str">
        <x:v>2026-09-25 15:21:38.142</x:v>
      </x:c>
      <x:c r="C467" s="6" t="n">
        <x:v>-20.7233</x:v>
      </x:c>
      <x:c r="D467" s="6" t="n">
        <x:v>-0.6621</x:v>
      </x:c>
      <x:c r="E467" s="6" t="n">
        <x:v>-20.0612</x:v>
      </x:c>
      <x:c r="F467" t="n">
        <x:v>1</x:v>
      </x:c>
      <x:c r="G467" s="7" t="n">
        <x:v>1</x:v>
      </x:c>
      <x:c r="H467" t="n">
        <x:v>1</x:v>
      </x:c>
    </x:row>
    <x:row r="468">
      <x:c r="A468" t="n">
        <x:v>467</x:v>
      </x:c>
      <x:c r="B468" t="str">
        <x:v>2026-09-25 15:21:38.355</x:v>
      </x:c>
      <x:c r="C468" s="6" t="n">
        <x:v>-20.7233</x:v>
      </x:c>
      <x:c r="D468" s="6" t="n">
        <x:v>-0.6621</x:v>
      </x:c>
      <x:c r="E468" s="6" t="n">
        <x:v>-20.0612</x:v>
      </x:c>
      <x:c r="F468" t="n">
        <x:v>1</x:v>
      </x:c>
      <x:c r="G468" s="7" t="n">
        <x:v>1</x:v>
      </x:c>
      <x:c r="H468" t="n">
        <x:v>1</x:v>
      </x:c>
    </x:row>
    <x:row r="469">
      <x:c r="A469" t="n">
        <x:v>468</x:v>
      </x:c>
      <x:c r="B469" t="str">
        <x:v>2026-09-25 15:21:38.564</x:v>
      </x:c>
      <x:c r="C469" s="6" t="n">
        <x:v>-20.7233</x:v>
      </x:c>
      <x:c r="D469" s="6" t="n">
        <x:v>-0.6621</x:v>
      </x:c>
      <x:c r="E469" s="6" t="n">
        <x:v>-20.0612</x:v>
      </x:c>
      <x:c r="F469" t="n">
        <x:v>1</x:v>
      </x:c>
      <x:c r="G469" s="7" t="n">
        <x:v>1</x:v>
      </x:c>
      <x:c r="H469" t="n">
        <x:v>1</x:v>
      </x:c>
    </x:row>
    <x:row r="470">
      <x:c r="A470" t="n">
        <x:v>469</x:v>
      </x:c>
      <x:c r="B470" t="str">
        <x:v>2026-09-25 15:21:38.774</x:v>
      </x:c>
      <x:c r="C470" s="6" t="n">
        <x:v>-20.7233</x:v>
      </x:c>
      <x:c r="D470" s="6" t="n">
        <x:v>-0.6621</x:v>
      </x:c>
      <x:c r="E470" s="6" t="n">
        <x:v>-20.0612</x:v>
      </x:c>
      <x:c r="F470" t="n">
        <x:v>1</x:v>
      </x:c>
      <x:c r="G470" s="7" t="n">
        <x:v>1</x:v>
      </x:c>
      <x:c r="H470" t="n">
        <x:v>1</x:v>
      </x:c>
    </x:row>
    <x:row r="471">
      <x:c r="A471" t="n">
        <x:v>470</x:v>
      </x:c>
      <x:c r="B471" t="str">
        <x:v>2026-09-25 15:21:38.983</x:v>
      </x:c>
      <x:c r="C471" s="6" t="n">
        <x:v>-20.7233</x:v>
      </x:c>
      <x:c r="D471" s="6" t="n">
        <x:v>-0.6621</x:v>
      </x:c>
      <x:c r="E471" s="6" t="n">
        <x:v>-20.0612</x:v>
      </x:c>
      <x:c r="F471" t="n">
        <x:v>1</x:v>
      </x:c>
      <x:c r="G471" s="7" t="n">
        <x:v>1</x:v>
      </x:c>
      <x:c r="H471" t="n">
        <x:v>1</x:v>
      </x:c>
    </x:row>
    <x:row r="472">
      <x:c r="A472" t="n">
        <x:v>471</x:v>
      </x:c>
      <x:c r="B472" t="str">
        <x:v>2026-09-25 15:21:39.194</x:v>
      </x:c>
      <x:c r="C472" s="6" t="n">
        <x:v>-20.7233</x:v>
      </x:c>
      <x:c r="D472" s="6" t="n">
        <x:v>-0.6621</x:v>
      </x:c>
      <x:c r="E472" s="6" t="n">
        <x:v>-20.0612</x:v>
      </x:c>
      <x:c r="F472" t="n">
        <x:v>1</x:v>
      </x:c>
      <x:c r="G472" s="7" t="n">
        <x:v>1</x:v>
      </x:c>
      <x:c r="H472" t="n">
        <x:v>1</x:v>
      </x:c>
    </x:row>
    <x:row r="473">
      <x:c r="A473" t="n">
        <x:v>472</x:v>
      </x:c>
      <x:c r="B473" t="str">
        <x:v>2026-09-25 15:21:39.403</x:v>
      </x:c>
      <x:c r="C473" s="6" t="n">
        <x:v>-20.7233</x:v>
      </x:c>
      <x:c r="D473" s="6" t="n">
        <x:v>-0.6621</x:v>
      </x:c>
      <x:c r="E473" s="6" t="n">
        <x:v>-20.0612</x:v>
      </x:c>
      <x:c r="F473" t="n">
        <x:v>1</x:v>
      </x:c>
      <x:c r="G473" s="7" t="n">
        <x:v>1</x:v>
      </x:c>
      <x:c r="H473" t="n">
        <x:v>1</x:v>
      </x:c>
    </x:row>
    <x:row r="474">
      <x:c r="A474" t="n">
        <x:v>473</x:v>
      </x:c>
      <x:c r="B474" t="str">
        <x:v>2026-09-25 15:21:39.607</x:v>
      </x:c>
      <x:c r="C474" s="6" t="n">
        <x:v>-20.7233</x:v>
      </x:c>
      <x:c r="D474" s="6" t="n">
        <x:v>-0.6621</x:v>
      </x:c>
      <x:c r="E474" s="6" t="n">
        <x:v>-20.0612</x:v>
      </x:c>
      <x:c r="F474" t="n">
        <x:v>1</x:v>
      </x:c>
      <x:c r="G474" s="7" t="n">
        <x:v>1</x:v>
      </x:c>
      <x:c r="H474" t="n">
        <x:v>1</x:v>
      </x:c>
    </x:row>
    <x:row r="475">
      <x:c r="A475" t="n">
        <x:v>474</x:v>
      </x:c>
      <x:c r="B475" t="str">
        <x:v>2026-09-25 15:21:39.823</x:v>
      </x:c>
      <x:c r="C475" s="6" t="n">
        <x:v>-20.7233</x:v>
      </x:c>
      <x:c r="D475" s="6" t="n">
        <x:v>-0.6621</x:v>
      </x:c>
      <x:c r="E475" s="6" t="n">
        <x:v>-20.0612</x:v>
      </x:c>
      <x:c r="F475" t="n">
        <x:v>1</x:v>
      </x:c>
      <x:c r="G475" s="7" t="n">
        <x:v>1</x:v>
      </x:c>
      <x:c r="H475" t="n">
        <x:v>1</x:v>
      </x:c>
    </x:row>
    <x:row r="476">
      <x:c r="A476" t="n">
        <x:v>475</x:v>
      </x:c>
      <x:c r="B476" t="str">
        <x:v>2026-09-25 15:21:40.033</x:v>
      </x:c>
      <x:c r="C476" s="6" t="n">
        <x:v>-20.7233</x:v>
      </x:c>
      <x:c r="D476" s="6" t="n">
        <x:v>-0.6621</x:v>
      </x:c>
      <x:c r="E476" s="6" t="n">
        <x:v>-20.0612</x:v>
      </x:c>
      <x:c r="F476" t="n">
        <x:v>1</x:v>
      </x:c>
      <x:c r="G476" s="7" t="n">
        <x:v>1</x:v>
      </x:c>
      <x:c r="H476" t="n">
        <x:v>1</x:v>
      </x:c>
    </x:row>
    <x:row r="477">
      <x:c r="A477" t="n">
        <x:v>476</x:v>
      </x:c>
      <x:c r="B477" t="str">
        <x:v>2026-09-25 15:21:40.243</x:v>
      </x:c>
      <x:c r="C477" s="6" t="n">
        <x:v>-20.7233</x:v>
      </x:c>
      <x:c r="D477" s="6" t="n">
        <x:v>-0.6621</x:v>
      </x:c>
      <x:c r="E477" s="6" t="n">
        <x:v>-20.0612</x:v>
      </x:c>
      <x:c r="F477" t="n">
        <x:v>1</x:v>
      </x:c>
      <x:c r="G477" s="7" t="n">
        <x:v>1</x:v>
      </x:c>
      <x:c r="H477" t="n">
        <x:v>1</x:v>
      </x:c>
    </x:row>
    <x:row r="478">
      <x:c r="A478" t="n">
        <x:v>477</x:v>
      </x:c>
      <x:c r="B478" t="str">
        <x:v>2026-09-25 15:21:40.452</x:v>
      </x:c>
      <x:c r="C478" s="6" t="n">
        <x:v>-20.7233</x:v>
      </x:c>
      <x:c r="D478" s="6" t="n">
        <x:v>-0.6621</x:v>
      </x:c>
      <x:c r="E478" s="6" t="n">
        <x:v>-20.0612</x:v>
      </x:c>
      <x:c r="F478" t="n">
        <x:v>1</x:v>
      </x:c>
      <x:c r="G478" s="7" t="n">
        <x:v>1</x:v>
      </x:c>
      <x:c r="H478" t="n">
        <x:v>1</x:v>
      </x:c>
    </x:row>
    <x:row r="479">
      <x:c r="A479" t="n">
        <x:v>478</x:v>
      </x:c>
      <x:c r="B479" t="str">
        <x:v>2026-09-25 15:21:40.661</x:v>
      </x:c>
      <x:c r="C479" s="6" t="n">
        <x:v>-20.7233</x:v>
      </x:c>
      <x:c r="D479" s="6" t="n">
        <x:v>-0.6621</x:v>
      </x:c>
      <x:c r="E479" s="6" t="n">
        <x:v>-20.0612</x:v>
      </x:c>
      <x:c r="F479" t="n">
        <x:v>1</x:v>
      </x:c>
      <x:c r="G479" s="7" t="n">
        <x:v>1</x:v>
      </x:c>
      <x:c r="H479" t="n">
        <x:v>1</x:v>
      </x:c>
    </x:row>
  </x:sheetData>
  <x:conditionalFormatting sqref="G2:G47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05fc9fa837c4f34"/>
  </x:tableParts>
</x:worksheet>
</file>