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e5e87e03f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e7ff0c8e67394b8f"/>
    <x:sheet xmlns:r="http://schemas.openxmlformats.org/officeDocument/2006/relationships" name="Live Windows" sheetId="2" r:id="R5c728e5bfac546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98ea649194ea8" /><Relationship Type="http://schemas.openxmlformats.org/officeDocument/2006/relationships/theme" Target="/xl/theme/theme1.xml" Id="R38cf5cd0a11c446e" /><Relationship Type="http://schemas.openxmlformats.org/officeDocument/2006/relationships/sharedStrings" Target="/xl/sharedStrings.xml" Id="R3397961fbb9a45ae" /><Relationship Type="http://schemas.openxmlformats.org/officeDocument/2006/relationships/worksheet" Target="/xl/worksheets/sheet1.xml" Id="Re7ff0c8e67394b8f" /><Relationship Type="http://schemas.openxmlformats.org/officeDocument/2006/relationships/worksheet" Target="/xl/worksheets/sheet2.xml" Id="R5c728e5bfac546f0" /></Relationships>
</file>

<file path=xl/tables/table1.xml><?xml version="1.0" encoding="utf-8"?>
<x:table xmlns:x="http://schemas.openxmlformats.org/spreadsheetml/2006/main" id="1" name="LiveWindowsTable" displayName="LiveWindowsTable" ref="A1:H735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30ba6cc42f41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2026-09-25T15:26:32</x:v>
      </x:c>
    </x:row>
    <x:row r="4">
      <x:c r="A4" s="4" t="str">
        <x:v>Mode</x:v>
      </x:c>
      <x:c r="B4" t="str">
        <x:v>live maze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C:\Users\mourad\OneDrive\Documents\eegthingy-new\models\mirepnet\mirepnet__7subjects_28runs_22b10fee.pt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734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2026-09-25 15:23:52.728</x:v>
      </x:c>
      <x:c r="C2" s="6" t="n">
        <x:v>1.5725</x:v>
      </x:c>
      <x:c r="D2" s="6" t="n">
        <x:v>-1.0091</x:v>
      </x:c>
      <x:c r="E2" s="6" t="n">
        <x:v>2.5816</x:v>
      </x:c>
      <x:c r="F2" t="n">
        <x:v>2</x:v>
      </x:c>
      <x:c r="G2" s="7" t="n">
        <x:v>0.9297</x:v>
      </x:c>
      <x:c r="H2" t="n">
        <x:v>0</x:v>
      </x:c>
    </x:row>
    <x:row r="3">
      <x:c r="A3" t="n">
        <x:v>2</x:v>
      </x:c>
      <x:c r="B3" t="str">
        <x:v>2026-09-25 15:23:52.939</x:v>
      </x:c>
      <x:c r="C3" s="6" t="n">
        <x:v>2.1572</x:v>
      </x:c>
      <x:c r="D3" s="6" t="n">
        <x:v>-1.0091</x:v>
      </x:c>
      <x:c r="E3" s="6" t="n">
        <x:v>3.1662</x:v>
      </x:c>
      <x:c r="F3" t="n">
        <x:v>2</x:v>
      </x:c>
      <x:c r="G3" s="7" t="n">
        <x:v>0.9595</x:v>
      </x:c>
      <x:c r="H3" t="n">
        <x:v>0</x:v>
      </x:c>
    </x:row>
    <x:row r="4">
      <x:c r="A4" t="n">
        <x:v>3</x:v>
      </x:c>
      <x:c r="B4" t="str">
        <x:v>2026-09-25 15:23:53.149</x:v>
      </x:c>
      <x:c r="C4" s="6" t="n">
        <x:v>0.1876</x:v>
      </x:c>
      <x:c r="D4" s="6" t="n">
        <x:v>-1.0091</x:v>
      </x:c>
      <x:c r="E4" s="6" t="n">
        <x:v>1.1967</x:v>
      </x:c>
      <x:c r="F4" t="n">
        <x:v>2</x:v>
      </x:c>
      <x:c r="G4" s="7" t="n">
        <x:v>0.7679</x:v>
      </x:c>
      <x:c r="H4" t="n">
        <x:v>0</x:v>
      </x:c>
    </x:row>
    <x:row r="5">
      <x:c r="A5" t="n">
        <x:v>4</x:v>
      </x:c>
      <x:c r="B5" t="str">
        <x:v>2026-09-25 15:23:53.359</x:v>
      </x:c>
      <x:c r="C5" s="6" t="n">
        <x:v>-0.8768</x:v>
      </x:c>
      <x:c r="D5" s="6" t="n">
        <x:v>-1.0078</x:v>
      </x:c>
      <x:c r="E5" s="6" t="n">
        <x:v>0.131</x:v>
      </x:c>
      <x:c r="F5" t="n">
        <x:v>2</x:v>
      </x:c>
      <x:c r="G5" s="7" t="n">
        <x:v>0.5327</x:v>
      </x:c>
      <x:c r="H5" t="n">
        <x:v>0</x:v>
      </x:c>
    </x:row>
    <x:row r="6">
      <x:c r="A6" t="n">
        <x:v>5</x:v>
      </x:c>
      <x:c r="B6" t="str">
        <x:v>2026-09-25 15:23:53.567</x:v>
      </x:c>
      <x:c r="C6" s="6" t="n">
        <x:v>0.7297</x:v>
      </x:c>
      <x:c r="D6" s="6" t="n">
        <x:v>-1.0078</x:v>
      </x:c>
      <x:c r="E6" s="6" t="n">
        <x:v>1.7374</x:v>
      </x:c>
      <x:c r="F6" t="n">
        <x:v>2</x:v>
      </x:c>
      <x:c r="G6" s="7" t="n">
        <x:v>0.8504</x:v>
      </x:c>
      <x:c r="H6" t="n">
        <x:v>0</x:v>
      </x:c>
    </x:row>
    <x:row r="7">
      <x:c r="A7" t="n">
        <x:v>6</x:v>
      </x:c>
      <x:c r="B7" t="str">
        <x:v>2026-09-25 15:23:53.779</x:v>
      </x:c>
      <x:c r="C7" s="6" t="n">
        <x:v>1.3309</x:v>
      </x:c>
      <x:c r="D7" s="6" t="n">
        <x:v>-1.0078</x:v>
      </x:c>
      <x:c r="E7" s="6" t="n">
        <x:v>2.3387</x:v>
      </x:c>
      <x:c r="F7" t="n">
        <x:v>2</x:v>
      </x:c>
      <x:c r="G7" s="7" t="n">
        <x:v>0.912</x:v>
      </x:c>
      <x:c r="H7" t="n">
        <x:v>0</x:v>
      </x:c>
    </x:row>
    <x:row r="8">
      <x:c r="A8" t="n">
        <x:v>7</x:v>
      </x:c>
      <x:c r="B8" t="str">
        <x:v>2026-09-25 15:23:53.987</x:v>
      </x:c>
      <x:c r="C8" s="6" t="n">
        <x:v>0.9331</x:v>
      </x:c>
      <x:c r="D8" s="6" t="n">
        <x:v>-1.0078</x:v>
      </x:c>
      <x:c r="E8" s="6" t="n">
        <x:v>1.9409</x:v>
      </x:c>
      <x:c r="F8" t="n">
        <x:v>2</x:v>
      </x:c>
      <x:c r="G8" s="7" t="n">
        <x:v>0.8745</x:v>
      </x:c>
      <x:c r="H8" t="n">
        <x:v>0</x:v>
      </x:c>
    </x:row>
    <x:row r="9">
      <x:c r="A9" t="n">
        <x:v>8</x:v>
      </x:c>
      <x:c r="B9" t="str">
        <x:v>2026-09-25 15:23:54.199</x:v>
      </x:c>
      <x:c r="C9" s="6" t="n">
        <x:v>1.4518</x:v>
      </x:c>
      <x:c r="D9" s="6" t="n">
        <x:v>-1.0078</x:v>
      </x:c>
      <x:c r="E9" s="6" t="n">
        <x:v>2.4596</x:v>
      </x:c>
      <x:c r="F9" t="n">
        <x:v>2</x:v>
      </x:c>
      <x:c r="G9" s="7" t="n">
        <x:v>0.9213</x:v>
      </x:c>
      <x:c r="H9" t="n">
        <x:v>0</x:v>
      </x:c>
    </x:row>
    <x:row r="10">
      <x:c r="A10" t="n">
        <x:v>9</x:v>
      </x:c>
      <x:c r="B10" t="str">
        <x:v>2026-09-25 15:23:54.409</x:v>
      </x:c>
      <x:c r="C10" s="6" t="n">
        <x:v>-0.1166</x:v>
      </x:c>
      <x:c r="D10" s="6" t="n">
        <x:v>-1.0078</x:v>
      </x:c>
      <x:c r="E10" s="6" t="n">
        <x:v>0.8912</x:v>
      </x:c>
      <x:c r="F10" t="n">
        <x:v>2</x:v>
      </x:c>
      <x:c r="G10" s="7" t="n">
        <x:v>0.7091</x:v>
      </x:c>
      <x:c r="H10" t="n">
        <x:v>0</x:v>
      </x:c>
    </x:row>
    <x:row r="11">
      <x:c r="A11" t="n">
        <x:v>10</x:v>
      </x:c>
      <x:c r="B11" t="str">
        <x:v>2026-09-25 15:23:54.619</x:v>
      </x:c>
      <x:c r="C11" s="6" t="n">
        <x:v>0.7567</x:v>
      </x:c>
      <x:c r="D11" s="6" t="n">
        <x:v>-1.0078</x:v>
      </x:c>
      <x:c r="E11" s="6" t="n">
        <x:v>1.7644</x:v>
      </x:c>
      <x:c r="F11" t="n">
        <x:v>2</x:v>
      </x:c>
      <x:c r="G11" s="7" t="n">
        <x:v>0.8538</x:v>
      </x:c>
      <x:c r="H11" t="n">
        <x:v>2</x:v>
      </x:c>
    </x:row>
    <x:row r="12">
      <x:c r="A12" t="n">
        <x:v>11</x:v>
      </x:c>
      <x:c r="B12" t="str">
        <x:v>2026-09-25 15:23:54.833</x:v>
      </x:c>
      <x:c r="C12" s="6" t="n">
        <x:v>-0.659</x:v>
      </x:c>
      <x:c r="D12" s="6" t="n">
        <x:v>-1.0043</x:v>
      </x:c>
      <x:c r="E12" s="6" t="n">
        <x:v>0.3453</x:v>
      </x:c>
      <x:c r="F12" t="n">
        <x:v>2</x:v>
      </x:c>
      <x:c r="G12" s="7" t="n">
        <x:v>0.5855</x:v>
      </x:c>
      <x:c r="H12" t="n">
        <x:v>0</x:v>
      </x:c>
    </x:row>
    <x:row r="13">
      <x:c r="A13" t="n">
        <x:v>12</x:v>
      </x:c>
      <x:c r="B13" t="str">
        <x:v>2026-09-25 15:23:55.041</x:v>
      </x:c>
      <x:c r="C13" s="6" t="n">
        <x:v>-3.1771</x:v>
      </x:c>
      <x:c r="D13" s="6" t="n">
        <x:v>-1.0043</x:v>
      </x:c>
      <x:c r="E13" s="6" t="n">
        <x:v>-2.1728</x:v>
      </x:c>
      <x:c r="F13" t="n">
        <x:v>1</x:v>
      </x:c>
      <x:c r="G13" s="7" t="n">
        <x:v>0.8978</x:v>
      </x:c>
      <x:c r="H13" t="n">
        <x:v>0</x:v>
      </x:c>
    </x:row>
    <x:row r="14">
      <x:c r="A14" t="n">
        <x:v>13</x:v>
      </x:c>
      <x:c r="B14" t="str">
        <x:v>2026-09-25 15:23:55.249</x:v>
      </x:c>
      <x:c r="C14" s="6" t="n">
        <x:v>-3.4481</x:v>
      </x:c>
      <x:c r="D14" s="6" t="n">
        <x:v>-1.0043</x:v>
      </x:c>
      <x:c r="E14" s="6" t="n">
        <x:v>-2.4438</x:v>
      </x:c>
      <x:c r="F14" t="n">
        <x:v>1</x:v>
      </x:c>
      <x:c r="G14" s="7" t="n">
        <x:v>0.9201</x:v>
      </x:c>
      <x:c r="H14" t="n">
        <x:v>0</x:v>
      </x:c>
    </x:row>
    <x:row r="15">
      <x:c r="A15" t="n">
        <x:v>14</x:v>
      </x:c>
      <x:c r="B15" t="str">
        <x:v>2026-09-25 15:23:55.462</x:v>
      </x:c>
      <x:c r="C15" s="6" t="n">
        <x:v>-4.0539</x:v>
      </x:c>
      <x:c r="D15" s="6" t="n">
        <x:v>-1.0043</x:v>
      </x:c>
      <x:c r="E15" s="6" t="n">
        <x:v>-3.0496</x:v>
      </x:c>
      <x:c r="F15" t="n">
        <x:v>1</x:v>
      </x:c>
      <x:c r="G15" s="7" t="n">
        <x:v>0.9548</x:v>
      </x:c>
      <x:c r="H15" t="n">
        <x:v>0</x:v>
      </x:c>
    </x:row>
    <x:row r="16">
      <x:c r="A16" t="n">
        <x:v>15</x:v>
      </x:c>
      <x:c r="B16" t="str">
        <x:v>2026-09-25 15:23:55.671</x:v>
      </x:c>
      <x:c r="C16" s="6" t="n">
        <x:v>-3.4384</x:v>
      </x:c>
      <x:c r="D16" s="6" t="n">
        <x:v>-1.0043</x:v>
      </x:c>
      <x:c r="E16" s="6" t="n">
        <x:v>-2.4341</x:v>
      </x:c>
      <x:c r="F16" t="n">
        <x:v>1</x:v>
      </x:c>
      <x:c r="G16" s="7" t="n">
        <x:v>0.9194</x:v>
      </x:c>
      <x:c r="H16" t="n">
        <x:v>0</x:v>
      </x:c>
    </x:row>
    <x:row r="17">
      <x:c r="A17" t="n">
        <x:v>16</x:v>
      </x:c>
      <x:c r="B17" t="str">
        <x:v>2026-09-25 15:23:55.881</x:v>
      </x:c>
      <x:c r="C17" s="6" t="n">
        <x:v>-4.1257</x:v>
      </x:c>
      <x:c r="D17" s="6" t="n">
        <x:v>-1.0043</x:v>
      </x:c>
      <x:c r="E17" s="6" t="n">
        <x:v>-3.1214</x:v>
      </x:c>
      <x:c r="F17" t="n">
        <x:v>1</x:v>
      </x:c>
      <x:c r="G17" s="7" t="n">
        <x:v>0.9578</x:v>
      </x:c>
      <x:c r="H17" t="n">
        <x:v>0</x:v>
      </x:c>
    </x:row>
    <x:row r="18">
      <x:c r="A18" t="n">
        <x:v>17</x:v>
      </x:c>
      <x:c r="B18" t="str">
        <x:v>2026-09-25 15:23:56.091</x:v>
      </x:c>
      <x:c r="C18" s="6" t="n">
        <x:v>-2.5243</x:v>
      </x:c>
      <x:c r="D18" s="6" t="n">
        <x:v>-1.0043</x:v>
      </x:c>
      <x:c r="E18" s="6" t="n">
        <x:v>-1.52</x:v>
      </x:c>
      <x:c r="F18" t="n">
        <x:v>1</x:v>
      </x:c>
      <x:c r="G18" s="7" t="n">
        <x:v>0.8205</x:v>
      </x:c>
      <x:c r="H18" t="n">
        <x:v>1</x:v>
      </x:c>
    </x:row>
    <x:row r="19">
      <x:c r="A19" t="n">
        <x:v>18</x:v>
      </x:c>
      <x:c r="B19" t="str">
        <x:v>2026-09-25 15:23:56.315</x:v>
      </x:c>
      <x:c r="C19" s="6" t="n">
        <x:v>-1.506</x:v>
      </x:c>
      <x:c r="D19" s="6" t="n">
        <x:v>-1.0093</x:v>
      </x:c>
      <x:c r="E19" s="6" t="n">
        <x:v>-0.4967</x:v>
      </x:c>
      <x:c r="F19" t="n">
        <x:v>1</x:v>
      </x:c>
      <x:c r="G19" s="7" t="n">
        <x:v>0.6217</x:v>
      </x:c>
      <x:c r="H19" t="n">
        <x:v>0</x:v>
      </x:c>
    </x:row>
    <x:row r="20">
      <x:c r="A20" t="n">
        <x:v>19</x:v>
      </x:c>
      <x:c r="B20" t="str">
        <x:v>2026-09-25 15:23:56.524</x:v>
      </x:c>
      <x:c r="C20" s="6" t="n">
        <x:v>-0.9993</x:v>
      </x:c>
      <x:c r="D20" s="6" t="n">
        <x:v>-1.0092</x:v>
      </x:c>
      <x:c r="E20" s="6" t="n">
        <x:v>0.0099</x:v>
      </x:c>
      <x:c r="F20" t="n">
        <x:v>2</x:v>
      </x:c>
      <x:c r="G20" s="7" t="n">
        <x:v>0.5025</x:v>
      </x:c>
      <x:c r="H20" t="n">
        <x:v>0</x:v>
      </x:c>
    </x:row>
    <x:row r="21">
      <x:c r="A21" t="n">
        <x:v>20</x:v>
      </x:c>
      <x:c r="B21" t="str">
        <x:v>2026-09-25 15:23:56.733</x:v>
      </x:c>
      <x:c r="C21" s="6" t="n">
        <x:v>0.1787</x:v>
      </x:c>
      <x:c r="D21" s="6" t="n">
        <x:v>-1.0092</x:v>
      </x:c>
      <x:c r="E21" s="6" t="n">
        <x:v>1.1879</x:v>
      </x:c>
      <x:c r="F21" t="n">
        <x:v>2</x:v>
      </x:c>
      <x:c r="G21" s="7" t="n">
        <x:v>0.7664</x:v>
      </x:c>
      <x:c r="H21" t="n">
        <x:v>0</x:v>
      </x:c>
    </x:row>
    <x:row r="22">
      <x:c r="A22" t="n">
        <x:v>21</x:v>
      </x:c>
      <x:c r="B22" t="str">
        <x:v>2026-09-25 15:23:56.942</x:v>
      </x:c>
      <x:c r="C22" s="6" t="n">
        <x:v>0.6288</x:v>
      </x:c>
      <x:c r="D22" s="6" t="n">
        <x:v>-1.0092</x:v>
      </x:c>
      <x:c r="E22" s="6" t="n">
        <x:v>1.638</x:v>
      </x:c>
      <x:c r="F22" t="n">
        <x:v>2</x:v>
      </x:c>
      <x:c r="G22" s="7" t="n">
        <x:v>0.8373</x:v>
      </x:c>
      <x:c r="H22" t="n">
        <x:v>0</x:v>
      </x:c>
    </x:row>
    <x:row r="23">
      <x:c r="A23" t="n">
        <x:v>22</x:v>
      </x:c>
      <x:c r="B23" t="str">
        <x:v>2026-09-25 15:23:57.155</x:v>
      </x:c>
      <x:c r="C23" s="6" t="n">
        <x:v>0.2576</x:v>
      </x:c>
      <x:c r="D23" s="6" t="n">
        <x:v>-1.0092</x:v>
      </x:c>
      <x:c r="E23" s="6" t="n">
        <x:v>1.2668</x:v>
      </x:c>
      <x:c r="F23" t="n">
        <x:v>2</x:v>
      </x:c>
      <x:c r="G23" s="7" t="n">
        <x:v>0.7802</x:v>
      </x:c>
      <x:c r="H23" t="n">
        <x:v>0</x:v>
      </x:c>
    </x:row>
    <x:row r="24">
      <x:c r="A24" t="n">
        <x:v>23</x:v>
      </x:c>
      <x:c r="B24" t="str">
        <x:v>2026-09-25 15:23:57.365</x:v>
      </x:c>
      <x:c r="C24" s="6" t="n">
        <x:v>0.4006</x:v>
      </x:c>
      <x:c r="D24" s="6" t="n">
        <x:v>-1.0092</x:v>
      </x:c>
      <x:c r="E24" s="6" t="n">
        <x:v>1.4098</x:v>
      </x:c>
      <x:c r="F24" t="n">
        <x:v>2</x:v>
      </x:c>
      <x:c r="G24" s="7" t="n">
        <x:v>0.8037</x:v>
      </x:c>
      <x:c r="H24" t="n">
        <x:v>0</x:v>
      </x:c>
    </x:row>
    <x:row r="25">
      <x:c r="A25" t="n">
        <x:v>24</x:v>
      </x:c>
      <x:c r="B25" t="str">
        <x:v>2026-09-25 15:23:57.575</x:v>
      </x:c>
      <x:c r="C25" s="6" t="n">
        <x:v>0.0789</x:v>
      </x:c>
      <x:c r="D25" s="6" t="n">
        <x:v>-1.0092</x:v>
      </x:c>
      <x:c r="E25" s="6" t="n">
        <x:v>1.0881</x:v>
      </x:c>
      <x:c r="F25" t="n">
        <x:v>2</x:v>
      </x:c>
      <x:c r="G25" s="7" t="n">
        <x:v>0.748</x:v>
      </x:c>
      <x:c r="H25" t="n">
        <x:v>0</x:v>
      </x:c>
    </x:row>
    <x:row r="26">
      <x:c r="A26" t="n">
        <x:v>25</x:v>
      </x:c>
      <x:c r="B26" t="str">
        <x:v>2026-09-25 15:23:57.783</x:v>
      </x:c>
      <x:c r="C26" s="6" t="n">
        <x:v>0.9291</x:v>
      </x:c>
      <x:c r="D26" s="6" t="n">
        <x:v>-1.0092</x:v>
      </x:c>
      <x:c r="E26" s="6" t="n">
        <x:v>1.9383</x:v>
      </x:c>
      <x:c r="F26" t="n">
        <x:v>2</x:v>
      </x:c>
      <x:c r="G26" s="7" t="n">
        <x:v>0.8742</x:v>
      </x:c>
      <x:c r="H26" t="n">
        <x:v>0</x:v>
      </x:c>
    </x:row>
    <x:row r="27">
      <x:c r="A27" t="n">
        <x:v>26</x:v>
      </x:c>
      <x:c r="B27" t="str">
        <x:v>2026-09-25 15:23:57.996</x:v>
      </x:c>
      <x:c r="C27" s="6" t="n">
        <x:v>2.1499</x:v>
      </x:c>
      <x:c r="D27" s="6" t="n">
        <x:v>-1.0092</x:v>
      </x:c>
      <x:c r="E27" s="6" t="n">
        <x:v>3.1591</x:v>
      </x:c>
      <x:c r="F27" t="n">
        <x:v>2</x:v>
      </x:c>
      <x:c r="G27" s="7" t="n">
        <x:v>0.9593</x:v>
      </x:c>
      <x:c r="H27" t="n">
        <x:v>0</x:v>
      </x:c>
    </x:row>
    <x:row r="28">
      <x:c r="A28" t="n">
        <x:v>27</x:v>
      </x:c>
      <x:c r="B28" t="str">
        <x:v>2026-09-25 15:23:58.207</x:v>
      </x:c>
      <x:c r="C28" s="6" t="n">
        <x:v>2.8717</x:v>
      </x:c>
      <x:c r="D28" s="6" t="n">
        <x:v>-1.0092</x:v>
      </x:c>
      <x:c r="E28" s="6" t="n">
        <x:v>3.8809</x:v>
      </x:c>
      <x:c r="F28" t="n">
        <x:v>2</x:v>
      </x:c>
      <x:c r="G28" s="7" t="n">
        <x:v>0.9798</x:v>
      </x:c>
      <x:c r="H28" t="n">
        <x:v>0</x:v>
      </x:c>
    </x:row>
    <x:row r="29">
      <x:c r="A29" t="n">
        <x:v>28</x:v>
      </x:c>
      <x:c r="B29" t="str">
        <x:v>2026-09-25 15:23:58.418</x:v>
      </x:c>
      <x:c r="C29" s="6" t="n">
        <x:v>3.9239</x:v>
      </x:c>
      <x:c r="D29" s="6" t="n">
        <x:v>-1.0092</x:v>
      </x:c>
      <x:c r="E29" s="6" t="n">
        <x:v>4.9331</x:v>
      </x:c>
      <x:c r="F29" t="n">
        <x:v>2</x:v>
      </x:c>
      <x:c r="G29" s="7" t="n">
        <x:v>0.9928</x:v>
      </x:c>
      <x:c r="H29" t="n">
        <x:v>0</x:v>
      </x:c>
    </x:row>
    <x:row r="30">
      <x:c r="A30" t="n">
        <x:v>29</x:v>
      </x:c>
      <x:c r="B30" t="str">
        <x:v>2026-09-25 15:23:58.628</x:v>
      </x:c>
      <x:c r="C30" s="6" t="n">
        <x:v>3.8868</x:v>
      </x:c>
      <x:c r="D30" s="6" t="n">
        <x:v>-1.0092</x:v>
      </x:c>
      <x:c r="E30" s="6" t="n">
        <x:v>4.896</x:v>
      </x:c>
      <x:c r="F30" t="n">
        <x:v>2</x:v>
      </x:c>
      <x:c r="G30" s="7" t="n">
        <x:v>0.9926</x:v>
      </x:c>
      <x:c r="H30" t="n">
        <x:v>0</x:v>
      </x:c>
    </x:row>
    <x:row r="31">
      <x:c r="A31" t="n">
        <x:v>30</x:v>
      </x:c>
      <x:c r="B31" t="str">
        <x:v>2026-09-25 15:23:58.838</x:v>
      </x:c>
      <x:c r="C31" s="6" t="n">
        <x:v>4.4892</x:v>
      </x:c>
      <x:c r="D31" s="6" t="n">
        <x:v>-1.0092</x:v>
      </x:c>
      <x:c r="E31" s="6" t="n">
        <x:v>5.4984</x:v>
      </x:c>
      <x:c r="F31" t="n">
        <x:v>2</x:v>
      </x:c>
      <x:c r="G31" s="7" t="n">
        <x:v>0.9959</x:v>
      </x:c>
      <x:c r="H31" t="n">
        <x:v>2</x:v>
      </x:c>
    </x:row>
    <x:row r="32">
      <x:c r="A32" t="n">
        <x:v>31</x:v>
      </x:c>
      <x:c r="B32" t="str">
        <x:v>2026-09-25 15:23:59.048</x:v>
      </x:c>
      <x:c r="C32" s="6" t="n">
        <x:v>4.1312</x:v>
      </x:c>
      <x:c r="D32" s="6" t="n">
        <x:v>-1.0092</x:v>
      </x:c>
      <x:c r="E32" s="6" t="n">
        <x:v>5.1404</x:v>
      </x:c>
      <x:c r="F32" t="n">
        <x:v>2</x:v>
      </x:c>
      <x:c r="G32" s="7" t="n">
        <x:v>0.9942</x:v>
      </x:c>
      <x:c r="H32" t="n">
        <x:v>2</x:v>
      </x:c>
    </x:row>
    <x:row r="33">
      <x:c r="A33" t="n">
        <x:v>32</x:v>
      </x:c>
      <x:c r="B33" t="str">
        <x:v>2026-09-25 15:23:59.258</x:v>
      </x:c>
      <x:c r="C33" s="6" t="n">
        <x:v>4.8801</x:v>
      </x:c>
      <x:c r="D33" s="6" t="n">
        <x:v>-1.0092</x:v>
      </x:c>
      <x:c r="E33" s="6" t="n">
        <x:v>5.8892</x:v>
      </x:c>
      <x:c r="F33" t="n">
        <x:v>2</x:v>
      </x:c>
      <x:c r="G33" s="7" t="n">
        <x:v>0.9972</x:v>
      </x:c>
      <x:c r="H33" t="n">
        <x:v>2</x:v>
      </x:c>
    </x:row>
    <x:row r="34">
      <x:c r="A34" t="n">
        <x:v>33</x:v>
      </x:c>
      <x:c r="B34" t="str">
        <x:v>2026-09-25 15:23:59.468</x:v>
      </x:c>
      <x:c r="C34" s="6" t="n">
        <x:v>6.8159</x:v>
      </x:c>
      <x:c r="D34" s="6" t="n">
        <x:v>-1.0092</x:v>
      </x:c>
      <x:c r="E34" s="6" t="n">
        <x:v>7.8251</x:v>
      </x:c>
      <x:c r="F34" t="n">
        <x:v>2</x:v>
      </x:c>
      <x:c r="G34" s="7" t="n">
        <x:v>0.9996</x:v>
      </x:c>
      <x:c r="H34" t="n">
        <x:v>2</x:v>
      </x:c>
    </x:row>
    <x:row r="35">
      <x:c r="A35" t="n">
        <x:v>34</x:v>
      </x:c>
      <x:c r="B35" t="str">
        <x:v>2026-09-25 15:23:59.675</x:v>
      </x:c>
      <x:c r="C35" s="6" t="n">
        <x:v>5.1262</x:v>
      </x:c>
      <x:c r="D35" s="6" t="n">
        <x:v>-1.0092</x:v>
      </x:c>
      <x:c r="E35" s="6" t="n">
        <x:v>6.1354</x:v>
      </x:c>
      <x:c r="F35" t="n">
        <x:v>2</x:v>
      </x:c>
      <x:c r="G35" s="7" t="n">
        <x:v>0.9978</x:v>
      </x:c>
      <x:c r="H35" t="n">
        <x:v>2</x:v>
      </x:c>
    </x:row>
    <x:row r="36">
      <x:c r="A36" t="n">
        <x:v>35</x:v>
      </x:c>
      <x:c r="B36" t="str">
        <x:v>2026-09-25 15:23:59.882</x:v>
      </x:c>
      <x:c r="C36" s="6" t="n">
        <x:v>6.0933</x:v>
      </x:c>
      <x:c r="D36" s="6" t="n">
        <x:v>-1.0092</x:v>
      </x:c>
      <x:c r="E36" s="6" t="n">
        <x:v>7.1025</x:v>
      </x:c>
      <x:c r="F36" t="n">
        <x:v>2</x:v>
      </x:c>
      <x:c r="G36" s="7" t="n">
        <x:v>0.9992</x:v>
      </x:c>
      <x:c r="H36" t="n">
        <x:v>2</x:v>
      </x:c>
    </x:row>
    <x:row r="37">
      <x:c r="A37" t="n">
        <x:v>36</x:v>
      </x:c>
      <x:c r="B37" t="str">
        <x:v>2026-09-25 15:24:00.092</x:v>
      </x:c>
      <x:c r="C37" s="6" t="n">
        <x:v>5.6769</x:v>
      </x:c>
      <x:c r="D37" s="6" t="n">
        <x:v>-1.0092</x:v>
      </x:c>
      <x:c r="E37" s="6" t="n">
        <x:v>6.6861</x:v>
      </x:c>
      <x:c r="F37" t="n">
        <x:v>2</x:v>
      </x:c>
      <x:c r="G37" s="7" t="n">
        <x:v>0.9988</x:v>
      </x:c>
      <x:c r="H37" t="n">
        <x:v>2</x:v>
      </x:c>
    </x:row>
    <x:row r="38">
      <x:c r="A38" t="n">
        <x:v>37</x:v>
      </x:c>
      <x:c r="B38" t="str">
        <x:v>2026-09-25 15:24:00.304</x:v>
      </x:c>
      <x:c r="C38" s="6" t="n">
        <x:v>3.9138</x:v>
      </x:c>
      <x:c r="D38" s="6" t="n">
        <x:v>-1.0092</x:v>
      </x:c>
      <x:c r="E38" s="6" t="n">
        <x:v>4.923</x:v>
      </x:c>
      <x:c r="F38" t="n">
        <x:v>2</x:v>
      </x:c>
      <x:c r="G38" s="7" t="n">
        <x:v>0.9928</x:v>
      </x:c>
      <x:c r="H38" t="n">
        <x:v>2</x:v>
      </x:c>
    </x:row>
    <x:row r="39">
      <x:c r="A39" t="n">
        <x:v>38</x:v>
      </x:c>
      <x:c r="B39" t="str">
        <x:v>2026-09-25 15:24:00.514</x:v>
      </x:c>
      <x:c r="C39" s="6" t="n">
        <x:v>3.3964</x:v>
      </x:c>
      <x:c r="D39" s="6" t="n">
        <x:v>-1.0092</x:v>
      </x:c>
      <x:c r="E39" s="6" t="n">
        <x:v>4.4056</x:v>
      </x:c>
      <x:c r="F39" t="n">
        <x:v>2</x:v>
      </x:c>
      <x:c r="G39" s="7" t="n">
        <x:v>0.9879</x:v>
      </x:c>
      <x:c r="H39" t="n">
        <x:v>2</x:v>
      </x:c>
    </x:row>
    <x:row r="40">
      <x:c r="A40" t="n">
        <x:v>39</x:v>
      </x:c>
      <x:c r="B40" t="str">
        <x:v>2026-09-25 15:24:00.725</x:v>
      </x:c>
      <x:c r="C40" s="6" t="n">
        <x:v>2.0788</x:v>
      </x:c>
      <x:c r="D40" s="6" t="n">
        <x:v>-1.0092</x:v>
      </x:c>
      <x:c r="E40" s="6" t="n">
        <x:v>3.088</x:v>
      </x:c>
      <x:c r="F40" t="n">
        <x:v>2</x:v>
      </x:c>
      <x:c r="G40" s="7" t="n">
        <x:v>0.9564</x:v>
      </x:c>
      <x:c r="H40" t="n">
        <x:v>2</x:v>
      </x:c>
    </x:row>
    <x:row r="41">
      <x:c r="A41" t="n">
        <x:v>40</x:v>
      </x:c>
      <x:c r="B41" t="str">
        <x:v>2026-09-25 15:24:00.934</x:v>
      </x:c>
      <x:c r="C41" s="6" t="n">
        <x:v>1.3789</x:v>
      </x:c>
      <x:c r="D41" s="6" t="n">
        <x:v>-1.0092</x:v>
      </x:c>
      <x:c r="E41" s="6" t="n">
        <x:v>2.3881</x:v>
      </x:c>
      <x:c r="F41" t="n">
        <x:v>2</x:v>
      </x:c>
      <x:c r="G41" s="7" t="n">
        <x:v>0.9159</x:v>
      </x:c>
      <x:c r="H41" t="n">
        <x:v>2</x:v>
      </x:c>
    </x:row>
    <x:row r="42">
      <x:c r="A42" t="n">
        <x:v>41</x:v>
      </x:c>
      <x:c r="B42" t="str">
        <x:v>2026-09-25 15:24:01.145</x:v>
      </x:c>
      <x:c r="C42" s="6" t="n">
        <x:v>-0.1358</x:v>
      </x:c>
      <x:c r="D42" s="6" t="n">
        <x:v>-1.0092</x:v>
      </x:c>
      <x:c r="E42" s="6" t="n">
        <x:v>0.8734</x:v>
      </x:c>
      <x:c r="F42" t="n">
        <x:v>2</x:v>
      </x:c>
      <x:c r="G42" s="7" t="n">
        <x:v>0.7055</x:v>
      </x:c>
      <x:c r="H42" t="n">
        <x:v>2</x:v>
      </x:c>
    </x:row>
    <x:row r="43">
      <x:c r="A43" t="n">
        <x:v>42</x:v>
      </x:c>
      <x:c r="B43" t="str">
        <x:v>2026-09-25 15:24:01.354</x:v>
      </x:c>
      <x:c r="C43" s="6" t="n">
        <x:v>-2.0779</x:v>
      </x:c>
      <x:c r="D43" s="6" t="n">
        <x:v>-1.0092</x:v>
      </x:c>
      <x:c r="E43" s="6" t="n">
        <x:v>-1.0687</x:v>
      </x:c>
      <x:c r="F43" t="n">
        <x:v>1</x:v>
      </x:c>
      <x:c r="G43" s="7" t="n">
        <x:v>0.7444</x:v>
      </x:c>
      <x:c r="H43" t="n">
        <x:v>0</x:v>
      </x:c>
    </x:row>
    <x:row r="44">
      <x:c r="A44" t="n">
        <x:v>43</x:v>
      </x:c>
      <x:c r="B44" t="str">
        <x:v>2026-09-25 15:24:01.563</x:v>
      </x:c>
      <x:c r="C44" s="6" t="n">
        <x:v>-3.6192</x:v>
      </x:c>
      <x:c r="D44" s="6" t="n">
        <x:v>-1.0092</x:v>
      </x:c>
      <x:c r="E44" s="6" t="n">
        <x:v>-2.61</x:v>
      </x:c>
      <x:c r="F44" t="n">
        <x:v>1</x:v>
      </x:c>
      <x:c r="G44" s="7" t="n">
        <x:v>0.9315</x:v>
      </x:c>
      <x:c r="H44" t="n">
        <x:v>0</x:v>
      </x:c>
    </x:row>
    <x:row r="45">
      <x:c r="A45" t="n">
        <x:v>44</x:v>
      </x:c>
      <x:c r="B45" t="str">
        <x:v>2026-09-25 15:24:01.775</x:v>
      </x:c>
      <x:c r="C45" s="6" t="n">
        <x:v>-3.5063</x:v>
      </x:c>
      <x:c r="D45" s="6" t="n">
        <x:v>-1.0092</x:v>
      </x:c>
      <x:c r="E45" s="6" t="n">
        <x:v>-2.4971</x:v>
      </x:c>
      <x:c r="F45" t="n">
        <x:v>1</x:v>
      </x:c>
      <x:c r="G45" s="7" t="n">
        <x:v>0.9239</x:v>
      </x:c>
      <x:c r="H45" t="n">
        <x:v>0</x:v>
      </x:c>
    </x:row>
    <x:row r="46">
      <x:c r="A46" t="n">
        <x:v>45</x:v>
      </x:c>
      <x:c r="B46" t="str">
        <x:v>2026-09-25 15:24:01.982</x:v>
      </x:c>
      <x:c r="C46" s="6" t="n">
        <x:v>-5.0391</x:v>
      </x:c>
      <x:c r="D46" s="6" t="n">
        <x:v>-1.0092</x:v>
      </x:c>
      <x:c r="E46" s="6" t="n">
        <x:v>-4.0299</x:v>
      </x:c>
      <x:c r="F46" t="n">
        <x:v>1</x:v>
      </x:c>
      <x:c r="G46" s="7" t="n">
        <x:v>0.9825</x:v>
      </x:c>
      <x:c r="H46" t="n">
        <x:v>0</x:v>
      </x:c>
    </x:row>
    <x:row r="47">
      <x:c r="A47" t="n">
        <x:v>46</x:v>
      </x:c>
      <x:c r="B47" t="str">
        <x:v>2026-09-25 15:24:02.192</x:v>
      </x:c>
      <x:c r="C47" s="6" t="n">
        <x:v>-5.0008</x:v>
      </x:c>
      <x:c r="D47" s="6" t="n">
        <x:v>-1.0092</x:v>
      </x:c>
      <x:c r="E47" s="6" t="n">
        <x:v>-3.9916</x:v>
      </x:c>
      <x:c r="F47" t="n">
        <x:v>1</x:v>
      </x:c>
      <x:c r="G47" s="7" t="n">
        <x:v>0.9819</x:v>
      </x:c>
      <x:c r="H47" t="n">
        <x:v>0</x:v>
      </x:c>
    </x:row>
    <x:row r="48">
      <x:c r="A48" t="n">
        <x:v>47</x:v>
      </x:c>
      <x:c r="B48" t="str">
        <x:v>2026-09-25 15:24:02.404</x:v>
      </x:c>
      <x:c r="C48" s="6" t="n">
        <x:v>-3.5609</x:v>
      </x:c>
      <x:c r="D48" s="6" t="n">
        <x:v>-1.0092</x:v>
      </x:c>
      <x:c r="E48" s="6" t="n">
        <x:v>-2.5517</x:v>
      </x:c>
      <x:c r="F48" t="n">
        <x:v>1</x:v>
      </x:c>
      <x:c r="G48" s="7" t="n">
        <x:v>0.9277</x:v>
      </x:c>
      <x:c r="H48" t="n">
        <x:v>0</x:v>
      </x:c>
    </x:row>
    <x:row r="49">
      <x:c r="A49" t="n">
        <x:v>48</x:v>
      </x:c>
      <x:c r="B49" t="str">
        <x:v>2026-09-25 15:24:02.613</x:v>
      </x:c>
      <x:c r="C49" s="6" t="n">
        <x:v>-5.6053</x:v>
      </x:c>
      <x:c r="D49" s="6" t="n">
        <x:v>-1.0092</x:v>
      </x:c>
      <x:c r="E49" s="6" t="n">
        <x:v>-4.5961</x:v>
      </x:c>
      <x:c r="F49" t="n">
        <x:v>1</x:v>
      </x:c>
      <x:c r="G49" s="7" t="n">
        <x:v>0.99</x:v>
      </x:c>
      <x:c r="H49" t="n">
        <x:v>1</x:v>
      </x:c>
    </x:row>
    <x:row r="50">
      <x:c r="A50" t="n">
        <x:v>49</x:v>
      </x:c>
      <x:c r="B50" t="str">
        <x:v>2026-09-25 15:24:02.825</x:v>
      </x:c>
      <x:c r="C50" s="6" t="n">
        <x:v>-4.832</x:v>
      </x:c>
      <x:c r="D50" s="6" t="n">
        <x:v>-1.0092</x:v>
      </x:c>
      <x:c r="E50" s="6" t="n">
        <x:v>-3.8228</x:v>
      </x:c>
      <x:c r="F50" t="n">
        <x:v>1</x:v>
      </x:c>
      <x:c r="G50" s="7" t="n">
        <x:v>0.9786</x:v>
      </x:c>
      <x:c r="H50" t="n">
        <x:v>1</x:v>
      </x:c>
    </x:row>
    <x:row r="51">
      <x:c r="A51" t="n">
        <x:v>50</x:v>
      </x:c>
      <x:c r="B51" t="str">
        <x:v>2026-09-25 15:24:03.033</x:v>
      </x:c>
      <x:c r="C51" s="6" t="n">
        <x:v>-4.0228</x:v>
      </x:c>
      <x:c r="D51" s="6" t="n">
        <x:v>-1.0092</x:v>
      </x:c>
      <x:c r="E51" s="6" t="n">
        <x:v>-3.0136</x:v>
      </x:c>
      <x:c r="F51" t="n">
        <x:v>1</x:v>
      </x:c>
      <x:c r="G51" s="7" t="n">
        <x:v>0.9532</x:v>
      </x:c>
      <x:c r="H51" t="n">
        <x:v>1</x:v>
      </x:c>
    </x:row>
    <x:row r="52">
      <x:c r="A52" t="n">
        <x:v>51</x:v>
      </x:c>
      <x:c r="B52" t="str">
        <x:v>2026-09-25 15:24:03.241</x:v>
      </x:c>
      <x:c r="C52" s="6" t="n">
        <x:v>-3.396</x:v>
      </x:c>
      <x:c r="D52" s="6" t="n">
        <x:v>-1.0092</x:v>
      </x:c>
      <x:c r="E52" s="6" t="n">
        <x:v>-2.3868</x:v>
      </x:c>
      <x:c r="F52" t="n">
        <x:v>1</x:v>
      </x:c>
      <x:c r="G52" s="7" t="n">
        <x:v>0.9158</x:v>
      </x:c>
      <x:c r="H52" t="n">
        <x:v>1</x:v>
      </x:c>
    </x:row>
    <x:row r="53">
      <x:c r="A53" t="n">
        <x:v>52</x:v>
      </x:c>
      <x:c r="B53" t="str">
        <x:v>2026-09-25 15:24:03.453</x:v>
      </x:c>
      <x:c r="C53" s="6" t="n">
        <x:v>-3.4526</x:v>
      </x:c>
      <x:c r="D53" s="6" t="n">
        <x:v>-1.0092</x:v>
      </x:c>
      <x:c r="E53" s="6" t="n">
        <x:v>-2.4434</x:v>
      </x:c>
      <x:c r="F53" t="n">
        <x:v>1</x:v>
      </x:c>
      <x:c r="G53" s="7" t="n">
        <x:v>0.9201</x:v>
      </x:c>
      <x:c r="H53" t="n">
        <x:v>1</x:v>
      </x:c>
    </x:row>
    <x:row r="54">
      <x:c r="A54" t="n">
        <x:v>53</x:v>
      </x:c>
      <x:c r="B54" t="str">
        <x:v>2026-09-25 15:24:03.663</x:v>
      </x:c>
      <x:c r="C54" s="6" t="n">
        <x:v>-3.3219</x:v>
      </x:c>
      <x:c r="D54" s="6" t="n">
        <x:v>-1.0092</x:v>
      </x:c>
      <x:c r="E54" s="6" t="n">
        <x:v>-2.3127</x:v>
      </x:c>
      <x:c r="F54" t="n">
        <x:v>1</x:v>
      </x:c>
      <x:c r="G54" s="7" t="n">
        <x:v>0.9099</x:v>
      </x:c>
      <x:c r="H54" t="n">
        <x:v>1</x:v>
      </x:c>
    </x:row>
    <x:row r="55">
      <x:c r="A55" t="n">
        <x:v>54</x:v>
      </x:c>
      <x:c r="B55" t="str">
        <x:v>2026-09-25 15:24:03.873</x:v>
      </x:c>
      <x:c r="C55" s="6" t="n">
        <x:v>-2.7505</x:v>
      </x:c>
      <x:c r="D55" s="6" t="n">
        <x:v>-1.0092</x:v>
      </x:c>
      <x:c r="E55" s="6" t="n">
        <x:v>-1.7413</x:v>
      </x:c>
      <x:c r="F55" t="n">
        <x:v>1</x:v>
      </x:c>
      <x:c r="G55" s="7" t="n">
        <x:v>0.8509</x:v>
      </x:c>
      <x:c r="H55" t="n">
        <x:v>1</x:v>
      </x:c>
    </x:row>
    <x:row r="56">
      <x:c r="A56" t="n">
        <x:v>55</x:v>
      </x:c>
      <x:c r="B56" t="str">
        <x:v>2026-09-25 15:24:04.082</x:v>
      </x:c>
      <x:c r="C56" s="6" t="n">
        <x:v>-3.2089</x:v>
      </x:c>
      <x:c r="D56" s="6" t="n">
        <x:v>-1.0092</x:v>
      </x:c>
      <x:c r="E56" s="6" t="n">
        <x:v>-2.1998</x:v>
      </x:c>
      <x:c r="F56" t="n">
        <x:v>1</x:v>
      </x:c>
      <x:c r="G56" s="7" t="n">
        <x:v>0.9002</x:v>
      </x:c>
      <x:c r="H56" t="n">
        <x:v>1</x:v>
      </x:c>
    </x:row>
    <x:row r="57">
      <x:c r="A57" t="n">
        <x:v>56</x:v>
      </x:c>
      <x:c r="B57" t="str">
        <x:v>2026-09-25 15:24:04.292</x:v>
      </x:c>
      <x:c r="C57" s="6" t="n">
        <x:v>-2.055</x:v>
      </x:c>
      <x:c r="D57" s="6" t="n">
        <x:v>-1.0092</x:v>
      </x:c>
      <x:c r="E57" s="6" t="n">
        <x:v>-1.0458</x:v>
      </x:c>
      <x:c r="F57" t="n">
        <x:v>1</x:v>
      </x:c>
      <x:c r="G57" s="7" t="n">
        <x:v>0.74</x:v>
      </x:c>
      <x:c r="H57" t="n">
        <x:v>1</x:v>
      </x:c>
    </x:row>
    <x:row r="58">
      <x:c r="A58" t="n">
        <x:v>57</x:v>
      </x:c>
      <x:c r="B58" t="str">
        <x:v>2026-09-25 15:24:04.503</x:v>
      </x:c>
      <x:c r="C58" s="6" t="n">
        <x:v>-3.0373</x:v>
      </x:c>
      <x:c r="D58" s="6" t="n">
        <x:v>-1.0092</x:v>
      </x:c>
      <x:c r="E58" s="6" t="n">
        <x:v>-2.0281</x:v>
      </x:c>
      <x:c r="F58" t="n">
        <x:v>1</x:v>
      </x:c>
      <x:c r="G58" s="7" t="n">
        <x:v>0.8837</x:v>
      </x:c>
      <x:c r="H58" t="n">
        <x:v>1</x:v>
      </x:c>
    </x:row>
    <x:row r="59">
      <x:c r="A59" t="n">
        <x:v>58</x:v>
      </x:c>
      <x:c r="B59" t="str">
        <x:v>2026-09-25 15:24:04.713</x:v>
      </x:c>
      <x:c r="C59" s="6" t="n">
        <x:v>-3.0381</x:v>
      </x:c>
      <x:c r="D59" s="6" t="n">
        <x:v>-1.0092</x:v>
      </x:c>
      <x:c r="E59" s="6" t="n">
        <x:v>-2.0289</x:v>
      </x:c>
      <x:c r="F59" t="n">
        <x:v>1</x:v>
      </x:c>
      <x:c r="G59" s="7" t="n">
        <x:v>0.8838</x:v>
      </x:c>
      <x:c r="H59" t="n">
        <x:v>1</x:v>
      </x:c>
    </x:row>
    <x:row r="60">
      <x:c r="A60" t="n">
        <x:v>59</x:v>
      </x:c>
      <x:c r="B60" t="str">
        <x:v>2026-09-25 15:24:04.922</x:v>
      </x:c>
      <x:c r="C60" s="6" t="n">
        <x:v>-2.0998</x:v>
      </x:c>
      <x:c r="D60" s="6" t="n">
        <x:v>-1.0092</x:v>
      </x:c>
      <x:c r="E60" s="6" t="n">
        <x:v>-1.0906</x:v>
      </x:c>
      <x:c r="F60" t="n">
        <x:v>1</x:v>
      </x:c>
      <x:c r="G60" s="7" t="n">
        <x:v>0.7485</x:v>
      </x:c>
      <x:c r="H60" t="n">
        <x:v>0</x:v>
      </x:c>
    </x:row>
    <x:row r="61">
      <x:c r="A61" t="n">
        <x:v>60</x:v>
      </x:c>
      <x:c r="B61" t="str">
        <x:v>2026-09-25 15:24:05.131</x:v>
      </x:c>
      <x:c r="C61" s="6" t="n">
        <x:v>-5.0231</x:v>
      </x:c>
      <x:c r="D61" s="6" t="n">
        <x:v>-1.0092</x:v>
      </x:c>
      <x:c r="E61" s="6" t="n">
        <x:v>-4.0139</x:v>
      </x:c>
      <x:c r="F61" t="n">
        <x:v>1</x:v>
      </x:c>
      <x:c r="G61" s="7" t="n">
        <x:v>0.9823</x:v>
      </x:c>
      <x:c r="H61" t="n">
        <x:v>0</x:v>
      </x:c>
    </x:row>
    <x:row r="62">
      <x:c r="A62" t="n">
        <x:v>61</x:v>
      </x:c>
      <x:c r="B62" t="str">
        <x:v>2026-09-25 15:24:05.337</x:v>
      </x:c>
      <x:c r="C62" s="6" t="n">
        <x:v>-5.1498</x:v>
      </x:c>
      <x:c r="D62" s="6" t="n">
        <x:v>-1.0092</x:v>
      </x:c>
      <x:c r="E62" s="6" t="n">
        <x:v>-4.1406</x:v>
      </x:c>
      <x:c r="F62" t="n">
        <x:v>1</x:v>
      </x:c>
      <x:c r="G62" s="7" t="n">
        <x:v>0.9843</x:v>
      </x:c>
      <x:c r="H62" t="n">
        <x:v>0</x:v>
      </x:c>
    </x:row>
    <x:row r="63">
      <x:c r="A63" t="n">
        <x:v>62</x:v>
      </x:c>
      <x:c r="B63" t="str">
        <x:v>2026-09-25 15:24:05.549</x:v>
      </x:c>
      <x:c r="C63" s="6" t="n">
        <x:v>-5.3997</x:v>
      </x:c>
      <x:c r="D63" s="6" t="n">
        <x:v>-1.0092</x:v>
      </x:c>
      <x:c r="E63" s="6" t="n">
        <x:v>-4.3905</x:v>
      </x:c>
      <x:c r="F63" t="n">
        <x:v>1</x:v>
      </x:c>
      <x:c r="G63" s="7" t="n">
        <x:v>0.9878</x:v>
      </x:c>
      <x:c r="H63" t="n">
        <x:v>0</x:v>
      </x:c>
    </x:row>
    <x:row r="64">
      <x:c r="A64" t="n">
        <x:v>63</x:v>
      </x:c>
      <x:c r="B64" t="str">
        <x:v>2026-09-25 15:24:05.763</x:v>
      </x:c>
      <x:c r="C64" s="6" t="n">
        <x:v>-5.3963</x:v>
      </x:c>
      <x:c r="D64" s="6" t="n">
        <x:v>-1.0092</x:v>
      </x:c>
      <x:c r="E64" s="6" t="n">
        <x:v>-4.3871</x:v>
      </x:c>
      <x:c r="F64" t="n">
        <x:v>1</x:v>
      </x:c>
      <x:c r="G64" s="7" t="n">
        <x:v>0.9877</x:v>
      </x:c>
      <x:c r="H64" t="n">
        <x:v>1</x:v>
      </x:c>
    </x:row>
    <x:row r="65">
      <x:c r="A65" t="n">
        <x:v>64</x:v>
      </x:c>
      <x:c r="B65" t="str">
        <x:v>2026-09-25 15:24:05.972</x:v>
      </x:c>
      <x:c r="C65" s="6" t="n">
        <x:v>-4.5926</x:v>
      </x:c>
      <x:c r="D65" s="6" t="n">
        <x:v>-1.0092</x:v>
      </x:c>
      <x:c r="E65" s="6" t="n">
        <x:v>-3.5834</x:v>
      </x:c>
      <x:c r="F65" t="n">
        <x:v>1</x:v>
      </x:c>
      <x:c r="G65" s="7" t="n">
        <x:v>0.973</x:v>
      </x:c>
      <x:c r="H65" t="n">
        <x:v>1</x:v>
      </x:c>
    </x:row>
    <x:row r="66">
      <x:c r="A66" t="n">
        <x:v>65</x:v>
      </x:c>
      <x:c r="B66" t="str">
        <x:v>2026-09-25 15:24:06.184</x:v>
      </x:c>
      <x:c r="C66" s="6" t="n">
        <x:v>-4.7752</x:v>
      </x:c>
      <x:c r="D66" s="6" t="n">
        <x:v>-1.0092</x:v>
      </x:c>
      <x:c r="E66" s="6" t="n">
        <x:v>-3.766</x:v>
      </x:c>
      <x:c r="F66" t="n">
        <x:v>1</x:v>
      </x:c>
      <x:c r="G66" s="7" t="n">
        <x:v>0.9774</x:v>
      </x:c>
      <x:c r="H66" t="n">
        <x:v>1</x:v>
      </x:c>
    </x:row>
    <x:row r="67">
      <x:c r="A67" t="n">
        <x:v>66</x:v>
      </x:c>
      <x:c r="B67" t="str">
        <x:v>2026-09-25 15:24:06.393</x:v>
      </x:c>
      <x:c r="C67" s="6" t="n">
        <x:v>-2.2949</x:v>
      </x:c>
      <x:c r="D67" s="6" t="n">
        <x:v>-1.0092</x:v>
      </x:c>
      <x:c r="E67" s="6" t="n">
        <x:v>-1.2857</x:v>
      </x:c>
      <x:c r="F67" t="n">
        <x:v>1</x:v>
      </x:c>
      <x:c r="G67" s="7" t="n">
        <x:v>0.7834</x:v>
      </x:c>
      <x:c r="H67" t="n">
        <x:v>1</x:v>
      </x:c>
    </x:row>
    <x:row r="68">
      <x:c r="A68" t="n">
        <x:v>67</x:v>
      </x:c>
      <x:c r="B68" t="str">
        <x:v>2026-09-25 15:24:06.602</x:v>
      </x:c>
      <x:c r="C68" s="6" t="n">
        <x:v>-4.0266</x:v>
      </x:c>
      <x:c r="D68" s="6" t="n">
        <x:v>-1.0092</x:v>
      </x:c>
      <x:c r="E68" s="6" t="n">
        <x:v>-3.0174</x:v>
      </x:c>
      <x:c r="F68" t="n">
        <x:v>1</x:v>
      </x:c>
      <x:c r="G68" s="7" t="n">
        <x:v>0.9534</x:v>
      </x:c>
      <x:c r="H68" t="n">
        <x:v>1</x:v>
      </x:c>
    </x:row>
    <x:row r="69">
      <x:c r="A69" t="n">
        <x:v>68</x:v>
      </x:c>
      <x:c r="B69" t="str">
        <x:v>2026-09-25 15:24:06.813</x:v>
      </x:c>
      <x:c r="C69" s="6" t="n">
        <x:v>-3.3745</x:v>
      </x:c>
      <x:c r="D69" s="6" t="n">
        <x:v>-1.0092</x:v>
      </x:c>
      <x:c r="E69" s="6" t="n">
        <x:v>-2.3653</x:v>
      </x:c>
      <x:c r="F69" t="n">
        <x:v>1</x:v>
      </x:c>
      <x:c r="G69" s="7" t="n">
        <x:v>0.9141</x:v>
      </x:c>
      <x:c r="H69" t="n">
        <x:v>1</x:v>
      </x:c>
    </x:row>
    <x:row r="70">
      <x:c r="A70" t="n">
        <x:v>69</x:v>
      </x:c>
      <x:c r="B70" t="str">
        <x:v>2026-09-25 15:24:07.025</x:v>
      </x:c>
      <x:c r="C70" s="6" t="n">
        <x:v>-1.369</x:v>
      </x:c>
      <x:c r="D70" s="6" t="n">
        <x:v>-1.0128</x:v>
      </x:c>
      <x:c r="E70" s="6" t="n">
        <x:v>-0.3562</x:v>
      </x:c>
      <x:c r="F70" t="n">
        <x:v>1</x:v>
      </x:c>
      <x:c r="G70" s="7" t="n">
        <x:v>0.5881</x:v>
      </x:c>
      <x:c r="H70" t="n">
        <x:v>0</x:v>
      </x:c>
    </x:row>
    <x:row r="71">
      <x:c r="A71" t="n">
        <x:v>70</x:v>
      </x:c>
      <x:c r="B71" t="str">
        <x:v>2026-09-25 15:24:07.235</x:v>
      </x:c>
      <x:c r="C71" s="6" t="n">
        <x:v>-1.0845</x:v>
      </x:c>
      <x:c r="D71" s="6" t="n">
        <x:v>-1.0135</x:v>
      </x:c>
      <x:c r="E71" s="6" t="n">
        <x:v>-0.071</x:v>
      </x:c>
      <x:c r="F71" t="n">
        <x:v>1</x:v>
      </x:c>
      <x:c r="G71" s="7" t="n">
        <x:v>0.5177</x:v>
      </x:c>
      <x:c r="H71" t="n">
        <x:v>0</x:v>
      </x:c>
    </x:row>
    <x:row r="72">
      <x:c r="A72" t="n">
        <x:v>71</x:v>
      </x:c>
      <x:c r="B72" t="str">
        <x:v>2026-09-25 15:24:07.444</x:v>
      </x:c>
      <x:c r="C72" s="6" t="n">
        <x:v>-1.526</x:v>
      </x:c>
      <x:c r="D72" s="6" t="n">
        <x:v>-1.0186</x:v>
      </x:c>
      <x:c r="E72" s="6" t="n">
        <x:v>-0.5073</x:v>
      </x:c>
      <x:c r="F72" t="n">
        <x:v>1</x:v>
      </x:c>
      <x:c r="G72" s="7" t="n">
        <x:v>0.6242</x:v>
      </x:c>
      <x:c r="H72" t="n">
        <x:v>0</x:v>
      </x:c>
    </x:row>
    <x:row r="73">
      <x:c r="A73" t="n">
        <x:v>72</x:v>
      </x:c>
      <x:c r="B73" t="str">
        <x:v>2026-09-25 15:24:07.654</x:v>
      </x:c>
      <x:c r="C73" s="6" t="n">
        <x:v>-1.6634</x:v>
      </x:c>
      <x:c r="D73" s="6" t="n">
        <x:v>-1.0186</x:v>
      </x:c>
      <x:c r="E73" s="6" t="n">
        <x:v>-0.6448</x:v>
      </x:c>
      <x:c r="F73" t="n">
        <x:v>1</x:v>
      </x:c>
      <x:c r="G73" s="7" t="n">
        <x:v>0.6558</x:v>
      </x:c>
      <x:c r="H73" t="n">
        <x:v>0</x:v>
      </x:c>
    </x:row>
    <x:row r="74">
      <x:c r="A74" t="n">
        <x:v>73</x:v>
      </x:c>
      <x:c r="B74" t="str">
        <x:v>2026-09-25 15:24:07.865</x:v>
      </x:c>
      <x:c r="C74" s="6" t="n">
        <x:v>-4.1421</x:v>
      </x:c>
      <x:c r="D74" s="6" t="n">
        <x:v>-1.0186</x:v>
      </x:c>
      <x:c r="E74" s="6" t="n">
        <x:v>-3.1235</x:v>
      </x:c>
      <x:c r="F74" t="n">
        <x:v>1</x:v>
      </x:c>
      <x:c r="G74" s="7" t="n">
        <x:v>0.9579</x:v>
      </x:c>
      <x:c r="H74" t="n">
        <x:v>0</x:v>
      </x:c>
    </x:row>
    <x:row r="75">
      <x:c r="A75" t="n">
        <x:v>74</x:v>
      </x:c>
      <x:c r="B75" t="str">
        <x:v>2026-09-25 15:24:08.071</x:v>
      </x:c>
      <x:c r="C75" s="6" t="n">
        <x:v>-3.4562</x:v>
      </x:c>
      <x:c r="D75" s="6" t="n">
        <x:v>-1.0186</x:v>
      </x:c>
      <x:c r="E75" s="6" t="n">
        <x:v>-2.4375</x:v>
      </x:c>
      <x:c r="F75" t="n">
        <x:v>1</x:v>
      </x:c>
      <x:c r="G75" s="7" t="n">
        <x:v>0.9196</x:v>
      </x:c>
      <x:c r="H75" t="n">
        <x:v>0</x:v>
      </x:c>
    </x:row>
    <x:row r="76">
      <x:c r="A76" t="n">
        <x:v>75</x:v>
      </x:c>
      <x:c r="B76" t="str">
        <x:v>2026-09-25 15:24:08.284</x:v>
      </x:c>
      <x:c r="C76" s="6" t="n">
        <x:v>-4.9669</x:v>
      </x:c>
      <x:c r="D76" s="6" t="n">
        <x:v>-1.0186</x:v>
      </x:c>
      <x:c r="E76" s="6" t="n">
        <x:v>-3.9482</x:v>
      </x:c>
      <x:c r="F76" t="n">
        <x:v>1</x:v>
      </x:c>
      <x:c r="G76" s="7" t="n">
        <x:v>0.9811</x:v>
      </x:c>
      <x:c r="H76" t="n">
        <x:v>0</x:v>
      </x:c>
    </x:row>
    <x:row r="77">
      <x:c r="A77" t="n">
        <x:v>76</x:v>
      </x:c>
      <x:c r="B77" t="str">
        <x:v>2026-09-25 15:24:08.492</x:v>
      </x:c>
      <x:c r="C77" s="6" t="n">
        <x:v>-3.6989</x:v>
      </x:c>
      <x:c r="D77" s="6" t="n">
        <x:v>-1.0186</x:v>
      </x:c>
      <x:c r="E77" s="6" t="n">
        <x:v>-2.6803</x:v>
      </x:c>
      <x:c r="F77" t="n">
        <x:v>1</x:v>
      </x:c>
      <x:c r="G77" s="7" t="n">
        <x:v>0.9359</x:v>
      </x:c>
      <x:c r="H77" t="n">
        <x:v>0</x:v>
      </x:c>
    </x:row>
    <x:row r="78">
      <x:c r="A78" t="n">
        <x:v>77</x:v>
      </x:c>
      <x:c r="B78" t="str">
        <x:v>2026-09-25 15:24:08.703</x:v>
      </x:c>
      <x:c r="C78" s="6" t="n">
        <x:v>-5.6188</x:v>
      </x:c>
      <x:c r="D78" s="6" t="n">
        <x:v>-1.0186</x:v>
      </x:c>
      <x:c r="E78" s="6" t="n">
        <x:v>-4.6001</x:v>
      </x:c>
      <x:c r="F78" t="n">
        <x:v>1</x:v>
      </x:c>
      <x:c r="G78" s="7" t="n">
        <x:v>0.99</x:v>
      </x:c>
      <x:c r="H78" t="n">
        <x:v>0</x:v>
      </x:c>
    </x:row>
    <x:row r="79">
      <x:c r="A79" t="n">
        <x:v>78</x:v>
      </x:c>
      <x:c r="B79" t="str">
        <x:v>2026-09-25 15:24:08.910</x:v>
      </x:c>
      <x:c r="C79" s="6" t="n">
        <x:v>-6.2842</x:v>
      </x:c>
      <x:c r="D79" s="6" t="n">
        <x:v>-1.0186</x:v>
      </x:c>
      <x:c r="E79" s="6" t="n">
        <x:v>-5.2655</x:v>
      </x:c>
      <x:c r="F79" t="n">
        <x:v>1</x:v>
      </x:c>
      <x:c r="G79" s="7" t="n">
        <x:v>0.9949</x:v>
      </x:c>
      <x:c r="H79" t="n">
        <x:v>1</x:v>
      </x:c>
    </x:row>
    <x:row r="80">
      <x:c r="A80" t="n">
        <x:v>79</x:v>
      </x:c>
      <x:c r="B80" t="str">
        <x:v>2026-09-25 15:24:09.121</x:v>
      </x:c>
      <x:c r="C80" s="6" t="n">
        <x:v>-3.9669</x:v>
      </x:c>
      <x:c r="D80" s="6" t="n">
        <x:v>-1.0186</x:v>
      </x:c>
      <x:c r="E80" s="6" t="n">
        <x:v>-2.9483</x:v>
      </x:c>
      <x:c r="F80" t="n">
        <x:v>1</x:v>
      </x:c>
      <x:c r="G80" s="7" t="n">
        <x:v>0.9502</x:v>
      </x:c>
      <x:c r="H80" t="n">
        <x:v>1</x:v>
      </x:c>
    </x:row>
    <x:row r="81">
      <x:c r="A81" t="n">
        <x:v>80</x:v>
      </x:c>
      <x:c r="B81" t="str">
        <x:v>2026-09-25 15:24:09.330</x:v>
      </x:c>
      <x:c r="C81" s="6" t="n">
        <x:v>-6.2742</x:v>
      </x:c>
      <x:c r="D81" s="6" t="n">
        <x:v>-1.0186</x:v>
      </x:c>
      <x:c r="E81" s="6" t="n">
        <x:v>-5.2555</x:v>
      </x:c>
      <x:c r="F81" t="n">
        <x:v>1</x:v>
      </x:c>
      <x:c r="G81" s="7" t="n">
        <x:v>0.9948</x:v>
      </x:c>
      <x:c r="H81" t="n">
        <x:v>1</x:v>
      </x:c>
    </x:row>
    <x:row r="82">
      <x:c r="A82" t="n">
        <x:v>81</x:v>
      </x:c>
      <x:c r="B82" t="str">
        <x:v>2026-09-25 15:24:09.542</x:v>
      </x:c>
      <x:c r="C82" s="6" t="n">
        <x:v>-4.5752</x:v>
      </x:c>
      <x:c r="D82" s="6" t="n">
        <x:v>-1.0186</x:v>
      </x:c>
      <x:c r="E82" s="6" t="n">
        <x:v>-3.5566</x:v>
      </x:c>
      <x:c r="F82" t="n">
        <x:v>1</x:v>
      </x:c>
      <x:c r="G82" s="7" t="n">
        <x:v>0.9723</x:v>
      </x:c>
      <x:c r="H82" t="n">
        <x:v>1</x:v>
      </x:c>
    </x:row>
    <x:row r="83">
      <x:c r="A83" t="n">
        <x:v>82</x:v>
      </x:c>
      <x:c r="B83" t="str">
        <x:v>2026-09-25 15:24:09.754</x:v>
      </x:c>
      <x:c r="C83" s="6" t="n">
        <x:v>-3.5563</x:v>
      </x:c>
      <x:c r="D83" s="6" t="n">
        <x:v>-1.0186</x:v>
      </x:c>
      <x:c r="E83" s="6" t="n">
        <x:v>-2.5376</x:v>
      </x:c>
      <x:c r="F83" t="n">
        <x:v>1</x:v>
      </x:c>
      <x:c r="G83" s="7" t="n">
        <x:v>0.9267</x:v>
      </x:c>
      <x:c r="H83" t="n">
        <x:v>1</x:v>
      </x:c>
    </x:row>
    <x:row r="84">
      <x:c r="A84" t="n">
        <x:v>83</x:v>
      </x:c>
      <x:c r="B84" t="str">
        <x:v>2026-09-25 15:24:09.963</x:v>
      </x:c>
      <x:c r="C84" s="6" t="n">
        <x:v>-2.9328</x:v>
      </x:c>
      <x:c r="D84" s="6" t="n">
        <x:v>-1.0186</x:v>
      </x:c>
      <x:c r="E84" s="6" t="n">
        <x:v>-1.9142</x:v>
      </x:c>
      <x:c r="F84" t="n">
        <x:v>1</x:v>
      </x:c>
      <x:c r="G84" s="7" t="n">
        <x:v>0.8715</x:v>
      </x:c>
      <x:c r="H84" t="n">
        <x:v>1</x:v>
      </x:c>
    </x:row>
    <x:row r="85">
      <x:c r="A85" t="n">
        <x:v>84</x:v>
      </x:c>
      <x:c r="B85" t="str">
        <x:v>2026-09-25 15:24:10.175</x:v>
      </x:c>
      <x:c r="C85" s="6" t="n">
        <x:v>-2.0685</x:v>
      </x:c>
      <x:c r="D85" s="6" t="n">
        <x:v>-1.0186</x:v>
      </x:c>
      <x:c r="E85" s="6" t="n">
        <x:v>-1.0498</x:v>
      </x:c>
      <x:c r="F85" t="n">
        <x:v>1</x:v>
      </x:c>
      <x:c r="G85" s="7" t="n">
        <x:v>0.7407</x:v>
      </x:c>
      <x:c r="H85" t="n">
        <x:v>1</x:v>
      </x:c>
    </x:row>
    <x:row r="86">
      <x:c r="A86" t="n">
        <x:v>85</x:v>
      </x:c>
      <x:c r="B86" t="str">
        <x:v>2026-09-25 15:24:10.387</x:v>
      </x:c>
      <x:c r="C86" s="6" t="n">
        <x:v>-3.1669</x:v>
      </x:c>
      <x:c r="D86" s="6" t="n">
        <x:v>-1.0186</x:v>
      </x:c>
      <x:c r="E86" s="6" t="n">
        <x:v>-2.1483</x:v>
      </x:c>
      <x:c r="F86" t="n">
        <x:v>1</x:v>
      </x:c>
      <x:c r="G86" s="7" t="n">
        <x:v>0.8955</x:v>
      </x:c>
      <x:c r="H86" t="n">
        <x:v>1</x:v>
      </x:c>
    </x:row>
    <x:row r="87">
      <x:c r="A87" t="n">
        <x:v>86</x:v>
      </x:c>
      <x:c r="B87" t="str">
        <x:v>2026-09-25 15:24:10.596</x:v>
      </x:c>
      <x:c r="C87" s="6" t="n">
        <x:v>-4.0068</x:v>
      </x:c>
      <x:c r="D87" s="6" t="n">
        <x:v>-1.0186</x:v>
      </x:c>
      <x:c r="E87" s="6" t="n">
        <x:v>-2.9881</x:v>
      </x:c>
      <x:c r="F87" t="n">
        <x:v>1</x:v>
      </x:c>
      <x:c r="G87" s="7" t="n">
        <x:v>0.952</x:v>
      </x:c>
      <x:c r="H87" t="n">
        <x:v>1</x:v>
      </x:c>
    </x:row>
    <x:row r="88">
      <x:c r="A88" t="n">
        <x:v>87</x:v>
      </x:c>
      <x:c r="B88" t="str">
        <x:v>2026-09-25 15:24:10.810</x:v>
      </x:c>
      <x:c r="C88" s="6" t="n">
        <x:v>-3.126</x:v>
      </x:c>
      <x:c r="D88" s="6" t="n">
        <x:v>-1.0186</x:v>
      </x:c>
      <x:c r="E88" s="6" t="n">
        <x:v>-2.1074</x:v>
      </x:c>
      <x:c r="F88" t="n">
        <x:v>1</x:v>
      </x:c>
      <x:c r="G88" s="7" t="n">
        <x:v>0.8916</x:v>
      </x:c>
      <x:c r="H88" t="n">
        <x:v>1</x:v>
      </x:c>
    </x:row>
    <x:row r="89">
      <x:c r="A89" t="n">
        <x:v>88</x:v>
      </x:c>
      <x:c r="B89" t="str">
        <x:v>2026-09-25 15:24:11.022</x:v>
      </x:c>
      <x:c r="C89" s="6" t="n">
        <x:v>-4.3422</x:v>
      </x:c>
      <x:c r="D89" s="6" t="n">
        <x:v>-1.0186</x:v>
      </x:c>
      <x:c r="E89" s="6" t="n">
        <x:v>-3.3236</x:v>
      </x:c>
      <x:c r="F89" t="n">
        <x:v>1</x:v>
      </x:c>
      <x:c r="G89" s="7" t="n">
        <x:v>0.9652</x:v>
      </x:c>
      <x:c r="H89" t="n">
        <x:v>1</x:v>
      </x:c>
    </x:row>
    <x:row r="90">
      <x:c r="A90" t="n">
        <x:v>89</x:v>
      </x:c>
      <x:c r="B90" t="str">
        <x:v>2026-09-25 15:24:11.231</x:v>
      </x:c>
      <x:c r="C90" s="6" t="n">
        <x:v>-4.0136</x:v>
      </x:c>
      <x:c r="D90" s="6" t="n">
        <x:v>-1.0186</x:v>
      </x:c>
      <x:c r="E90" s="6" t="n">
        <x:v>-2.995</x:v>
      </x:c>
      <x:c r="F90" t="n">
        <x:v>1</x:v>
      </x:c>
      <x:c r="G90" s="7" t="n">
        <x:v>0.9523</x:v>
      </x:c>
      <x:c r="H90" t="n">
        <x:v>1</x:v>
      </x:c>
    </x:row>
    <x:row r="91">
      <x:c r="A91" t="n">
        <x:v>90</x:v>
      </x:c>
      <x:c r="B91" t="str">
        <x:v>2026-09-25 15:24:11.441</x:v>
      </x:c>
      <x:c r="C91" s="6" t="n">
        <x:v>-3.8316</x:v>
      </x:c>
      <x:c r="D91" s="6" t="n">
        <x:v>-1.0186</x:v>
      </x:c>
      <x:c r="E91" s="6" t="n">
        <x:v>-2.813</x:v>
      </x:c>
      <x:c r="F91" t="n">
        <x:v>1</x:v>
      </x:c>
      <x:c r="G91" s="7" t="n">
        <x:v>0.9434</x:v>
      </x:c>
      <x:c r="H91" t="n">
        <x:v>1</x:v>
      </x:c>
    </x:row>
    <x:row r="92">
      <x:c r="A92" t="n">
        <x:v>91</x:v>
      </x:c>
      <x:c r="B92" t="str">
        <x:v>2026-09-25 15:24:11.652</x:v>
      </x:c>
      <x:c r="C92" s="6" t="n">
        <x:v>-5.1036</x:v>
      </x:c>
      <x:c r="D92" s="6" t="n">
        <x:v>-1.0186</x:v>
      </x:c>
      <x:c r="E92" s="6" t="n">
        <x:v>-4.0849</x:v>
      </x:c>
      <x:c r="F92" t="n">
        <x:v>1</x:v>
      </x:c>
      <x:c r="G92" s="7" t="n">
        <x:v>0.9835</x:v>
      </x:c>
      <x:c r="H92" t="n">
        <x:v>1</x:v>
      </x:c>
    </x:row>
    <x:row r="93">
      <x:c r="A93" t="n">
        <x:v>92</x:v>
      </x:c>
      <x:c r="B93" t="str">
        <x:v>2026-09-25 15:24:11.864</x:v>
      </x:c>
      <x:c r="C93" s="6" t="n">
        <x:v>-4.0692</x:v>
      </x:c>
      <x:c r="D93" s="6" t="n">
        <x:v>-1.0186</x:v>
      </x:c>
      <x:c r="E93" s="6" t="n">
        <x:v>-3.0505</x:v>
      </x:c>
      <x:c r="F93" t="n">
        <x:v>1</x:v>
      </x:c>
      <x:c r="G93" s="7" t="n">
        <x:v>0.9548</x:v>
      </x:c>
      <x:c r="H93" t="n">
        <x:v>1</x:v>
      </x:c>
    </x:row>
    <x:row r="94">
      <x:c r="A94" t="n">
        <x:v>93</x:v>
      </x:c>
      <x:c r="B94" t="str">
        <x:v>2026-09-25 15:24:12.074</x:v>
      </x:c>
      <x:c r="C94" s="6" t="n">
        <x:v>-2.6999</x:v>
      </x:c>
      <x:c r="D94" s="6" t="n">
        <x:v>-1.0186</x:v>
      </x:c>
      <x:c r="E94" s="6" t="n">
        <x:v>-1.6813</x:v>
      </x:c>
      <x:c r="F94" t="n">
        <x:v>1</x:v>
      </x:c>
      <x:c r="G94" s="7" t="n">
        <x:v>0.8431</x:v>
      </x:c>
      <x:c r="H94" t="n">
        <x:v>1</x:v>
      </x:c>
    </x:row>
    <x:row r="95">
      <x:c r="A95" t="n">
        <x:v>94</x:v>
      </x:c>
      <x:c r="B95" t="str">
        <x:v>2026-09-25 15:24:12.285</x:v>
      </x:c>
      <x:c r="C95" s="6" t="n">
        <x:v>-2.8327</x:v>
      </x:c>
      <x:c r="D95" s="6" t="n">
        <x:v>-1.0186</x:v>
      </x:c>
      <x:c r="E95" s="6" t="n">
        <x:v>-1.8141</x:v>
      </x:c>
      <x:c r="F95" t="n">
        <x:v>1</x:v>
      </x:c>
      <x:c r="G95" s="7" t="n">
        <x:v>0.8599</x:v>
      </x:c>
      <x:c r="H95" t="n">
        <x:v>1</x:v>
      </x:c>
    </x:row>
    <x:row r="96">
      <x:c r="A96" t="n">
        <x:v>95</x:v>
      </x:c>
      <x:c r="B96" t="str">
        <x:v>2026-09-25 15:24:12.493</x:v>
      </x:c>
      <x:c r="C96" s="6" t="n">
        <x:v>-1.1934</x:v>
      </x:c>
      <x:c r="D96" s="6" t="n">
        <x:v>-1.0204</x:v>
      </x:c>
      <x:c r="E96" s="6" t="n">
        <x:v>-0.173</x:v>
      </x:c>
      <x:c r="F96" t="n">
        <x:v>1</x:v>
      </x:c>
      <x:c r="G96" s="7" t="n">
        <x:v>0.5431</x:v>
      </x:c>
      <x:c r="H96" t="n">
        <x:v>0</x:v>
      </x:c>
    </x:row>
    <x:row r="97">
      <x:c r="A97" t="n">
        <x:v>96</x:v>
      </x:c>
      <x:c r="B97" t="str">
        <x:v>2026-09-25 15:24:12.701</x:v>
      </x:c>
      <x:c r="C97" s="6" t="n">
        <x:v>-1.7184</x:v>
      </x:c>
      <x:c r="D97" s="6" t="n">
        <x:v>-1.0204</x:v>
      </x:c>
      <x:c r="E97" s="6" t="n">
        <x:v>-0.698</x:v>
      </x:c>
      <x:c r="F97" t="n">
        <x:v>1</x:v>
      </x:c>
      <x:c r="G97" s="7" t="n">
        <x:v>0.6678</x:v>
      </x:c>
      <x:c r="H97" t="n">
        <x:v>0</x:v>
      </x:c>
    </x:row>
    <x:row r="98">
      <x:c r="A98" t="n">
        <x:v>97</x:v>
      </x:c>
      <x:c r="B98" t="str">
        <x:v>2026-09-25 15:24:12.914</x:v>
      </x:c>
      <x:c r="C98" s="6" t="n">
        <x:v>-0.5931</x:v>
      </x:c>
      <x:c r="D98" s="6" t="n">
        <x:v>-1.0161</x:v>
      </x:c>
      <x:c r="E98" s="6" t="n">
        <x:v>0.423</x:v>
      </x:c>
      <x:c r="F98" t="n">
        <x:v>2</x:v>
      </x:c>
      <x:c r="G98" s="7" t="n">
        <x:v>0.6042</x:v>
      </x:c>
      <x:c r="H98" t="n">
        <x:v>0</x:v>
      </x:c>
    </x:row>
    <x:row r="99">
      <x:c r="A99" t="n">
        <x:v>98</x:v>
      </x:c>
      <x:c r="B99" t="str">
        <x:v>2026-09-25 15:24:13.123</x:v>
      </x:c>
      <x:c r="C99" s="6" t="n">
        <x:v>1.2509</x:v>
      </x:c>
      <x:c r="D99" s="6" t="n">
        <x:v>-1.0161</x:v>
      </x:c>
      <x:c r="E99" s="6" t="n">
        <x:v>2.267</x:v>
      </x:c>
      <x:c r="F99" t="n">
        <x:v>2</x:v>
      </x:c>
      <x:c r="G99" s="7" t="n">
        <x:v>0.9061</x:v>
      </x:c>
      <x:c r="H99" t="n">
        <x:v>0</x:v>
      </x:c>
    </x:row>
    <x:row r="100">
      <x:c r="A100" t="n">
        <x:v>99</x:v>
      </x:c>
      <x:c r="B100" t="str">
        <x:v>2026-09-25 15:24:13.338</x:v>
      </x:c>
      <x:c r="C100" s="6" t="n">
        <x:v>0.5936</x:v>
      </x:c>
      <x:c r="D100" s="6" t="n">
        <x:v>-1.0161</x:v>
      </x:c>
      <x:c r="E100" s="6" t="n">
        <x:v>1.6097</x:v>
      </x:c>
      <x:c r="F100" t="n">
        <x:v>2</x:v>
      </x:c>
      <x:c r="G100" s="7" t="n">
        <x:v>0.8334</x:v>
      </x:c>
      <x:c r="H100" t="n">
        <x:v>0</x:v>
      </x:c>
    </x:row>
    <x:row r="101">
      <x:c r="A101" t="n">
        <x:v>100</x:v>
      </x:c>
      <x:c r="B101" t="str">
        <x:v>2026-09-25 15:24:13.548</x:v>
      </x:c>
      <x:c r="C101" s="6" t="n">
        <x:v>1.1513</x:v>
      </x:c>
      <x:c r="D101" s="6" t="n">
        <x:v>-1.0161</x:v>
      </x:c>
      <x:c r="E101" s="6" t="n">
        <x:v>2.1674</x:v>
      </x:c>
      <x:c r="F101" t="n">
        <x:v>2</x:v>
      </x:c>
      <x:c r="G101" s="7" t="n">
        <x:v>0.8973</x:v>
      </x:c>
      <x:c r="H101" t="n">
        <x:v>0</x:v>
      </x:c>
    </x:row>
    <x:row r="102">
      <x:c r="A102" t="n">
        <x:v>101</x:v>
      </x:c>
      <x:c r="B102" t="str">
        <x:v>2026-09-25 15:24:13.758</x:v>
      </x:c>
      <x:c r="C102" s="6" t="n">
        <x:v>0.9246</x:v>
      </x:c>
      <x:c r="D102" s="6" t="n">
        <x:v>-1.0161</x:v>
      </x:c>
      <x:c r="E102" s="6" t="n">
        <x:v>1.9407</x:v>
      </x:c>
      <x:c r="F102" t="n">
        <x:v>2</x:v>
      </x:c>
      <x:c r="G102" s="7" t="n">
        <x:v>0.8744</x:v>
      </x:c>
      <x:c r="H102" t="n">
        <x:v>0</x:v>
      </x:c>
    </x:row>
    <x:row r="103">
      <x:c r="A103" t="n">
        <x:v>102</x:v>
      </x:c>
      <x:c r="B103" t="str">
        <x:v>2026-09-25 15:24:13.968</x:v>
      </x:c>
      <x:c r="C103" s="6" t="n">
        <x:v>2.7245</x:v>
      </x:c>
      <x:c r="D103" s="6" t="n">
        <x:v>-1.0161</x:v>
      </x:c>
      <x:c r="E103" s="6" t="n">
        <x:v>3.7406</x:v>
      </x:c>
      <x:c r="F103" t="n">
        <x:v>2</x:v>
      </x:c>
      <x:c r="G103" s="7" t="n">
        <x:v>0.9768</x:v>
      </x:c>
      <x:c r="H103" t="n">
        <x:v>0</x:v>
      </x:c>
    </x:row>
    <x:row r="104">
      <x:c r="A104" t="n">
        <x:v>103</x:v>
      </x:c>
      <x:c r="B104" t="str">
        <x:v>2026-09-25 15:24:14.178</x:v>
      </x:c>
      <x:c r="C104" s="6" t="n">
        <x:v>4.4136</x:v>
      </x:c>
      <x:c r="D104" s="6" t="n">
        <x:v>-1.0161</x:v>
      </x:c>
      <x:c r="E104" s="6" t="n">
        <x:v>5.4297</x:v>
      </x:c>
      <x:c r="F104" t="n">
        <x:v>2</x:v>
      </x:c>
      <x:c r="G104" s="7" t="n">
        <x:v>0.9956</x:v>
      </x:c>
      <x:c r="H104" t="n">
        <x:v>0</x:v>
      </x:c>
    </x:row>
    <x:row r="105">
      <x:c r="A105" t="n">
        <x:v>104</x:v>
      </x:c>
      <x:c r="B105" t="str">
        <x:v>2026-09-25 15:24:14.389</x:v>
      </x:c>
      <x:c r="C105" s="6" t="n">
        <x:v>4.2407</x:v>
      </x:c>
      <x:c r="D105" s="6" t="n">
        <x:v>-1.0161</x:v>
      </x:c>
      <x:c r="E105" s="6" t="n">
        <x:v>5.2568</x:v>
      </x:c>
      <x:c r="F105" t="n">
        <x:v>2</x:v>
      </x:c>
      <x:c r="G105" s="7" t="n">
        <x:v>0.9948</x:v>
      </x:c>
      <x:c r="H105" t="n">
        <x:v>2</x:v>
      </x:c>
    </x:row>
    <x:row r="106">
      <x:c r="A106" t="n">
        <x:v>105</x:v>
      </x:c>
      <x:c r="B106" t="str">
        <x:v>2026-09-25 15:24:14.597</x:v>
      </x:c>
      <x:c r="C106" s="6" t="n">
        <x:v>3.5565</x:v>
      </x:c>
      <x:c r="D106" s="6" t="n">
        <x:v>-1.0161</x:v>
      </x:c>
      <x:c r="E106" s="6" t="n">
        <x:v>4.5726</x:v>
      </x:c>
      <x:c r="F106" t="n">
        <x:v>2</x:v>
      </x:c>
      <x:c r="G106" s="7" t="n">
        <x:v>0.9898</x:v>
      </x:c>
      <x:c r="H106" t="n">
        <x:v>2</x:v>
      </x:c>
    </x:row>
    <x:row r="107">
      <x:c r="A107" t="n">
        <x:v>106</x:v>
      </x:c>
      <x:c r="B107" t="str">
        <x:v>2026-09-25 15:24:14.808</x:v>
      </x:c>
      <x:c r="C107" s="6" t="n">
        <x:v>3.944</x:v>
      </x:c>
      <x:c r="D107" s="6" t="n">
        <x:v>-1.0161</x:v>
      </x:c>
      <x:c r="E107" s="6" t="n">
        <x:v>4.9601</x:v>
      </x:c>
      <x:c r="F107" t="n">
        <x:v>2</x:v>
      </x:c>
      <x:c r="G107" s="7" t="n">
        <x:v>0.993</x:v>
      </x:c>
      <x:c r="H107" t="n">
        <x:v>2</x:v>
      </x:c>
    </x:row>
    <x:row r="108">
      <x:c r="A108" t="n">
        <x:v>107</x:v>
      </x:c>
      <x:c r="B108" t="str">
        <x:v>2026-09-25 15:24:15.021</x:v>
      </x:c>
      <x:c r="C108" s="6" t="n">
        <x:v>2.2808</x:v>
      </x:c>
      <x:c r="D108" s="6" t="n">
        <x:v>-1.0161</x:v>
      </x:c>
      <x:c r="E108" s="6" t="n">
        <x:v>3.2969</x:v>
      </x:c>
      <x:c r="F108" t="n">
        <x:v>2</x:v>
      </x:c>
      <x:c r="G108" s="7" t="n">
        <x:v>0.9643</x:v>
      </x:c>
      <x:c r="H108" t="n">
        <x:v>2</x:v>
      </x:c>
    </x:row>
    <x:row r="109">
      <x:c r="A109" t="n">
        <x:v>108</x:v>
      </x:c>
      <x:c r="B109" t="str">
        <x:v>2026-09-25 15:24:15.230</x:v>
      </x:c>
      <x:c r="C109" s="6" t="n">
        <x:v>2.071</x:v>
      </x:c>
      <x:c r="D109" s="6" t="n">
        <x:v>-1.0161</x:v>
      </x:c>
      <x:c r="E109" s="6" t="n">
        <x:v>3.0871</x:v>
      </x:c>
      <x:c r="F109" t="n">
        <x:v>2</x:v>
      </x:c>
      <x:c r="G109" s="7" t="n">
        <x:v>0.9564</x:v>
      </x:c>
      <x:c r="H109" t="n">
        <x:v>2</x:v>
      </x:c>
    </x:row>
    <x:row r="110">
      <x:c r="A110" t="n">
        <x:v>109</x:v>
      </x:c>
      <x:c r="B110" t="str">
        <x:v>2026-09-25 15:24:15.442</x:v>
      </x:c>
      <x:c r="C110" s="6" t="n">
        <x:v>0.7684</x:v>
      </x:c>
      <x:c r="D110" s="6" t="n">
        <x:v>-1.0161</x:v>
      </x:c>
      <x:c r="E110" s="6" t="n">
        <x:v>1.7845</x:v>
      </x:c>
      <x:c r="F110" t="n">
        <x:v>2</x:v>
      </x:c>
      <x:c r="G110" s="7" t="n">
        <x:v>0.8563</x:v>
      </x:c>
      <x:c r="H110" t="n">
        <x:v>2</x:v>
      </x:c>
    </x:row>
    <x:row r="111">
      <x:c r="A111" t="n">
        <x:v>110</x:v>
      </x:c>
      <x:c r="B111" t="str">
        <x:v>2026-09-25 15:24:15.652</x:v>
      </x:c>
      <x:c r="C111" s="6" t="n">
        <x:v>-0.6988</x:v>
      </x:c>
      <x:c r="D111" s="6" t="n">
        <x:v>-1.0129</x:v>
      </x:c>
      <x:c r="E111" s="6" t="n">
        <x:v>0.3141</x:v>
      </x:c>
      <x:c r="F111" t="n">
        <x:v>2</x:v>
      </x:c>
      <x:c r="G111" s="7" t="n">
        <x:v>0.5779</x:v>
      </x:c>
      <x:c r="H111" t="n">
        <x:v>2</x:v>
      </x:c>
    </x:row>
    <x:row r="112">
      <x:c r="A112" t="n">
        <x:v>111</x:v>
      </x:c>
      <x:c r="B112" t="str">
        <x:v>2026-09-25 15:24:15.863</x:v>
      </x:c>
      <x:c r="C112" s="6" t="n">
        <x:v>0.651</x:v>
      </x:c>
      <x:c r="D112" s="6" t="n">
        <x:v>-1.0129</x:v>
      </x:c>
      <x:c r="E112" s="6" t="n">
        <x:v>1.6639</x:v>
      </x:c>
      <x:c r="F112" t="n">
        <x:v>2</x:v>
      </x:c>
      <x:c r="G112" s="7" t="n">
        <x:v>0.8408</x:v>
      </x:c>
      <x:c r="H112" t="n">
        <x:v>0</x:v>
      </x:c>
    </x:row>
    <x:row r="113">
      <x:c r="A113" t="n">
        <x:v>112</x:v>
      </x:c>
      <x:c r="B113" t="str">
        <x:v>2026-09-25 15:24:16.075</x:v>
      </x:c>
      <x:c r="C113" s="6" t="n">
        <x:v>-1.4682</x:v>
      </x:c>
      <x:c r="D113" s="6" t="n">
        <x:v>-1.0175</x:v>
      </x:c>
      <x:c r="E113" s="6" t="n">
        <x:v>-0.4507</x:v>
      </x:c>
      <x:c r="F113" t="n">
        <x:v>1</x:v>
      </x:c>
      <x:c r="G113" s="7" t="n">
        <x:v>0.6108</x:v>
      </x:c>
      <x:c r="H113" t="n">
        <x:v>0</x:v>
      </x:c>
    </x:row>
    <x:row r="114">
      <x:c r="A114" t="n">
        <x:v>113</x:v>
      </x:c>
      <x:c r="B114" t="str">
        <x:v>2026-09-25 15:24:16.284</x:v>
      </x:c>
      <x:c r="C114" s="6" t="n">
        <x:v>-2.5019</x:v>
      </x:c>
      <x:c r="D114" s="6" t="n">
        <x:v>-1.0175</x:v>
      </x:c>
      <x:c r="E114" s="6" t="n">
        <x:v>-1.4844</x:v>
      </x:c>
      <x:c r="F114" t="n">
        <x:v>1</x:v>
      </x:c>
      <x:c r="G114" s="7" t="n">
        <x:v>0.8152</x:v>
      </x:c>
      <x:c r="H114" t="n">
        <x:v>0</x:v>
      </x:c>
    </x:row>
    <x:row r="115">
      <x:c r="A115" t="n">
        <x:v>114</x:v>
      </x:c>
      <x:c r="B115" t="str">
        <x:v>2026-09-25 15:24:16.491</x:v>
      </x:c>
      <x:c r="C115" s="6" t="n">
        <x:v>-0.9711</x:v>
      </x:c>
      <x:c r="D115" s="6" t="n">
        <x:v>-1.017</x:v>
      </x:c>
      <x:c r="E115" s="6" t="n">
        <x:v>0.046</x:v>
      </x:c>
      <x:c r="F115" t="n">
        <x:v>2</x:v>
      </x:c>
      <x:c r="G115" s="7" t="n">
        <x:v>0.5115</x:v>
      </x:c>
      <x:c r="H115" t="n">
        <x:v>0</x:v>
      </x:c>
    </x:row>
    <x:row r="116">
      <x:c r="A116" t="n">
        <x:v>115</x:v>
      </x:c>
      <x:c r="B116" t="str">
        <x:v>2026-09-25 15:24:16.701</x:v>
      </x:c>
      <x:c r="C116" s="6" t="n">
        <x:v>-2.0894</x:v>
      </x:c>
      <x:c r="D116" s="6" t="n">
        <x:v>-1.017</x:v>
      </x:c>
      <x:c r="E116" s="6" t="n">
        <x:v>-1.0724</x:v>
      </x:c>
      <x:c r="F116" t="n">
        <x:v>1</x:v>
      </x:c>
      <x:c r="G116" s="7" t="n">
        <x:v>0.7451</x:v>
      </x:c>
      <x:c r="H116" t="n">
        <x:v>0</x:v>
      </x:c>
    </x:row>
    <x:row r="117">
      <x:c r="A117" t="n">
        <x:v>116</x:v>
      </x:c>
      <x:c r="B117" t="str">
        <x:v>2026-09-25 15:24:16.913</x:v>
      </x:c>
      <x:c r="C117" s="6" t="n">
        <x:v>-1.5881</x:v>
      </x:c>
      <x:c r="D117" s="6" t="n">
        <x:v>-1.0227</x:v>
      </x:c>
      <x:c r="E117" s="6" t="n">
        <x:v>-0.5653</x:v>
      </x:c>
      <x:c r="F117" t="n">
        <x:v>1</x:v>
      </x:c>
      <x:c r="G117" s="7" t="n">
        <x:v>0.6377</x:v>
      </x:c>
      <x:c r="H117" t="n">
        <x:v>0</x:v>
      </x:c>
    </x:row>
    <x:row r="118">
      <x:c r="A118" t="n">
        <x:v>117</x:v>
      </x:c>
      <x:c r="B118" t="str">
        <x:v>2026-09-25 15:24:17.121</x:v>
      </x:c>
      <x:c r="C118" s="6" t="n">
        <x:v>-0.3552</x:v>
      </x:c>
      <x:c r="D118" s="6" t="n">
        <x:v>-1.0227</x:v>
      </x:c>
      <x:c r="E118" s="6" t="n">
        <x:v>0.6675</x:v>
      </x:c>
      <x:c r="F118" t="n">
        <x:v>2</x:v>
      </x:c>
      <x:c r="G118" s="7" t="n">
        <x:v>0.6609</x:v>
      </x:c>
      <x:c r="H118" t="n">
        <x:v>0</x:v>
      </x:c>
    </x:row>
    <x:row r="119">
      <x:c r="A119" t="n">
        <x:v>118</x:v>
      </x:c>
      <x:c r="B119" t="str">
        <x:v>2026-09-25 15:24:17.333</x:v>
      </x:c>
      <x:c r="C119" s="6" t="n">
        <x:v>0.3714</x:v>
      </x:c>
      <x:c r="D119" s="6" t="n">
        <x:v>-1.0227</x:v>
      </x:c>
      <x:c r="E119" s="6" t="n">
        <x:v>1.3941</x:v>
      </x:c>
      <x:c r="F119" t="n">
        <x:v>2</x:v>
      </x:c>
      <x:c r="G119" s="7" t="n">
        <x:v>0.8013</x:v>
      </x:c>
      <x:c r="H119" t="n">
        <x:v>0</x:v>
      </x:c>
    </x:row>
    <x:row r="120">
      <x:c r="A120" t="n">
        <x:v>119</x:v>
      </x:c>
      <x:c r="B120" t="str">
        <x:v>2026-09-25 15:24:17.542</x:v>
      </x:c>
      <x:c r="C120" s="6" t="n">
        <x:v>2.0245</x:v>
      </x:c>
      <x:c r="D120" s="6" t="n">
        <x:v>-1.0227</x:v>
      </x:c>
      <x:c r="E120" s="6" t="n">
        <x:v>3.0473</x:v>
      </x:c>
      <x:c r="F120" t="n">
        <x:v>2</x:v>
      </x:c>
      <x:c r="G120" s="7" t="n">
        <x:v>0.9547</x:v>
      </x:c>
      <x:c r="H120" t="n">
        <x:v>0</x:v>
      </x:c>
    </x:row>
    <x:row r="121">
      <x:c r="A121" t="n">
        <x:v>120</x:v>
      </x:c>
      <x:c r="B121" t="str">
        <x:v>2026-09-25 15:24:17.753</x:v>
      </x:c>
      <x:c r="C121" s="6" t="n">
        <x:v>4.0984</x:v>
      </x:c>
      <x:c r="D121" s="6" t="n">
        <x:v>-1.0227</x:v>
      </x:c>
      <x:c r="E121" s="6" t="n">
        <x:v>5.1211</x:v>
      </x:c>
      <x:c r="F121" t="n">
        <x:v>2</x:v>
      </x:c>
      <x:c r="G121" s="7" t="n">
        <x:v>0.9941</x:v>
      </x:c>
      <x:c r="H121" t="n">
        <x:v>0</x:v>
      </x:c>
    </x:row>
    <x:row r="122">
      <x:c r="A122" t="n">
        <x:v>121</x:v>
      </x:c>
      <x:c r="B122" t="str">
        <x:v>2026-09-25 15:24:17.962</x:v>
      </x:c>
      <x:c r="C122" s="6" t="n">
        <x:v>3.3785</x:v>
      </x:c>
      <x:c r="D122" s="6" t="n">
        <x:v>-1.0227</x:v>
      </x:c>
      <x:c r="E122" s="6" t="n">
        <x:v>4.4012</x:v>
      </x:c>
      <x:c r="F122" t="n">
        <x:v>2</x:v>
      </x:c>
      <x:c r="G122" s="7" t="n">
        <x:v>0.9879</x:v>
      </x:c>
      <x:c r="H122" t="n">
        <x:v>0</x:v>
      </x:c>
    </x:row>
    <x:row r="123">
      <x:c r="A123" t="n">
        <x:v>122</x:v>
      </x:c>
      <x:c r="B123" t="str">
        <x:v>2026-09-25 15:24:18.176</x:v>
      </x:c>
      <x:c r="C123" s="6" t="n">
        <x:v>4.1457</x:v>
      </x:c>
      <x:c r="D123" s="6" t="n">
        <x:v>-1.0227</x:v>
      </x:c>
      <x:c r="E123" s="6" t="n">
        <x:v>5.1685</x:v>
      </x:c>
      <x:c r="F123" t="n">
        <x:v>2</x:v>
      </x:c>
      <x:c r="G123" s="7" t="n">
        <x:v>0.9943</x:v>
      </x:c>
      <x:c r="H123" t="n">
        <x:v>0</x:v>
      </x:c>
    </x:row>
    <x:row r="124">
      <x:c r="A124" t="n">
        <x:v>123</x:v>
      </x:c>
      <x:c r="B124" t="str">
        <x:v>2026-09-25 15:24:18.387</x:v>
      </x:c>
      <x:c r="C124" s="6" t="n">
        <x:v>5.5168</x:v>
      </x:c>
      <x:c r="D124" s="6" t="n">
        <x:v>-1.0227</x:v>
      </x:c>
      <x:c r="E124" s="6" t="n">
        <x:v>6.5396</x:v>
      </x:c>
      <x:c r="F124" t="n">
        <x:v>2</x:v>
      </x:c>
      <x:c r="G124" s="7" t="n">
        <x:v>0.9986</x:v>
      </x:c>
      <x:c r="H124" t="n">
        <x:v>0</x:v>
      </x:c>
    </x:row>
    <x:row r="125">
      <x:c r="A125" t="n">
        <x:v>124</x:v>
      </x:c>
      <x:c r="B125" t="str">
        <x:v>2026-09-25 15:24:18.596</x:v>
      </x:c>
      <x:c r="C125" s="6" t="n">
        <x:v>3.47</x:v>
      </x:c>
      <x:c r="D125" s="6" t="n">
        <x:v>-1.0227</x:v>
      </x:c>
      <x:c r="E125" s="6" t="n">
        <x:v>4.4927</x:v>
      </x:c>
      <x:c r="F125" t="n">
        <x:v>2</x:v>
      </x:c>
      <x:c r="G125" s="7" t="n">
        <x:v>0.9889</x:v>
      </x:c>
      <x:c r="H125" t="n">
        <x:v>2</x:v>
      </x:c>
    </x:row>
    <x:row r="126">
      <x:c r="A126" t="n">
        <x:v>125</x:v>
      </x:c>
      <x:c r="B126" t="str">
        <x:v>2026-09-25 15:24:18.810</x:v>
      </x:c>
      <x:c r="C126" s="6" t="n">
        <x:v>1.5926</x:v>
      </x:c>
      <x:c r="D126" s="6" t="n">
        <x:v>-1.0227</x:v>
      </x:c>
      <x:c r="E126" s="6" t="n">
        <x:v>2.6153</x:v>
      </x:c>
      <x:c r="F126" t="n">
        <x:v>2</x:v>
      </x:c>
      <x:c r="G126" s="7" t="n">
        <x:v>0.9318</x:v>
      </x:c>
      <x:c r="H126" t="n">
        <x:v>2</x:v>
      </x:c>
    </x:row>
    <x:row r="127">
      <x:c r="A127" t="n">
        <x:v>126</x:v>
      </x:c>
      <x:c r="B127" t="str">
        <x:v>2026-09-25 15:24:19.020</x:v>
      </x:c>
      <x:c r="C127" s="6" t="n">
        <x:v>-0.0247</x:v>
      </x:c>
      <x:c r="D127" s="6" t="n">
        <x:v>-1.0227</x:v>
      </x:c>
      <x:c r="E127" s="6" t="n">
        <x:v>0.9981</x:v>
      </x:c>
      <x:c r="F127" t="n">
        <x:v>2</x:v>
      </x:c>
      <x:c r="G127" s="7" t="n">
        <x:v>0.7307</x:v>
      </x:c>
      <x:c r="H127" t="n">
        <x:v>2</x:v>
      </x:c>
    </x:row>
    <x:row r="128">
      <x:c r="A128" t="n">
        <x:v>127</x:v>
      </x:c>
      <x:c r="B128" t="str">
        <x:v>2026-09-25 15:24:19.232</x:v>
      </x:c>
      <x:c r="C128" s="6" t="n">
        <x:v>-0.3113</x:v>
      </x:c>
      <x:c r="D128" s="6" t="n">
        <x:v>-1.0227</x:v>
      </x:c>
      <x:c r="E128" s="6" t="n">
        <x:v>0.7114</x:v>
      </x:c>
      <x:c r="F128" t="n">
        <x:v>2</x:v>
      </x:c>
      <x:c r="G128" s="7" t="n">
        <x:v>0.6707</x:v>
      </x:c>
      <x:c r="H128" t="n">
        <x:v>0</x:v>
      </x:c>
    </x:row>
    <x:row r="129">
      <x:c r="A129" t="n">
        <x:v>128</x:v>
      </x:c>
      <x:c r="B129" t="str">
        <x:v>2026-09-25 15:24:19.441</x:v>
      </x:c>
      <x:c r="C129" s="6" t="n">
        <x:v>1.8075</x:v>
      </x:c>
      <x:c r="D129" s="6" t="n">
        <x:v>-1.0227</x:v>
      </x:c>
      <x:c r="E129" s="6" t="n">
        <x:v>2.8303</x:v>
      </x:c>
      <x:c r="F129" t="n">
        <x:v>2</x:v>
      </x:c>
      <x:c r="G129" s="7" t="n">
        <x:v>0.9443</x:v>
      </x:c>
      <x:c r="H129" t="n">
        <x:v>0</x:v>
      </x:c>
    </x:row>
    <x:row r="130">
      <x:c r="A130" t="n">
        <x:v>129</x:v>
      </x:c>
      <x:c r="B130" t="str">
        <x:v>2026-09-25 15:24:19.650</x:v>
      </x:c>
      <x:c r="C130" s="6" t="n">
        <x:v>1.9827</x:v>
      </x:c>
      <x:c r="D130" s="6" t="n">
        <x:v>-1.0227</x:v>
      </x:c>
      <x:c r="E130" s="6" t="n">
        <x:v>3.0054</x:v>
      </x:c>
      <x:c r="F130" t="n">
        <x:v>2</x:v>
      </x:c>
      <x:c r="G130" s="7" t="n">
        <x:v>0.9528</x:v>
      </x:c>
      <x:c r="H130" t="n">
        <x:v>0</x:v>
      </x:c>
    </x:row>
    <x:row r="131">
      <x:c r="A131" t="n">
        <x:v>130</x:v>
      </x:c>
      <x:c r="B131" t="str">
        <x:v>2026-09-25 15:24:19.861</x:v>
      </x:c>
      <x:c r="C131" s="6" t="n">
        <x:v>1.4957</x:v>
      </x:c>
      <x:c r="D131" s="6" t="n">
        <x:v>-1.0227</x:v>
      </x:c>
      <x:c r="E131" s="6" t="n">
        <x:v>2.5184</x:v>
      </x:c>
      <x:c r="F131" t="n">
        <x:v>2</x:v>
      </x:c>
      <x:c r="G131" s="7" t="n">
        <x:v>0.9254</x:v>
      </x:c>
      <x:c r="H131" t="n">
        <x:v>0</x:v>
      </x:c>
    </x:row>
    <x:row r="132">
      <x:c r="A132" t="n">
        <x:v>131</x:v>
      </x:c>
      <x:c r="B132" t="str">
        <x:v>2026-09-25 15:24:20.082</x:v>
      </x:c>
      <x:c r="C132" s="6" t="n">
        <x:v>1.2143</x:v>
      </x:c>
      <x:c r="D132" s="6" t="n">
        <x:v>-1.0227</x:v>
      </x:c>
      <x:c r="E132" s="6" t="n">
        <x:v>2.2371</x:v>
      </x:c>
      <x:c r="F132" t="n">
        <x:v>2</x:v>
      </x:c>
      <x:c r="G132" s="7" t="n">
        <x:v>0.9035</x:v>
      </x:c>
      <x:c r="H132" t="n">
        <x:v>0</x:v>
      </x:c>
    </x:row>
    <x:row r="133">
      <x:c r="A133" t="n">
        <x:v>132</x:v>
      </x:c>
      <x:c r="B133" t="str">
        <x:v>2026-09-25 15:24:20.296</x:v>
      </x:c>
      <x:c r="C133" s="6" t="n">
        <x:v>2.7239</x:v>
      </x:c>
      <x:c r="D133" s="6" t="n">
        <x:v>-1.0227</x:v>
      </x:c>
      <x:c r="E133" s="6" t="n">
        <x:v>3.7466</x:v>
      </x:c>
      <x:c r="F133" t="n">
        <x:v>2</x:v>
      </x:c>
      <x:c r="G133" s="7" t="n">
        <x:v>0.9769</x:v>
      </x:c>
      <x:c r="H133" t="n">
        <x:v>0</x:v>
      </x:c>
    </x:row>
    <x:row r="134">
      <x:c r="A134" t="n">
        <x:v>133</x:v>
      </x:c>
      <x:c r="B134" t="str">
        <x:v>2026-09-25 15:24:20.504</x:v>
      </x:c>
      <x:c r="C134" s="6" t="n">
        <x:v>4.1547</x:v>
      </x:c>
      <x:c r="D134" s="6" t="n">
        <x:v>-1.0227</x:v>
      </x:c>
      <x:c r="E134" s="6" t="n">
        <x:v>5.1774</x:v>
      </x:c>
      <x:c r="F134" t="n">
        <x:v>2</x:v>
      </x:c>
      <x:c r="G134" s="7" t="n">
        <x:v>0.9944</x:v>
      </x:c>
      <x:c r="H134" t="n">
        <x:v>2</x:v>
      </x:c>
    </x:row>
    <x:row r="135">
      <x:c r="A135" t="n">
        <x:v>134</x:v>
      </x:c>
      <x:c r="B135" t="str">
        <x:v>2026-09-25 15:24:20.717</x:v>
      </x:c>
      <x:c r="C135" s="6" t="n">
        <x:v>3.285</x:v>
      </x:c>
      <x:c r="D135" s="6" t="n">
        <x:v>-1.0227</x:v>
      </x:c>
      <x:c r="E135" s="6" t="n">
        <x:v>4.3077</x:v>
      </x:c>
      <x:c r="F135" t="n">
        <x:v>2</x:v>
      </x:c>
      <x:c r="G135" s="7" t="n">
        <x:v>0.9867</x:v>
      </x:c>
      <x:c r="H135" t="n">
        <x:v>2</x:v>
      </x:c>
    </x:row>
    <x:row r="136">
      <x:c r="A136" t="n">
        <x:v>135</x:v>
      </x:c>
      <x:c r="B136" t="str">
        <x:v>2026-09-25 15:24:20.925</x:v>
      </x:c>
      <x:c r="C136" s="6" t="n">
        <x:v>1.6775</x:v>
      </x:c>
      <x:c r="D136" s="6" t="n">
        <x:v>-1.0227</x:v>
      </x:c>
      <x:c r="E136" s="6" t="n">
        <x:v>2.7002</x:v>
      </x:c>
      <x:c r="F136" t="n">
        <x:v>2</x:v>
      </x:c>
      <x:c r="G136" s="7" t="n">
        <x:v>0.937</x:v>
      </x:c>
      <x:c r="H136" t="n">
        <x:v>2</x:v>
      </x:c>
    </x:row>
    <x:row r="137">
      <x:c r="A137" t="n">
        <x:v>136</x:v>
      </x:c>
      <x:c r="B137" t="str">
        <x:v>2026-09-25 15:24:21.138</x:v>
      </x:c>
      <x:c r="C137" s="6" t="n">
        <x:v>-0.5858</x:v>
      </x:c>
      <x:c r="D137" s="6" t="n">
        <x:v>-1.0184</x:v>
      </x:c>
      <x:c r="E137" s="6" t="n">
        <x:v>0.4326</x:v>
      </x:c>
      <x:c r="F137" t="n">
        <x:v>2</x:v>
      </x:c>
      <x:c r="G137" s="7" t="n">
        <x:v>0.6065</x:v>
      </x:c>
      <x:c r="H137" t="n">
        <x:v>2</x:v>
      </x:c>
    </x:row>
    <x:row r="138">
      <x:c r="A138" t="n">
        <x:v>137</x:v>
      </x:c>
      <x:c r="B138" t="str">
        <x:v>2026-09-25 15:24:21.348</x:v>
      </x:c>
      <x:c r="C138" s="6" t="n">
        <x:v>-2.0063</x:v>
      </x:c>
      <x:c r="D138" s="6" t="n">
        <x:v>-1.0184</x:v>
      </x:c>
      <x:c r="E138" s="6" t="n">
        <x:v>-0.988</x:v>
      </x:c>
      <x:c r="F138" t="n">
        <x:v>1</x:v>
      </x:c>
      <x:c r="G138" s="7" t="n">
        <x:v>0.7287</x:v>
      </x:c>
      <x:c r="H138" t="n">
        <x:v>0</x:v>
      </x:c>
    </x:row>
    <x:row r="139">
      <x:c r="A139" t="n">
        <x:v>138</x:v>
      </x:c>
      <x:c r="B139" t="str">
        <x:v>2026-09-25 15:24:21.556</x:v>
      </x:c>
      <x:c r="C139" s="6" t="n">
        <x:v>-2.6673</x:v>
      </x:c>
      <x:c r="D139" s="6" t="n">
        <x:v>-1.0184</x:v>
      </x:c>
      <x:c r="E139" s="6" t="n">
        <x:v>-1.649</x:v>
      </x:c>
      <x:c r="F139" t="n">
        <x:v>1</x:v>
      </x:c>
      <x:c r="G139" s="7" t="n">
        <x:v>0.8388</x:v>
      </x:c>
      <x:c r="H139" t="n">
        <x:v>0</x:v>
      </x:c>
    </x:row>
    <x:row r="140">
      <x:c r="A140" t="n">
        <x:v>139</x:v>
      </x:c>
      <x:c r="B140" t="str">
        <x:v>2026-09-25 15:24:21.768</x:v>
      </x:c>
      <x:c r="C140" s="6" t="n">
        <x:v>-1.7046</x:v>
      </x:c>
      <x:c r="D140" s="6" t="n">
        <x:v>-1.0184</x:v>
      </x:c>
      <x:c r="E140" s="6" t="n">
        <x:v>-0.6863</x:v>
      </x:c>
      <x:c r="F140" t="n">
        <x:v>1</x:v>
      </x:c>
      <x:c r="G140" s="7" t="n">
        <x:v>0.6651</x:v>
      </x:c>
      <x:c r="H140" t="n">
        <x:v>0</x:v>
      </x:c>
    </x:row>
    <x:row r="141">
      <x:c r="A141" t="n">
        <x:v>140</x:v>
      </x:c>
      <x:c r="B141" t="str">
        <x:v>2026-09-25 15:24:21.976</x:v>
      </x:c>
      <x:c r="C141" s="6" t="n">
        <x:v>-3.2253</x:v>
      </x:c>
      <x:c r="D141" s="6" t="n">
        <x:v>-1.0184</x:v>
      </x:c>
      <x:c r="E141" s="6" t="n">
        <x:v>-2.2069</x:v>
      </x:c>
      <x:c r="F141" t="n">
        <x:v>1</x:v>
      </x:c>
      <x:c r="G141" s="7" t="n">
        <x:v>0.9009</x:v>
      </x:c>
      <x:c r="H141" t="n">
        <x:v>0</x:v>
      </x:c>
    </x:row>
    <x:row r="142">
      <x:c r="A142" t="n">
        <x:v>141</x:v>
      </x:c>
      <x:c r="B142" t="str">
        <x:v>2026-09-25 15:24:22.187</x:v>
      </x:c>
      <x:c r="C142" s="6" t="n">
        <x:v>-4.2602</x:v>
      </x:c>
      <x:c r="D142" s="6" t="n">
        <x:v>-1.0184</x:v>
      </x:c>
      <x:c r="E142" s="6" t="n">
        <x:v>-3.2418</x:v>
      </x:c>
      <x:c r="F142" t="n">
        <x:v>1</x:v>
      </x:c>
      <x:c r="G142" s="7" t="n">
        <x:v>0.9624</x:v>
      </x:c>
      <x:c r="H142" t="n">
        <x:v>0</x:v>
      </x:c>
    </x:row>
    <x:row r="143">
      <x:c r="A143" t="n">
        <x:v>142</x:v>
      </x:c>
      <x:c r="B143" t="str">
        <x:v>2026-09-25 15:24:22.396</x:v>
      </x:c>
      <x:c r="C143" s="6" t="n">
        <x:v>-2.5554</x:v>
      </x:c>
      <x:c r="D143" s="6" t="n">
        <x:v>-1.0184</x:v>
      </x:c>
      <x:c r="E143" s="6" t="n">
        <x:v>-1.537</x:v>
      </x:c>
      <x:c r="F143" t="n">
        <x:v>1</x:v>
      </x:c>
      <x:c r="G143" s="7" t="n">
        <x:v>0.823</x:v>
      </x:c>
      <x:c r="H143" t="n">
        <x:v>0</x:v>
      </x:c>
    </x:row>
    <x:row r="144">
      <x:c r="A144" t="n">
        <x:v>143</x:v>
      </x:c>
      <x:c r="B144" t="str">
        <x:v>2026-09-25 15:24:22.606</x:v>
      </x:c>
      <x:c r="C144" s="6" t="n">
        <x:v>-3.8175</x:v>
      </x:c>
      <x:c r="D144" s="6" t="n">
        <x:v>-1.0184</x:v>
      </x:c>
      <x:c r="E144" s="6" t="n">
        <x:v>-2.7991</x:v>
      </x:c>
      <x:c r="F144" t="n">
        <x:v>1</x:v>
      </x:c>
      <x:c r="G144" s="7" t="n">
        <x:v>0.9426</x:v>
      </x:c>
      <x:c r="H144" t="n">
        <x:v>0</x:v>
      </x:c>
    </x:row>
    <x:row r="145">
      <x:c r="A145" t="n">
        <x:v>144</x:v>
      </x:c>
      <x:c r="B145" t="str">
        <x:v>2026-09-25 15:24:22.816</x:v>
      </x:c>
      <x:c r="C145" s="6" t="n">
        <x:v>-2.5174</x:v>
      </x:c>
      <x:c r="D145" s="6" t="n">
        <x:v>-1.0184</x:v>
      </x:c>
      <x:c r="E145" s="6" t="n">
        <x:v>-1.499</x:v>
      </x:c>
      <x:c r="F145" t="n">
        <x:v>1</x:v>
      </x:c>
      <x:c r="G145" s="7" t="n">
        <x:v>0.8174</x:v>
      </x:c>
      <x:c r="H145" t="n">
        <x:v>0</x:v>
      </x:c>
    </x:row>
    <x:row r="146">
      <x:c r="A146" t="n">
        <x:v>145</x:v>
      </x:c>
      <x:c r="B146" t="str">
        <x:v>2026-09-25 15:24:23.026</x:v>
      </x:c>
      <x:c r="C146" s="6" t="n">
        <x:v>-0.5876</x:v>
      </x:c>
      <x:c r="D146" s="6" t="n">
        <x:v>-1.0141</x:v>
      </x:c>
      <x:c r="E146" s="6" t="n">
        <x:v>0.4265</x:v>
      </x:c>
      <x:c r="F146" t="n">
        <x:v>2</x:v>
      </x:c>
      <x:c r="G146" s="7" t="n">
        <x:v>0.605</x:v>
      </x:c>
      <x:c r="H146" t="n">
        <x:v>0</x:v>
      </x:c>
    </x:row>
    <x:row r="147">
      <x:c r="A147" t="n">
        <x:v>146</x:v>
      </x:c>
      <x:c r="B147" t="str">
        <x:v>2026-09-25 15:24:23.237</x:v>
      </x:c>
      <x:c r="C147" s="6" t="n">
        <x:v>-2.1111</x:v>
      </x:c>
      <x:c r="D147" s="6" t="n">
        <x:v>-1.0141</x:v>
      </x:c>
      <x:c r="E147" s="6" t="n">
        <x:v>-1.0971</x:v>
      </x:c>
      <x:c r="F147" t="n">
        <x:v>1</x:v>
      </x:c>
      <x:c r="G147" s="7" t="n">
        <x:v>0.7497</x:v>
      </x:c>
      <x:c r="H147" t="n">
        <x:v>0</x:v>
      </x:c>
    </x:row>
    <x:row r="148">
      <x:c r="A148" t="n">
        <x:v>147</x:v>
      </x:c>
      <x:c r="B148" t="str">
        <x:v>2026-09-25 15:24:23.446</x:v>
      </x:c>
      <x:c r="C148" s="6" t="n">
        <x:v>-0.3917</x:v>
      </x:c>
      <x:c r="D148" s="6" t="n">
        <x:v>-1.0141</x:v>
      </x:c>
      <x:c r="E148" s="6" t="n">
        <x:v>0.6224</x:v>
      </x:c>
      <x:c r="F148" t="n">
        <x:v>2</x:v>
      </x:c>
      <x:c r="G148" s="7" t="n">
        <x:v>0.6508</x:v>
      </x:c>
      <x:c r="H148" t="n">
        <x:v>0</x:v>
      </x:c>
    </x:row>
    <x:row r="149">
      <x:c r="A149" t="n">
        <x:v>148</x:v>
      </x:c>
      <x:c r="B149" t="str">
        <x:v>2026-09-25 15:24:23.655</x:v>
      </x:c>
      <x:c r="C149" s="6" t="n">
        <x:v>-2.1622</x:v>
      </x:c>
      <x:c r="D149" s="6" t="n">
        <x:v>-1.0141</x:v>
      </x:c>
      <x:c r="E149" s="6" t="n">
        <x:v>-1.1481</x:v>
      </x:c>
      <x:c r="F149" t="n">
        <x:v>1</x:v>
      </x:c>
      <x:c r="G149" s="7" t="n">
        <x:v>0.7592</x:v>
      </x:c>
      <x:c r="H149" t="n">
        <x:v>0</x:v>
      </x:c>
    </x:row>
    <x:row r="150">
      <x:c r="A150" t="n">
        <x:v>149</x:v>
      </x:c>
      <x:c r="B150" t="str">
        <x:v>2026-09-25 15:24:23.867</x:v>
      </x:c>
      <x:c r="C150" s="6" t="n">
        <x:v>-1.1786</x:v>
      </x:c>
      <x:c r="D150" s="6" t="n">
        <x:v>-1.0157</x:v>
      </x:c>
      <x:c r="E150" s="6" t="n">
        <x:v>-0.1629</x:v>
      </x:c>
      <x:c r="F150" t="n">
        <x:v>1</x:v>
      </x:c>
      <x:c r="G150" s="7" t="n">
        <x:v>0.5406</x:v>
      </x:c>
      <x:c r="H150" t="n">
        <x:v>0</x:v>
      </x:c>
    </x:row>
    <x:row r="151">
      <x:c r="A151" t="n">
        <x:v>150</x:v>
      </x:c>
      <x:c r="B151" t="str">
        <x:v>2026-09-25 15:24:24.075</x:v>
      </x:c>
      <x:c r="C151" s="6" t="n">
        <x:v>-2.8765</x:v>
      </x:c>
      <x:c r="D151" s="6" t="n">
        <x:v>-1.0157</x:v>
      </x:c>
      <x:c r="E151" s="6" t="n">
        <x:v>-1.8607</x:v>
      </x:c>
      <x:c r="F151" t="n">
        <x:v>1</x:v>
      </x:c>
      <x:c r="G151" s="7" t="n">
        <x:v>0.8654</x:v>
      </x:c>
      <x:c r="H151" t="n">
        <x:v>0</x:v>
      </x:c>
    </x:row>
    <x:row r="152">
      <x:c r="A152" t="n">
        <x:v>151</x:v>
      </x:c>
      <x:c r="B152" t="str">
        <x:v>2026-09-25 15:24:24.286</x:v>
      </x:c>
      <x:c r="C152" s="6" t="n">
        <x:v>-3.6706</x:v>
      </x:c>
      <x:c r="D152" s="6" t="n">
        <x:v>-1.0157</x:v>
      </x:c>
      <x:c r="E152" s="6" t="n">
        <x:v>-2.6549</x:v>
      </x:c>
      <x:c r="F152" t="n">
        <x:v>1</x:v>
      </x:c>
      <x:c r="G152" s="7" t="n">
        <x:v>0.9343</x:v>
      </x:c>
      <x:c r="H152" t="n">
        <x:v>0</x:v>
      </x:c>
    </x:row>
    <x:row r="153">
      <x:c r="A153" t="n">
        <x:v>152</x:v>
      </x:c>
      <x:c r="B153" t="str">
        <x:v>2026-09-25 15:24:24.497</x:v>
      </x:c>
      <x:c r="C153" s="6" t="n">
        <x:v>-2.9218</x:v>
      </x:c>
      <x:c r="D153" s="6" t="n">
        <x:v>-1.0157</x:v>
      </x:c>
      <x:c r="E153" s="6" t="n">
        <x:v>-1.9061</x:v>
      </x:c>
      <x:c r="F153" t="n">
        <x:v>1</x:v>
      </x:c>
      <x:c r="G153" s="7" t="n">
        <x:v>0.8706</x:v>
      </x:c>
      <x:c r="H153" t="n">
        <x:v>0</x:v>
      </x:c>
    </x:row>
    <x:row r="154">
      <x:c r="A154" t="n">
        <x:v>153</x:v>
      </x:c>
      <x:c r="B154" t="str">
        <x:v>2026-09-25 15:24:24.704</x:v>
      </x:c>
      <x:c r="C154" s="6" t="n">
        <x:v>-3.3126</x:v>
      </x:c>
      <x:c r="D154" s="6" t="n">
        <x:v>-1.0157</x:v>
      </x:c>
      <x:c r="E154" s="6" t="n">
        <x:v>-2.2969</x:v>
      </x:c>
      <x:c r="F154" t="n">
        <x:v>1</x:v>
      </x:c>
      <x:c r="G154" s="7" t="n">
        <x:v>0.9086</x:v>
      </x:c>
      <x:c r="H154" t="n">
        <x:v>0</x:v>
      </x:c>
    </x:row>
    <x:row r="155">
      <x:c r="A155" t="n">
        <x:v>154</x:v>
      </x:c>
      <x:c r="B155" t="str">
        <x:v>2026-09-25 15:24:24.916</x:v>
      </x:c>
      <x:c r="C155" s="6" t="n">
        <x:v>-3.8022</x:v>
      </x:c>
      <x:c r="D155" s="6" t="n">
        <x:v>-1.0157</x:v>
      </x:c>
      <x:c r="E155" s="6" t="n">
        <x:v>-2.7864</x:v>
      </x:c>
      <x:c r="F155" t="n">
        <x:v>1</x:v>
      </x:c>
      <x:c r="G155" s="7" t="n">
        <x:v>0.9419</x:v>
      </x:c>
      <x:c r="H155" t="n">
        <x:v>0</x:v>
      </x:c>
    </x:row>
    <x:row r="156">
      <x:c r="A156" t="n">
        <x:v>155</x:v>
      </x:c>
      <x:c r="B156" t="str">
        <x:v>2026-09-25 15:24:25.127</x:v>
      </x:c>
      <x:c r="C156" s="6" t="n">
        <x:v>-2.5028</x:v>
      </x:c>
      <x:c r="D156" s="6" t="n">
        <x:v>-1.0157</x:v>
      </x:c>
      <x:c r="E156" s="6" t="n">
        <x:v>-1.4871</x:v>
      </x:c>
      <x:c r="F156" t="n">
        <x:v>1</x:v>
      </x:c>
      <x:c r="G156" s="7" t="n">
        <x:v>0.8156</x:v>
      </x:c>
      <x:c r="H156" t="n">
        <x:v>1</x:v>
      </x:c>
    </x:row>
    <x:row r="157">
      <x:c r="A157" t="n">
        <x:v>156</x:v>
      </x:c>
      <x:c r="B157" t="str">
        <x:v>2026-09-25 15:24:25.336</x:v>
      </x:c>
      <x:c r="C157" s="6" t="n">
        <x:v>-2.7482</x:v>
      </x:c>
      <x:c r="D157" s="6" t="n">
        <x:v>-1.0157</x:v>
      </x:c>
      <x:c r="E157" s="6" t="n">
        <x:v>-1.7324</x:v>
      </x:c>
      <x:c r="F157" t="n">
        <x:v>1</x:v>
      </x:c>
      <x:c r="G157" s="7" t="n">
        <x:v>0.8497</x:v>
      </x:c>
      <x:c r="H157" t="n">
        <x:v>0</x:v>
      </x:c>
    </x:row>
    <x:row r="158">
      <x:c r="A158" t="n">
        <x:v>157</x:v>
      </x:c>
      <x:c r="B158" t="str">
        <x:v>2026-09-25 15:24:25.544</x:v>
      </x:c>
      <x:c r="C158" s="6" t="n">
        <x:v>-3.6157</x:v>
      </x:c>
      <x:c r="D158" s="6" t="n">
        <x:v>-1.0157</x:v>
      </x:c>
      <x:c r="E158" s="6" t="n">
        <x:v>-2.6</x:v>
      </x:c>
      <x:c r="F158" t="n">
        <x:v>1</x:v>
      </x:c>
      <x:c r="G158" s="7" t="n">
        <x:v>0.9309</x:v>
      </x:c>
      <x:c r="H158" t="n">
        <x:v>0</x:v>
      </x:c>
    </x:row>
    <x:row r="159">
      <x:c r="A159" t="n">
        <x:v>158</x:v>
      </x:c>
      <x:c r="B159" t="str">
        <x:v>2026-09-25 15:24:25.754</x:v>
      </x:c>
      <x:c r="C159" s="6" t="n">
        <x:v>-2.4159</x:v>
      </x:c>
      <x:c r="D159" s="6" t="n">
        <x:v>-1.0157</x:v>
      </x:c>
      <x:c r="E159" s="6" t="n">
        <x:v>-1.4002</x:v>
      </x:c>
      <x:c r="F159" t="n">
        <x:v>1</x:v>
      </x:c>
      <x:c r="G159" s="7" t="n">
        <x:v>0.8022</x:v>
      </x:c>
      <x:c r="H159" t="n">
        <x:v>0</x:v>
      </x:c>
    </x:row>
    <x:row r="160">
      <x:c r="A160" t="n">
        <x:v>159</x:v>
      </x:c>
      <x:c r="B160" t="str">
        <x:v>2026-09-25 15:24:25.965</x:v>
      </x:c>
      <x:c r="C160" s="6" t="n">
        <x:v>0.6638</x:v>
      </x:c>
      <x:c r="D160" s="6" t="n">
        <x:v>-1.0157</x:v>
      </x:c>
      <x:c r="E160" s="6" t="n">
        <x:v>1.6795</x:v>
      </x:c>
      <x:c r="F160" t="n">
        <x:v>2</x:v>
      </x:c>
      <x:c r="G160" s="7" t="n">
        <x:v>0.8428</x:v>
      </x:c>
      <x:c r="H160" t="n">
        <x:v>0</x:v>
      </x:c>
    </x:row>
    <x:row r="161">
      <x:c r="A161" t="n">
        <x:v>160</x:v>
      </x:c>
      <x:c r="B161" t="str">
        <x:v>2026-09-25 15:24:26.174</x:v>
      </x:c>
      <x:c r="C161" s="6" t="n">
        <x:v>2.0547</x:v>
      </x:c>
      <x:c r="D161" s="6" t="n">
        <x:v>-1.0157</x:v>
      </x:c>
      <x:c r="E161" s="6" t="n">
        <x:v>3.0704</x:v>
      </x:c>
      <x:c r="F161" t="n">
        <x:v>2</x:v>
      </x:c>
      <x:c r="G161" s="7" t="n">
        <x:v>0.9557</x:v>
      </x:c>
      <x:c r="H161" t="n">
        <x:v>0</x:v>
      </x:c>
    </x:row>
    <x:row r="162">
      <x:c r="A162" t="n">
        <x:v>161</x:v>
      </x:c>
      <x:c r="B162" t="str">
        <x:v>2026-09-25 15:24:26.382</x:v>
      </x:c>
      <x:c r="C162" s="6" t="n">
        <x:v>1.5777</x:v>
      </x:c>
      <x:c r="D162" s="6" t="n">
        <x:v>-1.0157</x:v>
      </x:c>
      <x:c r="E162" s="6" t="n">
        <x:v>2.5934</x:v>
      </x:c>
      <x:c r="F162" t="n">
        <x:v>2</x:v>
      </x:c>
      <x:c r="G162" s="7" t="n">
        <x:v>0.9304</x:v>
      </x:c>
      <x:c r="H162" t="n">
        <x:v>0</x:v>
      </x:c>
    </x:row>
    <x:row r="163">
      <x:c r="A163" t="n">
        <x:v>162</x:v>
      </x:c>
      <x:c r="B163" t="str">
        <x:v>2026-09-25 15:24:26.597</x:v>
      </x:c>
      <x:c r="C163" s="6" t="n">
        <x:v>1.0603</x:v>
      </x:c>
      <x:c r="D163" s="6" t="n">
        <x:v>-1.0157</x:v>
      </x:c>
      <x:c r="E163" s="6" t="n">
        <x:v>2.076</x:v>
      </x:c>
      <x:c r="F163" t="n">
        <x:v>2</x:v>
      </x:c>
      <x:c r="G163" s="7" t="n">
        <x:v>0.8885</x:v>
      </x:c>
      <x:c r="H163" t="n">
        <x:v>0</x:v>
      </x:c>
    </x:row>
    <x:row r="164">
      <x:c r="A164" t="n">
        <x:v>163</x:v>
      </x:c>
      <x:c r="B164" t="str">
        <x:v>2026-09-25 15:24:26.809</x:v>
      </x:c>
      <x:c r="C164" s="6" t="n">
        <x:v>-2.1468</x:v>
      </x:c>
      <x:c r="D164" s="6" t="n">
        <x:v>-1.0157</x:v>
      </x:c>
      <x:c r="E164" s="6" t="n">
        <x:v>-1.1311</x:v>
      </x:c>
      <x:c r="F164" t="n">
        <x:v>1</x:v>
      </x:c>
      <x:c r="G164" s="7" t="n">
        <x:v>0.756</x:v>
      </x:c>
      <x:c r="H164" t="n">
        <x:v>0</x:v>
      </x:c>
    </x:row>
    <x:row r="165">
      <x:c r="A165" t="n">
        <x:v>164</x:v>
      </x:c>
      <x:c r="B165" t="str">
        <x:v>2026-09-25 15:24:27.017</x:v>
      </x:c>
      <x:c r="C165" s="6" t="n">
        <x:v>-2.9899</x:v>
      </x:c>
      <x:c r="D165" s="6" t="n">
        <x:v>-1.0157</x:v>
      </x:c>
      <x:c r="E165" s="6" t="n">
        <x:v>-1.9742</x:v>
      </x:c>
      <x:c r="F165" t="n">
        <x:v>1</x:v>
      </x:c>
      <x:c r="G165" s="7" t="n">
        <x:v>0.8781</x:v>
      </x:c>
      <x:c r="H165" t="n">
        <x:v>0</x:v>
      </x:c>
    </x:row>
    <x:row r="166">
      <x:c r="A166" t="n">
        <x:v>165</x:v>
      </x:c>
      <x:c r="B166" t="str">
        <x:v>2026-09-25 15:24:27.227</x:v>
      </x:c>
      <x:c r="C166" s="6" t="n">
        <x:v>-2.6998</x:v>
      </x:c>
      <x:c r="D166" s="6" t="n">
        <x:v>-1.0157</x:v>
      </x:c>
      <x:c r="E166" s="6" t="n">
        <x:v>-1.6841</x:v>
      </x:c>
      <x:c r="F166" t="n">
        <x:v>1</x:v>
      </x:c>
      <x:c r="G166" s="7" t="n">
        <x:v>0.8434</x:v>
      </x:c>
      <x:c r="H166" t="n">
        <x:v>0</x:v>
      </x:c>
    </x:row>
    <x:row r="167">
      <x:c r="A167" t="n">
        <x:v>166</x:v>
      </x:c>
      <x:c r="B167" t="str">
        <x:v>2026-09-25 15:24:27.438</x:v>
      </x:c>
      <x:c r="C167" s="6" t="n">
        <x:v>-3.3072</x:v>
      </x:c>
      <x:c r="D167" s="6" t="n">
        <x:v>-1.0157</x:v>
      </x:c>
      <x:c r="E167" s="6" t="n">
        <x:v>-2.2915</x:v>
      </x:c>
      <x:c r="F167" t="n">
        <x:v>1</x:v>
      </x:c>
      <x:c r="G167" s="7" t="n">
        <x:v>0.9082</x:v>
      </x:c>
      <x:c r="H167" t="n">
        <x:v>0</x:v>
      </x:c>
    </x:row>
    <x:row r="168">
      <x:c r="A168" t="n">
        <x:v>167</x:v>
      </x:c>
      <x:c r="B168" t="str">
        <x:v>2026-09-25 15:24:27.650</x:v>
      </x:c>
      <x:c r="C168" s="6" t="n">
        <x:v>-4.8652</x:v>
      </x:c>
      <x:c r="D168" s="6" t="n">
        <x:v>-1.0157</x:v>
      </x:c>
      <x:c r="E168" s="6" t="n">
        <x:v>-3.8495</x:v>
      </x:c>
      <x:c r="F168" t="n">
        <x:v>1</x:v>
      </x:c>
      <x:c r="G168" s="7" t="n">
        <x:v>0.9792</x:v>
      </x:c>
      <x:c r="H168" t="n">
        <x:v>0</x:v>
      </x:c>
    </x:row>
    <x:row r="169">
      <x:c r="A169" t="n">
        <x:v>168</x:v>
      </x:c>
      <x:c r="B169" t="str">
        <x:v>2026-09-25 15:24:27.859</x:v>
      </x:c>
      <x:c r="C169" s="6" t="n">
        <x:v>-6.6497</x:v>
      </x:c>
      <x:c r="D169" s="6" t="n">
        <x:v>-1.0157</x:v>
      </x:c>
      <x:c r="E169" s="6" t="n">
        <x:v>-5.634</x:v>
      </x:c>
      <x:c r="F169" t="n">
        <x:v>1</x:v>
      </x:c>
      <x:c r="G169" s="7" t="n">
        <x:v>0.9964</x:v>
      </x:c>
      <x:c r="H169" t="n">
        <x:v>0</x:v>
      </x:c>
    </x:row>
    <x:row r="170">
      <x:c r="A170" t="n">
        <x:v>169</x:v>
      </x:c>
      <x:c r="B170" t="str">
        <x:v>2026-09-25 15:24:28.071</x:v>
      </x:c>
      <x:c r="C170" s="6" t="n">
        <x:v>-4.442</x:v>
      </x:c>
      <x:c r="D170" s="6" t="n">
        <x:v>-1.0157</x:v>
      </x:c>
      <x:c r="E170" s="6" t="n">
        <x:v>-3.4263</x:v>
      </x:c>
      <x:c r="F170" t="n">
        <x:v>1</x:v>
      </x:c>
      <x:c r="G170" s="7" t="n">
        <x:v>0.9685</x:v>
      </x:c>
      <x:c r="H170" t="n">
        <x:v>0</x:v>
      </x:c>
    </x:row>
    <x:row r="171">
      <x:c r="A171" t="n">
        <x:v>170</x:v>
      </x:c>
      <x:c r="B171" t="str">
        <x:v>2026-09-25 15:24:28.280</x:v>
      </x:c>
      <x:c r="C171" s="6" t="n">
        <x:v>-4.5502</x:v>
      </x:c>
      <x:c r="D171" s="6" t="n">
        <x:v>-1.0157</x:v>
      </x:c>
      <x:c r="E171" s="6" t="n">
        <x:v>-3.5345</x:v>
      </x:c>
      <x:c r="F171" t="n">
        <x:v>1</x:v>
      </x:c>
      <x:c r="G171" s="7" t="n">
        <x:v>0.9717</x:v>
      </x:c>
      <x:c r="H171" t="n">
        <x:v>1</x:v>
      </x:c>
    </x:row>
    <x:row r="172">
      <x:c r="A172" t="n">
        <x:v>171</x:v>
      </x:c>
      <x:c r="B172" t="str">
        <x:v>2026-09-25 15:24:28.490</x:v>
      </x:c>
      <x:c r="C172" s="6" t="n">
        <x:v>-3.8954</x:v>
      </x:c>
      <x:c r="D172" s="6" t="n">
        <x:v>-1.0157</x:v>
      </x:c>
      <x:c r="E172" s="6" t="n">
        <x:v>-2.8797</x:v>
      </x:c>
      <x:c r="F172" t="n">
        <x:v>1</x:v>
      </x:c>
      <x:c r="G172" s="7" t="n">
        <x:v>0.9468</x:v>
      </x:c>
      <x:c r="H172" t="n">
        <x:v>1</x:v>
      </x:c>
    </x:row>
    <x:row r="173">
      <x:c r="A173" t="n">
        <x:v>172</x:v>
      </x:c>
      <x:c r="B173" t="str">
        <x:v>2026-09-25 15:24:28.705</x:v>
      </x:c>
      <x:c r="C173" s="6" t="n">
        <x:v>-3.7653</x:v>
      </x:c>
      <x:c r="D173" s="6" t="n">
        <x:v>-1.0157</x:v>
      </x:c>
      <x:c r="E173" s="6" t="n">
        <x:v>-2.7496</x:v>
      </x:c>
      <x:c r="F173" t="n">
        <x:v>1</x:v>
      </x:c>
      <x:c r="G173" s="7" t="n">
        <x:v>0.9399</x:v>
      </x:c>
      <x:c r="H173" t="n">
        <x:v>1</x:v>
      </x:c>
    </x:row>
    <x:row r="174">
      <x:c r="A174" t="n">
        <x:v>173</x:v>
      </x:c>
      <x:c r="B174" t="str">
        <x:v>2026-09-25 15:24:28.915</x:v>
      </x:c>
      <x:c r="C174" s="6" t="n">
        <x:v>-1.2525</x:v>
      </x:c>
      <x:c r="D174" s="6" t="n">
        <x:v>-1.0181</x:v>
      </x:c>
      <x:c r="E174" s="6" t="n">
        <x:v>-0.2344</x:v>
      </x:c>
      <x:c r="F174" t="n">
        <x:v>1</x:v>
      </x:c>
      <x:c r="G174" s="7" t="n">
        <x:v>0.5583</x:v>
      </x:c>
      <x:c r="H174" t="n">
        <x:v>1</x:v>
      </x:c>
    </x:row>
    <x:row r="175">
      <x:c r="A175" t="n">
        <x:v>174</x:v>
      </x:c>
      <x:c r="B175" t="str">
        <x:v>2026-09-25 15:24:29.144</x:v>
      </x:c>
      <x:c r="C175" s="6" t="n">
        <x:v>0.1145</x:v>
      </x:c>
      <x:c r="D175" s="6" t="n">
        <x:v>-1.0181</x:v>
      </x:c>
      <x:c r="E175" s="6" t="n">
        <x:v>1.1326</x:v>
      </x:c>
      <x:c r="F175" t="n">
        <x:v>2</x:v>
      </x:c>
      <x:c r="G175" s="7" t="n">
        <x:v>0.7563</x:v>
      </x:c>
      <x:c r="H175" t="n">
        <x:v>0</x:v>
      </x:c>
    </x:row>
    <x:row r="176">
      <x:c r="A176" t="n">
        <x:v>175</x:v>
      </x:c>
      <x:c r="B176" t="str">
        <x:v>2026-09-25 15:24:29.360</x:v>
      </x:c>
      <x:c r="C176" s="6" t="n">
        <x:v>0.7994</x:v>
      </x:c>
      <x:c r="D176" s="6" t="n">
        <x:v>-1.0181</x:v>
      </x:c>
      <x:c r="E176" s="6" t="n">
        <x:v>1.8175</x:v>
      </x:c>
      <x:c r="F176" t="n">
        <x:v>2</x:v>
      </x:c>
      <x:c r="G176" s="7" t="n">
        <x:v>0.8603</x:v>
      </x:c>
      <x:c r="H176" t="n">
        <x:v>0</x:v>
      </x:c>
    </x:row>
    <x:row r="177">
      <x:c r="A177" t="n">
        <x:v>176</x:v>
      </x:c>
      <x:c r="B177" t="str">
        <x:v>2026-09-25 15:24:29.567</x:v>
      </x:c>
      <x:c r="C177" s="6" t="n">
        <x:v>3.5066</x:v>
      </x:c>
      <x:c r="D177" s="6" t="n">
        <x:v>-1.0181</x:v>
      </x:c>
      <x:c r="E177" s="6" t="n">
        <x:v>4.5247</x:v>
      </x:c>
      <x:c r="F177" t="n">
        <x:v>2</x:v>
      </x:c>
      <x:c r="G177" s="7" t="n">
        <x:v>0.9893</x:v>
      </x:c>
      <x:c r="H177" t="n">
        <x:v>0</x:v>
      </x:c>
    </x:row>
    <x:row r="178">
      <x:c r="A178" t="n">
        <x:v>177</x:v>
      </x:c>
      <x:c r="B178" t="str">
        <x:v>2026-09-25 15:24:29.784</x:v>
      </x:c>
      <x:c r="C178" s="6" t="n">
        <x:v>3.816</x:v>
      </x:c>
      <x:c r="D178" s="6" t="n">
        <x:v>-1.0181</x:v>
      </x:c>
      <x:c r="E178" s="6" t="n">
        <x:v>4.8341</x:v>
      </x:c>
      <x:c r="F178" t="n">
        <x:v>2</x:v>
      </x:c>
      <x:c r="G178" s="7" t="n">
        <x:v>0.9921</x:v>
      </x:c>
      <x:c r="H178" t="n">
        <x:v>0</x:v>
      </x:c>
    </x:row>
    <x:row r="179">
      <x:c r="A179" t="n">
        <x:v>178</x:v>
      </x:c>
      <x:c r="B179" t="str">
        <x:v>2026-09-25 15:24:30.020</x:v>
      </x:c>
      <x:c r="C179" s="6" t="n">
        <x:v>3.5053</x:v>
      </x:c>
      <x:c r="D179" s="6" t="n">
        <x:v>-1.0181</x:v>
      </x:c>
      <x:c r="E179" s="6" t="n">
        <x:v>4.5234</x:v>
      </x:c>
      <x:c r="F179" t="n">
        <x:v>2</x:v>
      </x:c>
      <x:c r="G179" s="7" t="n">
        <x:v>0.9893</x:v>
      </x:c>
      <x:c r="H179" t="n">
        <x:v>0</x:v>
      </x:c>
    </x:row>
    <x:row r="180">
      <x:c r="A180" t="n">
        <x:v>179</x:v>
      </x:c>
      <x:c r="B180" t="str">
        <x:v>2026-09-25 15:24:30.247</x:v>
      </x:c>
      <x:c r="C180" s="6" t="n">
        <x:v>4.108</x:v>
      </x:c>
      <x:c r="D180" s="6" t="n">
        <x:v>-1.0181</x:v>
      </x:c>
      <x:c r="E180" s="6" t="n">
        <x:v>5.1261</x:v>
      </x:c>
      <x:c r="F180" t="n">
        <x:v>2</x:v>
      </x:c>
      <x:c r="G180" s="7" t="n">
        <x:v>0.9941</x:v>
      </x:c>
      <x:c r="H180" t="n">
        <x:v>0</x:v>
      </x:c>
    </x:row>
    <x:row r="181">
      <x:c r="A181" t="n">
        <x:v>180</x:v>
      </x:c>
      <x:c r="B181" t="str">
        <x:v>2026-09-25 15:24:30.477</x:v>
      </x:c>
      <x:c r="C181" s="6" t="n">
        <x:v>3.6852</x:v>
      </x:c>
      <x:c r="D181" s="6" t="n">
        <x:v>-1.0181</x:v>
      </x:c>
      <x:c r="E181" s="6" t="n">
        <x:v>4.7033</x:v>
      </x:c>
      <x:c r="F181" t="n">
        <x:v>2</x:v>
      </x:c>
      <x:c r="G181" s="7" t="n">
        <x:v>0.991</x:v>
      </x:c>
      <x:c r="H181" t="n">
        <x:v>2</x:v>
      </x:c>
    </x:row>
    <x:row r="182">
      <x:c r="A182" t="n">
        <x:v>181</x:v>
      </x:c>
      <x:c r="B182" t="str">
        <x:v>2026-09-25 15:24:30.708</x:v>
      </x:c>
      <x:c r="C182" s="6" t="n">
        <x:v>4.7777</x:v>
      </x:c>
      <x:c r="D182" s="6" t="n">
        <x:v>-1.0181</x:v>
      </x:c>
      <x:c r="E182" s="6" t="n">
        <x:v>5.7957</x:v>
      </x:c>
      <x:c r="F182" t="n">
        <x:v>2</x:v>
      </x:c>
      <x:c r="G182" s="7" t="n">
        <x:v>0.997</x:v>
      </x:c>
      <x:c r="H182" t="n">
        <x:v>2</x:v>
      </x:c>
    </x:row>
    <x:row r="183">
      <x:c r="A183" t="n">
        <x:v>182</x:v>
      </x:c>
      <x:c r="B183" t="str">
        <x:v>2026-09-25 15:24:30.916</x:v>
      </x:c>
      <x:c r="C183" s="6" t="n">
        <x:v>3.4982</x:v>
      </x:c>
      <x:c r="D183" s="6" t="n">
        <x:v>-1.0181</x:v>
      </x:c>
      <x:c r="E183" s="6" t="n">
        <x:v>4.5163</x:v>
      </x:c>
      <x:c r="F183" t="n">
        <x:v>2</x:v>
      </x:c>
      <x:c r="G183" s="7" t="n">
        <x:v>0.9892</x:v>
      </x:c>
      <x:c r="H183" t="n">
        <x:v>2</x:v>
      </x:c>
    </x:row>
    <x:row r="184">
      <x:c r="A184" t="n">
        <x:v>183</x:v>
      </x:c>
      <x:c r="B184" t="str">
        <x:v>2026-09-25 15:24:31.144</x:v>
      </x:c>
      <x:c r="C184" s="6" t="n">
        <x:v>4.0624</x:v>
      </x:c>
      <x:c r="D184" s="6" t="n">
        <x:v>-1.0181</x:v>
      </x:c>
      <x:c r="E184" s="6" t="n">
        <x:v>5.0804</x:v>
      </x:c>
      <x:c r="F184" t="n">
        <x:v>2</x:v>
      </x:c>
      <x:c r="G184" s="7" t="n">
        <x:v>0.9938</x:v>
      </x:c>
      <x:c r="H184" t="n">
        <x:v>2</x:v>
      </x:c>
    </x:row>
    <x:row r="185">
      <x:c r="A185" t="n">
        <x:v>184</x:v>
      </x:c>
      <x:c r="B185" t="str">
        <x:v>2026-09-25 15:24:31.358</x:v>
      </x:c>
      <x:c r="C185" s="6" t="n">
        <x:v>1.664</x:v>
      </x:c>
      <x:c r="D185" s="6" t="n">
        <x:v>-1.0181</x:v>
      </x:c>
      <x:c r="E185" s="6" t="n">
        <x:v>2.6821</x:v>
      </x:c>
      <x:c r="F185" t="n">
        <x:v>2</x:v>
      </x:c>
      <x:c r="G185" s="7" t="n">
        <x:v>0.936</x:v>
      </x:c>
      <x:c r="H185" t="n">
        <x:v>2</x:v>
      </x:c>
    </x:row>
    <x:row r="186">
      <x:c r="A186" t="n">
        <x:v>185</x:v>
      </x:c>
      <x:c r="B186" t="str">
        <x:v>2026-09-25 15:24:31.581</x:v>
      </x:c>
      <x:c r="C186" s="6" t="n">
        <x:v>0.047</x:v>
      </x:c>
      <x:c r="D186" s="6" t="n">
        <x:v>-1.0181</x:v>
      </x:c>
      <x:c r="E186" s="6" t="n">
        <x:v>1.0651</x:v>
      </x:c>
      <x:c r="F186" t="n">
        <x:v>2</x:v>
      </x:c>
      <x:c r="G186" s="7" t="n">
        <x:v>0.7437</x:v>
      </x:c>
      <x:c r="H186" t="n">
        <x:v>2</x:v>
      </x:c>
    </x:row>
    <x:row r="187">
      <x:c r="A187" t="n">
        <x:v>186</x:v>
      </x:c>
      <x:c r="B187" t="str">
        <x:v>2026-09-25 15:24:31.810</x:v>
      </x:c>
      <x:c r="C187" s="6" t="n">
        <x:v>0.3598</x:v>
      </x:c>
      <x:c r="D187" s="6" t="n">
        <x:v>-1.0181</x:v>
      </x:c>
      <x:c r="E187" s="6" t="n">
        <x:v>1.3779</x:v>
      </x:c>
      <x:c r="F187" t="n">
        <x:v>2</x:v>
      </x:c>
      <x:c r="G187" s="7" t="n">
        <x:v>0.7987</x:v>
      </x:c>
      <x:c r="H187" t="n">
        <x:v>0</x:v>
      </x:c>
    </x:row>
    <x:row r="188">
      <x:c r="A188" t="n">
        <x:v>187</x:v>
      </x:c>
      <x:c r="B188" t="str">
        <x:v>2026-09-25 15:24:32.020</x:v>
      </x:c>
      <x:c r="C188" s="6" t="n">
        <x:v>-0.4884</x:v>
      </x:c>
      <x:c r="D188" s="6" t="n">
        <x:v>-1.0128</x:v>
      </x:c>
      <x:c r="E188" s="6" t="n">
        <x:v>0.5244</x:v>
      </x:c>
      <x:c r="F188" t="n">
        <x:v>2</x:v>
      </x:c>
      <x:c r="G188" s="7" t="n">
        <x:v>0.6282</x:v>
      </x:c>
      <x:c r="H188" t="n">
        <x:v>0</x:v>
      </x:c>
    </x:row>
    <x:row r="189">
      <x:c r="A189" t="n">
        <x:v>188</x:v>
      </x:c>
      <x:c r="B189" t="str">
        <x:v>2026-09-25 15:24:32.234</x:v>
      </x:c>
      <x:c r="C189" s="6" t="n">
        <x:v>0.5849</x:v>
      </x:c>
      <x:c r="D189" s="6" t="n">
        <x:v>-1.0128</x:v>
      </x:c>
      <x:c r="E189" s="6" t="n">
        <x:v>1.5977</x:v>
      </x:c>
      <x:c r="F189" t="n">
        <x:v>2</x:v>
      </x:c>
      <x:c r="G189" s="7" t="n">
        <x:v>0.8317</x:v>
      </x:c>
      <x:c r="H189" t="n">
        <x:v>0</x:v>
      </x:c>
    </x:row>
    <x:row r="190">
      <x:c r="A190" t="n">
        <x:v>189</x:v>
      </x:c>
      <x:c r="B190" t="str">
        <x:v>2026-09-25 15:24:32.445</x:v>
      </x:c>
      <x:c r="C190" s="6" t="n">
        <x:v>0.1936</x:v>
      </x:c>
      <x:c r="D190" s="6" t="n">
        <x:v>-1.0128</x:v>
      </x:c>
      <x:c r="E190" s="6" t="n">
        <x:v>1.2064</x:v>
      </x:c>
      <x:c r="F190" t="n">
        <x:v>2</x:v>
      </x:c>
      <x:c r="G190" s="7" t="n">
        <x:v>0.7697</x:v>
      </x:c>
      <x:c r="H190" t="n">
        <x:v>0</x:v>
      </x:c>
    </x:row>
    <x:row r="191">
      <x:c r="A191" t="n">
        <x:v>190</x:v>
      </x:c>
      <x:c r="B191" t="str">
        <x:v>2026-09-25 15:24:32.659</x:v>
      </x:c>
      <x:c r="C191" s="6" t="n">
        <x:v>0.4151</x:v>
      </x:c>
      <x:c r="D191" s="6" t="n">
        <x:v>-1.0128</x:v>
      </x:c>
      <x:c r="E191" s="6" t="n">
        <x:v>1.4279</x:v>
      </x:c>
      <x:c r="F191" t="n">
        <x:v>2</x:v>
      </x:c>
      <x:c r="G191" s="7" t="n">
        <x:v>0.8066</x:v>
      </x:c>
      <x:c r="H191" t="n">
        <x:v>0</x:v>
      </x:c>
    </x:row>
    <x:row r="192">
      <x:c r="A192" t="n">
        <x:v>191</x:v>
      </x:c>
      <x:c r="B192" t="str">
        <x:v>2026-09-25 15:24:32.874</x:v>
      </x:c>
      <x:c r="C192" s="6" t="n">
        <x:v>-0.0406</x:v>
      </x:c>
      <x:c r="D192" s="6" t="n">
        <x:v>-1.0128</x:v>
      </x:c>
      <x:c r="E192" s="6" t="n">
        <x:v>0.9722</x:v>
      </x:c>
      <x:c r="F192" t="n">
        <x:v>2</x:v>
      </x:c>
      <x:c r="G192" s="7" t="n">
        <x:v>0.7256</x:v>
      </x:c>
      <x:c r="H192" t="n">
        <x:v>0</x:v>
      </x:c>
    </x:row>
    <x:row r="193">
      <x:c r="A193" t="n">
        <x:v>192</x:v>
      </x:c>
      <x:c r="B193" t="str">
        <x:v>2026-09-25 15:24:33.084</x:v>
      </x:c>
      <x:c r="C193" s="6" t="n">
        <x:v>-0.2771</x:v>
      </x:c>
      <x:c r="D193" s="6" t="n">
        <x:v>-1.0128</x:v>
      </x:c>
      <x:c r="E193" s="6" t="n">
        <x:v>0.7357</x:v>
      </x:c>
      <x:c r="F193" t="n">
        <x:v>2</x:v>
      </x:c>
      <x:c r="G193" s="7" t="n">
        <x:v>0.676</x:v>
      </x:c>
      <x:c r="H193" t="n">
        <x:v>0</x:v>
      </x:c>
    </x:row>
    <x:row r="194">
      <x:c r="A194" t="n">
        <x:v>193</x:v>
      </x:c>
      <x:c r="B194" t="str">
        <x:v>2026-09-25 15:24:33.295</x:v>
      </x:c>
      <x:c r="C194" s="6" t="n">
        <x:v>-0.0103</x:v>
      </x:c>
      <x:c r="D194" s="6" t="n">
        <x:v>-1.0128</x:v>
      </x:c>
      <x:c r="E194" s="6" t="n">
        <x:v>1.0024</x:v>
      </x:c>
      <x:c r="F194" t="n">
        <x:v>2</x:v>
      </x:c>
      <x:c r="G194" s="7" t="n">
        <x:v>0.7315</x:v>
      </x:c>
      <x:c r="H194" t="n">
        <x:v>0</x:v>
      </x:c>
    </x:row>
    <x:row r="195">
      <x:c r="A195" t="n">
        <x:v>194</x:v>
      </x:c>
      <x:c r="B195" t="str">
        <x:v>2026-09-25 15:24:33.510</x:v>
      </x:c>
      <x:c r="C195" s="6" t="n">
        <x:v>-0.7184</x:v>
      </x:c>
      <x:c r="D195" s="6" t="n">
        <x:v>-1.0098</x:v>
      </x:c>
      <x:c r="E195" s="6" t="n">
        <x:v>0.2915</x:v>
      </x:c>
      <x:c r="F195" t="n">
        <x:v>2</x:v>
      </x:c>
      <x:c r="G195" s="7" t="n">
        <x:v>0.5724</x:v>
      </x:c>
      <x:c r="H195" t="n">
        <x:v>0</x:v>
      </x:c>
    </x:row>
    <x:row r="196">
      <x:c r="A196" t="n">
        <x:v>195</x:v>
      </x:c>
      <x:c r="B196" t="str">
        <x:v>2026-09-25 15:24:33.720</x:v>
      </x:c>
      <x:c r="C196" s="6" t="n">
        <x:v>-2.6387</x:v>
      </x:c>
      <x:c r="D196" s="6" t="n">
        <x:v>-1.0098</x:v>
      </x:c>
      <x:c r="E196" s="6" t="n">
        <x:v>-1.6289</x:v>
      </x:c>
      <x:c r="F196" t="n">
        <x:v>1</x:v>
      </x:c>
      <x:c r="G196" s="7" t="n">
        <x:v>0.836</x:v>
      </x:c>
      <x:c r="H196" t="n">
        <x:v>0</x:v>
      </x:c>
    </x:row>
    <x:row r="197">
      <x:c r="A197" t="n">
        <x:v>196</x:v>
      </x:c>
      <x:c r="B197" t="str">
        <x:v>2026-09-25 15:24:33.928</x:v>
      </x:c>
      <x:c r="C197" s="6" t="n">
        <x:v>-3.0156</x:v>
      </x:c>
      <x:c r="D197" s="6" t="n">
        <x:v>-1.0098</x:v>
      </x:c>
      <x:c r="E197" s="6" t="n">
        <x:v>-2.0058</x:v>
      </x:c>
      <x:c r="F197" t="n">
        <x:v>1</x:v>
      </x:c>
      <x:c r="G197" s="7" t="n">
        <x:v>0.8814</x:v>
      </x:c>
      <x:c r="H197" t="n">
        <x:v>0</x:v>
      </x:c>
    </x:row>
    <x:row r="198">
      <x:c r="A198" t="n">
        <x:v>197</x:v>
      </x:c>
      <x:c r="B198" t="str">
        <x:v>2026-09-25 15:24:34.140</x:v>
      </x:c>
      <x:c r="C198" s="6" t="n">
        <x:v>-4.5301</x:v>
      </x:c>
      <x:c r="D198" s="6" t="n">
        <x:v>-1.0098</x:v>
      </x:c>
      <x:c r="E198" s="6" t="n">
        <x:v>-3.5202</x:v>
      </x:c>
      <x:c r="F198" t="n">
        <x:v>1</x:v>
      </x:c>
      <x:c r="G198" s="7" t="n">
        <x:v>0.9713</x:v>
      </x:c>
      <x:c r="H198" t="n">
        <x:v>0</x:v>
      </x:c>
    </x:row>
    <x:row r="199">
      <x:c r="A199" t="n">
        <x:v>198</x:v>
      </x:c>
      <x:c r="B199" t="str">
        <x:v>2026-09-25 15:24:34.370</x:v>
      </x:c>
      <x:c r="C199" s="6" t="n">
        <x:v>-4.6791</x:v>
      </x:c>
      <x:c r="D199" s="6" t="n">
        <x:v>-1.0098</x:v>
      </x:c>
      <x:c r="E199" s="6" t="n">
        <x:v>-3.6693</x:v>
      </x:c>
      <x:c r="F199" t="n">
        <x:v>1</x:v>
      </x:c>
      <x:c r="G199" s="7" t="n">
        <x:v>0.9751</x:v>
      </x:c>
      <x:c r="H199" t="n">
        <x:v>0</x:v>
      </x:c>
    </x:row>
    <x:row r="200">
      <x:c r="A200" t="n">
        <x:v>199</x:v>
      </x:c>
      <x:c r="B200" t="str">
        <x:v>2026-09-25 15:24:34.601</x:v>
      </x:c>
      <x:c r="C200" s="6" t="n">
        <x:v>-5.5001</x:v>
      </x:c>
      <x:c r="D200" s="6" t="n">
        <x:v>-1.0098</x:v>
      </x:c>
      <x:c r="E200" s="6" t="n">
        <x:v>-4.4902</x:v>
      </x:c>
      <x:c r="F200" t="n">
        <x:v>1</x:v>
      </x:c>
      <x:c r="G200" s="7" t="n">
        <x:v>0.9889</x:v>
      </x:c>
      <x:c r="H200" t="n">
        <x:v>0</x:v>
      </x:c>
    </x:row>
    <x:row r="201">
      <x:c r="A201" t="n">
        <x:v>200</x:v>
      </x:c>
      <x:c r="B201" t="str">
        <x:v>2026-09-25 15:24:34.837</x:v>
      </x:c>
      <x:c r="C201" s="6" t="n">
        <x:v>-2.8023</x:v>
      </x:c>
      <x:c r="D201" s="6" t="n">
        <x:v>-1.0098</x:v>
      </x:c>
      <x:c r="E201" s="6" t="n">
        <x:v>-1.7925</x:v>
      </x:c>
      <x:c r="F201" t="n">
        <x:v>1</x:v>
      </x:c>
      <x:c r="G201" s="7" t="n">
        <x:v>0.8572</x:v>
      </x:c>
      <x:c r="H201" t="n">
        <x:v>0</x:v>
      </x:c>
    </x:row>
    <x:row r="202">
      <x:c r="A202" t="n">
        <x:v>201</x:v>
      </x:c>
      <x:c r="B202" t="str">
        <x:v>2026-09-25 15:24:35.064</x:v>
      </x:c>
      <x:c r="C202" s="6" t="n">
        <x:v>-5.3796</x:v>
      </x:c>
      <x:c r="D202" s="6" t="n">
        <x:v>-1.0098</x:v>
      </x:c>
      <x:c r="E202" s="6" t="n">
        <x:v>-4.3698</x:v>
      </x:c>
      <x:c r="F202" t="n">
        <x:v>1</x:v>
      </x:c>
      <x:c r="G202" s="7" t="n">
        <x:v>0.9875</x:v>
      </x:c>
      <x:c r="H202" t="n">
        <x:v>1</x:v>
      </x:c>
    </x:row>
    <x:row r="203">
      <x:c r="A203" t="n">
        <x:v>202</x:v>
      </x:c>
      <x:c r="B203" t="str">
        <x:v>2026-09-25 15:24:35.288</x:v>
      </x:c>
      <x:c r="C203" s="6" t="n">
        <x:v>-4.4944</x:v>
      </x:c>
      <x:c r="D203" s="6" t="n">
        <x:v>-1.0098</x:v>
      </x:c>
      <x:c r="E203" s="6" t="n">
        <x:v>-3.4846</x:v>
      </x:c>
      <x:c r="F203" t="n">
        <x:v>1</x:v>
      </x:c>
      <x:c r="G203" s="7" t="n">
        <x:v>0.9702</x:v>
      </x:c>
      <x:c r="H203" t="n">
        <x:v>1</x:v>
      </x:c>
    </x:row>
    <x:row r="204">
      <x:c r="A204" t="n">
        <x:v>203</x:v>
      </x:c>
      <x:c r="B204" t="str">
        <x:v>2026-09-25 15:24:35.507</x:v>
      </x:c>
      <x:c r="C204" s="6" t="n">
        <x:v>-4.0718</x:v>
      </x:c>
      <x:c r="D204" s="6" t="n">
        <x:v>-1.0098</x:v>
      </x:c>
      <x:c r="E204" s="6" t="n">
        <x:v>-3.0619</x:v>
      </x:c>
      <x:c r="F204" t="n">
        <x:v>1</x:v>
      </x:c>
      <x:c r="G204" s="7" t="n">
        <x:v>0.9553</x:v>
      </x:c>
      <x:c r="H204" t="n">
        <x:v>1</x:v>
      </x:c>
    </x:row>
    <x:row r="205">
      <x:c r="A205" t="n">
        <x:v>204</x:v>
      </x:c>
      <x:c r="B205" t="str">
        <x:v>2026-09-25 15:24:35.728</x:v>
      </x:c>
      <x:c r="C205" s="6" t="n">
        <x:v>-1.9922</x:v>
      </x:c>
      <x:c r="D205" s="6" t="n">
        <x:v>-1.0098</x:v>
      </x:c>
      <x:c r="E205" s="6" t="n">
        <x:v>-0.9824</x:v>
      </x:c>
      <x:c r="F205" t="n">
        <x:v>1</x:v>
      </x:c>
      <x:c r="G205" s="7" t="n">
        <x:v>0.7276</x:v>
      </x:c>
      <x:c r="H205" t="n">
        <x:v>1</x:v>
      </x:c>
    </x:row>
    <x:row r="206">
      <x:c r="A206" t="n">
        <x:v>205</x:v>
      </x:c>
      <x:c r="B206" t="str">
        <x:v>2026-09-25 15:24:35.945</x:v>
      </x:c>
      <x:c r="C206" s="6" t="n">
        <x:v>-4.6432</x:v>
      </x:c>
      <x:c r="D206" s="6" t="n">
        <x:v>-1.0098</x:v>
      </x:c>
      <x:c r="E206" s="6" t="n">
        <x:v>-3.6334</x:v>
      </x:c>
      <x:c r="F206" t="n">
        <x:v>1</x:v>
      </x:c>
      <x:c r="G206" s="7" t="n">
        <x:v>0.9743</x:v>
      </x:c>
      <x:c r="H206" t="n">
        <x:v>1</x:v>
      </x:c>
    </x:row>
    <x:row r="207">
      <x:c r="A207" t="n">
        <x:v>206</x:v>
      </x:c>
      <x:c r="B207" t="str">
        <x:v>2026-09-25 15:24:36.155</x:v>
      </x:c>
      <x:c r="C207" s="6" t="n">
        <x:v>-4.7201</x:v>
      </x:c>
      <x:c r="D207" s="6" t="n">
        <x:v>-1.0098</x:v>
      </x:c>
      <x:c r="E207" s="6" t="n">
        <x:v>-3.7103</x:v>
      </x:c>
      <x:c r="F207" t="n">
        <x:v>1</x:v>
      </x:c>
      <x:c r="G207" s="7" t="n">
        <x:v>0.9761</x:v>
      </x:c>
      <x:c r="H207" t="n">
        <x:v>1</x:v>
      </x:c>
    </x:row>
    <x:row r="208">
      <x:c r="A208" t="n">
        <x:v>207</x:v>
      </x:c>
      <x:c r="B208" t="str">
        <x:v>2026-09-25 15:24:36.382</x:v>
      </x:c>
      <x:c r="C208" s="6" t="n">
        <x:v>-3.0223</x:v>
      </x:c>
      <x:c r="D208" s="6" t="n">
        <x:v>-1.0098</x:v>
      </x:c>
      <x:c r="E208" s="6" t="n">
        <x:v>-2.0124</x:v>
      </x:c>
      <x:c r="F208" t="n">
        <x:v>1</x:v>
      </x:c>
      <x:c r="G208" s="7" t="n">
        <x:v>0.8821</x:v>
      </x:c>
      <x:c r="H208" t="n">
        <x:v>1</x:v>
      </x:c>
    </x:row>
    <x:row r="209">
      <x:c r="A209" t="n">
        <x:v>208</x:v>
      </x:c>
      <x:c r="B209" t="str">
        <x:v>2026-09-25 15:24:36.594</x:v>
      </x:c>
      <x:c r="C209" s="6" t="n">
        <x:v>-3.4462</x:v>
      </x:c>
      <x:c r="D209" s="6" t="n">
        <x:v>-1.0098</x:v>
      </x:c>
      <x:c r="E209" s="6" t="n">
        <x:v>-2.4364</x:v>
      </x:c>
      <x:c r="F209" t="n">
        <x:v>1</x:v>
      </x:c>
      <x:c r="G209" s="7" t="n">
        <x:v>0.9196</x:v>
      </x:c>
      <x:c r="H209" t="n">
        <x:v>1</x:v>
      </x:c>
    </x:row>
    <x:row r="210">
      <x:c r="A210" t="n">
        <x:v>209</x:v>
      </x:c>
      <x:c r="B210" t="str">
        <x:v>2026-09-25 15:24:36.808</x:v>
      </x:c>
      <x:c r="C210" s="6" t="n">
        <x:v>-4.7259</x:v>
      </x:c>
      <x:c r="D210" s="6" t="n">
        <x:v>-1.0098</x:v>
      </x:c>
      <x:c r="E210" s="6" t="n">
        <x:v>-3.716</x:v>
      </x:c>
      <x:c r="F210" t="n">
        <x:v>1</x:v>
      </x:c>
      <x:c r="G210" s="7" t="n">
        <x:v>0.9762</x:v>
      </x:c>
      <x:c r="H210" t="n">
        <x:v>1</x:v>
      </x:c>
    </x:row>
    <x:row r="211">
      <x:c r="A211" t="n">
        <x:v>210</x:v>
      </x:c>
      <x:c r="B211" t="str">
        <x:v>2026-09-25 15:24:37.037</x:v>
      </x:c>
      <x:c r="C211" s="6" t="n">
        <x:v>-4.8941</x:v>
      </x:c>
      <x:c r="D211" s="6" t="n">
        <x:v>-1.0098</x:v>
      </x:c>
      <x:c r="E211" s="6" t="n">
        <x:v>-3.8843</x:v>
      </x:c>
      <x:c r="F211" t="n">
        <x:v>1</x:v>
      </x:c>
      <x:c r="G211" s="7" t="n">
        <x:v>0.9799</x:v>
      </x:c>
      <x:c r="H211" t="n">
        <x:v>1</x:v>
      </x:c>
    </x:row>
    <x:row r="212">
      <x:c r="A212" t="n">
        <x:v>211</x:v>
      </x:c>
      <x:c r="B212" t="str">
        <x:v>2026-09-25 15:24:37.256</x:v>
      </x:c>
      <x:c r="C212" s="6" t="n">
        <x:v>-4.6679</x:v>
      </x:c>
      <x:c r="D212" s="6" t="n">
        <x:v>-1.0098</x:v>
      </x:c>
      <x:c r="E212" s="6" t="n">
        <x:v>-3.6581</x:v>
      </x:c>
      <x:c r="F212" t="n">
        <x:v>1</x:v>
      </x:c>
      <x:c r="G212" s="7" t="n">
        <x:v>0.9749</x:v>
      </x:c>
      <x:c r="H212" t="n">
        <x:v>1</x:v>
      </x:c>
    </x:row>
    <x:row r="213">
      <x:c r="A213" t="n">
        <x:v>212</x:v>
      </x:c>
      <x:c r="B213" t="str">
        <x:v>2026-09-25 15:24:37.466</x:v>
      </x:c>
      <x:c r="C213" s="6" t="n">
        <x:v>-3.6941</x:v>
      </x:c>
      <x:c r="D213" s="6" t="n">
        <x:v>-1.0098</x:v>
      </x:c>
      <x:c r="E213" s="6" t="n">
        <x:v>-2.6843</x:v>
      </x:c>
      <x:c r="F213" t="n">
        <x:v>1</x:v>
      </x:c>
      <x:c r="G213" s="7" t="n">
        <x:v>0.9361</x:v>
      </x:c>
      <x:c r="H213" t="n">
        <x:v>1</x:v>
      </x:c>
    </x:row>
    <x:row r="214">
      <x:c r="A214" t="n">
        <x:v>213</x:v>
      </x:c>
      <x:c r="B214" t="str">
        <x:v>2026-09-25 15:24:37.679</x:v>
      </x:c>
      <x:c r="C214" s="6" t="n">
        <x:v>-4.0162</x:v>
      </x:c>
      <x:c r="D214" s="6" t="n">
        <x:v>-1.0098</x:v>
      </x:c>
      <x:c r="E214" s="6" t="n">
        <x:v>-3.0064</x:v>
      </x:c>
      <x:c r="F214" t="n">
        <x:v>1</x:v>
      </x:c>
      <x:c r="G214" s="7" t="n">
        <x:v>0.9529</x:v>
      </x:c>
      <x:c r="H214" t="n">
        <x:v>1</x:v>
      </x:c>
    </x:row>
    <x:row r="215">
      <x:c r="A215" t="n">
        <x:v>214</x:v>
      </x:c>
      <x:c r="B215" t="str">
        <x:v>2026-09-25 15:24:37.891</x:v>
      </x:c>
      <x:c r="C215" s="6" t="n">
        <x:v>-3.6269</x:v>
      </x:c>
      <x:c r="D215" s="6" t="n">
        <x:v>-1.0098</x:v>
      </x:c>
      <x:c r="E215" s="6" t="n">
        <x:v>-2.6171</x:v>
      </x:c>
      <x:c r="F215" t="n">
        <x:v>1</x:v>
      </x:c>
      <x:c r="G215" s="7" t="n">
        <x:v>0.932</x:v>
      </x:c>
      <x:c r="H215" t="n">
        <x:v>1</x:v>
      </x:c>
    </x:row>
    <x:row r="216">
      <x:c r="A216" t="n">
        <x:v>215</x:v>
      </x:c>
      <x:c r="B216" t="str">
        <x:v>2026-09-25 15:24:38.129</x:v>
      </x:c>
      <x:c r="C216" s="6" t="n">
        <x:v>-5.4393</x:v>
      </x:c>
      <x:c r="D216" s="6" t="n">
        <x:v>-1.0098</x:v>
      </x:c>
      <x:c r="E216" s="6" t="n">
        <x:v>-4.4295</x:v>
      </x:c>
      <x:c r="F216" t="n">
        <x:v>1</x:v>
      </x:c>
      <x:c r="G216" s="7" t="n">
        <x:v>0.9882</x:v>
      </x:c>
      <x:c r="H216" t="n">
        <x:v>1</x:v>
      </x:c>
    </x:row>
    <x:row r="217">
      <x:c r="A217" t="n">
        <x:v>216</x:v>
      </x:c>
      <x:c r="B217" t="str">
        <x:v>2026-09-25 15:24:38.352</x:v>
      </x:c>
      <x:c r="C217" s="6" t="n">
        <x:v>-6.0013</x:v>
      </x:c>
      <x:c r="D217" s="6" t="n">
        <x:v>-1.0098</x:v>
      </x:c>
      <x:c r="E217" s="6" t="n">
        <x:v>-4.9914</x:v>
      </x:c>
      <x:c r="F217" t="n">
        <x:v>1</x:v>
      </x:c>
      <x:c r="G217" s="7" t="n">
        <x:v>0.9933</x:v>
      </x:c>
      <x:c r="H217" t="n">
        <x:v>1</x:v>
      </x:c>
    </x:row>
    <x:row r="218">
      <x:c r="A218" t="n">
        <x:v>217</x:v>
      </x:c>
      <x:c r="B218" t="str">
        <x:v>2026-09-25 15:24:38.576</x:v>
      </x:c>
      <x:c r="C218" s="6" t="n">
        <x:v>-5.344</x:v>
      </x:c>
      <x:c r="D218" s="6" t="n">
        <x:v>-1.0098</x:v>
      </x:c>
      <x:c r="E218" s="6" t="n">
        <x:v>-4.3342</x:v>
      </x:c>
      <x:c r="F218" t="n">
        <x:v>1</x:v>
      </x:c>
      <x:c r="G218" s="7" t="n">
        <x:v>0.9871</x:v>
      </x:c>
      <x:c r="H218" t="n">
        <x:v>1</x:v>
      </x:c>
    </x:row>
    <x:row r="219">
      <x:c r="A219" t="n">
        <x:v>218</x:v>
      </x:c>
      <x:c r="B219" t="str">
        <x:v>2026-09-25 15:24:38.798</x:v>
      </x:c>
      <x:c r="C219" s="6" t="n">
        <x:v>-5.1443</x:v>
      </x:c>
      <x:c r="D219" s="6" t="n">
        <x:v>-1.0098</x:v>
      </x:c>
      <x:c r="E219" s="6" t="n">
        <x:v>-4.1345</x:v>
      </x:c>
      <x:c r="F219" t="n">
        <x:v>1</x:v>
      </x:c>
      <x:c r="G219" s="7" t="n">
        <x:v>0.9842</x:v>
      </x:c>
      <x:c r="H219" t="n">
        <x:v>1</x:v>
      </x:c>
    </x:row>
    <x:row r="220">
      <x:c r="A220" t="n">
        <x:v>219</x:v>
      </x:c>
      <x:c r="B220" t="str">
        <x:v>2026-09-25 15:24:39.032</x:v>
      </x:c>
      <x:c r="C220" s="6" t="n">
        <x:v>-6.1346</x:v>
      </x:c>
      <x:c r="D220" s="6" t="n">
        <x:v>-1.0098</x:v>
      </x:c>
      <x:c r="E220" s="6" t="n">
        <x:v>-5.1248</x:v>
      </x:c>
      <x:c r="F220" t="n">
        <x:v>1</x:v>
      </x:c>
      <x:c r="G220" s="7" t="n">
        <x:v>0.9941</x:v>
      </x:c>
      <x:c r="H220" t="n">
        <x:v>1</x:v>
      </x:c>
    </x:row>
    <x:row r="221">
      <x:c r="A221" t="n">
        <x:v>220</x:v>
      </x:c>
      <x:c r="B221" t="str">
        <x:v>2026-09-25 15:24:39.245</x:v>
      </x:c>
      <x:c r="C221" s="6" t="n">
        <x:v>-6.528</x:v>
      </x:c>
      <x:c r="D221" s="6" t="n">
        <x:v>-1.0098</x:v>
      </x:c>
      <x:c r="E221" s="6" t="n">
        <x:v>-5.5181</x:v>
      </x:c>
      <x:c r="F221" t="n">
        <x:v>1</x:v>
      </x:c>
      <x:c r="G221" s="7" t="n">
        <x:v>0.996</x:v>
      </x:c>
      <x:c r="H221" t="n">
        <x:v>1</x:v>
      </x:c>
    </x:row>
    <x:row r="222">
      <x:c r="A222" t="n">
        <x:v>221</x:v>
      </x:c>
      <x:c r="B222" t="str">
        <x:v>2026-09-25 15:24:39.455</x:v>
      </x:c>
      <x:c r="C222" s="6" t="n">
        <x:v>-8.0447</x:v>
      </x:c>
      <x:c r="D222" s="6" t="n">
        <x:v>-1.0098</x:v>
      </x:c>
      <x:c r="E222" s="6" t="n">
        <x:v>-7.0348</x:v>
      </x:c>
      <x:c r="F222" t="n">
        <x:v>1</x:v>
      </x:c>
      <x:c r="G222" s="7" t="n">
        <x:v>0.9991</x:v>
      </x:c>
      <x:c r="H222" t="n">
        <x:v>1</x:v>
      </x:c>
    </x:row>
    <x:row r="223">
      <x:c r="A223" t="n">
        <x:v>222</x:v>
      </x:c>
      <x:c r="B223" t="str">
        <x:v>2026-09-25 15:24:39.668</x:v>
      </x:c>
      <x:c r="C223" s="6" t="n">
        <x:v>-8.4312</x:v>
      </x:c>
      <x:c r="D223" s="6" t="n">
        <x:v>-1.0098</x:v>
      </x:c>
      <x:c r="E223" s="6" t="n">
        <x:v>-7.4213</x:v>
      </x:c>
      <x:c r="F223" t="n">
        <x:v>1</x:v>
      </x:c>
      <x:c r="G223" s="7" t="n">
        <x:v>0.9994</x:v>
      </x:c>
      <x:c r="H223" t="n">
        <x:v>1</x:v>
      </x:c>
    </x:row>
    <x:row r="224">
      <x:c r="A224" t="n">
        <x:v>223</x:v>
      </x:c>
      <x:c r="B224" t="str">
        <x:v>2026-09-25 15:24:39.883</x:v>
      </x:c>
      <x:c r="C224" s="6" t="n">
        <x:v>-5.5005</x:v>
      </x:c>
      <x:c r="D224" s="6" t="n">
        <x:v>-1.0098</x:v>
      </x:c>
      <x:c r="E224" s="6" t="n">
        <x:v>-4.4907</x:v>
      </x:c>
      <x:c r="F224" t="n">
        <x:v>1</x:v>
      </x:c>
      <x:c r="G224" s="7" t="n">
        <x:v>0.9889</x:v>
      </x:c>
      <x:c r="H224" t="n">
        <x:v>1</x:v>
      </x:c>
    </x:row>
    <x:row r="225">
      <x:c r="A225" t="n">
        <x:v>224</x:v>
      </x:c>
      <x:c r="B225" t="str">
        <x:v>2026-09-25 15:24:40.094</x:v>
      </x:c>
      <x:c r="C225" s="6" t="n">
        <x:v>-5.6373</x:v>
      </x:c>
      <x:c r="D225" s="6" t="n">
        <x:v>-1.0098</x:v>
      </x:c>
      <x:c r="E225" s="6" t="n">
        <x:v>-4.6274</x:v>
      </x:c>
      <x:c r="F225" t="n">
        <x:v>1</x:v>
      </x:c>
      <x:c r="G225" s="7" t="n">
        <x:v>0.9903</x:v>
      </x:c>
      <x:c r="H225" t="n">
        <x:v>1</x:v>
      </x:c>
    </x:row>
    <x:row r="226">
      <x:c r="A226" t="n">
        <x:v>225</x:v>
      </x:c>
      <x:c r="B226" t="str">
        <x:v>2026-09-25 15:24:40.304</x:v>
      </x:c>
      <x:c r="C226" s="6" t="n">
        <x:v>-5.9712</x:v>
      </x:c>
      <x:c r="D226" s="6" t="n">
        <x:v>-1.0098</x:v>
      </x:c>
      <x:c r="E226" s="6" t="n">
        <x:v>-4.9614</x:v>
      </x:c>
      <x:c r="F226" t="n">
        <x:v>1</x:v>
      </x:c>
      <x:c r="G226" s="7" t="n">
        <x:v>0.993</x:v>
      </x:c>
      <x:c r="H226" t="n">
        <x:v>1</x:v>
      </x:c>
    </x:row>
    <x:row r="227">
      <x:c r="A227" t="n">
        <x:v>226</x:v>
      </x:c>
      <x:c r="B227" t="str">
        <x:v>2026-09-25 15:24:40.538</x:v>
      </x:c>
      <x:c r="C227" s="6" t="n">
        <x:v>-4.5063</x:v>
      </x:c>
      <x:c r="D227" s="6" t="n">
        <x:v>-1.0098</x:v>
      </x:c>
      <x:c r="E227" s="6" t="n">
        <x:v>-3.4964</x:v>
      </x:c>
      <x:c r="F227" t="n">
        <x:v>1</x:v>
      </x:c>
      <x:c r="G227" s="7" t="n">
        <x:v>0.9706</x:v>
      </x:c>
      <x:c r="H227" t="n">
        <x:v>1</x:v>
      </x:c>
    </x:row>
    <x:row r="228">
      <x:c r="A228" t="n">
        <x:v>227</x:v>
      </x:c>
      <x:c r="B228" t="str">
        <x:v>2026-09-25 15:24:40.773</x:v>
      </x:c>
      <x:c r="C228" s="6" t="n">
        <x:v>-1.6271</x:v>
      </x:c>
      <x:c r="D228" s="6" t="n">
        <x:v>-1.016</x:v>
      </x:c>
      <x:c r="E228" s="6" t="n">
        <x:v>-0.6111</x:v>
      </x:c>
      <x:c r="F228" t="n">
        <x:v>1</x:v>
      </x:c>
      <x:c r="G228" s="7" t="n">
        <x:v>0.6482</x:v>
      </x:c>
      <x:c r="H228" t="n">
        <x:v>1</x:v>
      </x:c>
    </x:row>
    <x:row r="229">
      <x:c r="A229" t="n">
        <x:v>228</x:v>
      </x:c>
      <x:c r="B229" t="str">
        <x:v>2026-09-25 15:24:41.001</x:v>
      </x:c>
      <x:c r="C229" s="6" t="n">
        <x:v>-1.9675</x:v>
      </x:c>
      <x:c r="D229" s="6" t="n">
        <x:v>-1.016</x:v>
      </x:c>
      <x:c r="E229" s="6" t="n">
        <x:v>-0.9515</x:v>
      </x:c>
      <x:c r="F229" t="n">
        <x:v>1</x:v>
      </x:c>
      <x:c r="G229" s="7" t="n">
        <x:v>0.7214</x:v>
      </x:c>
      <x:c r="H229" t="n">
        <x:v>0</x:v>
      </x:c>
    </x:row>
    <x:row r="230">
      <x:c r="A230" t="n">
        <x:v>229</x:v>
      </x:c>
      <x:c r="B230" t="str">
        <x:v>2026-09-25 15:24:41.227</x:v>
      </x:c>
      <x:c r="C230" s="6" t="n">
        <x:v>-3.1397</x:v>
      </x:c>
      <x:c r="D230" s="6" t="n">
        <x:v>-1.016</x:v>
      </x:c>
      <x:c r="E230" s="6" t="n">
        <x:v>-2.1237</x:v>
      </x:c>
      <x:c r="F230" t="n">
        <x:v>1</x:v>
      </x:c>
      <x:c r="G230" s="7" t="n">
        <x:v>0.8932</x:v>
      </x:c>
      <x:c r="H230" t="n">
        <x:v>0</x:v>
      </x:c>
    </x:row>
    <x:row r="231">
      <x:c r="A231" t="n">
        <x:v>230</x:v>
      </x:c>
      <x:c r="B231" t="str">
        <x:v>2026-09-25 15:24:41.440</x:v>
      </x:c>
      <x:c r="C231" s="6" t="n">
        <x:v>-1.9749</x:v>
      </x:c>
      <x:c r="D231" s="6" t="n">
        <x:v>-1.016</x:v>
      </x:c>
      <x:c r="E231" s="6" t="n">
        <x:v>-0.9589</x:v>
      </x:c>
      <x:c r="F231" t="n">
        <x:v>1</x:v>
      </x:c>
      <x:c r="G231" s="7" t="n">
        <x:v>0.7229</x:v>
      </x:c>
      <x:c r="H231" t="n">
        <x:v>0</x:v>
      </x:c>
    </x:row>
    <x:row r="232">
      <x:c r="A232" t="n">
        <x:v>231</x:v>
      </x:c>
      <x:c r="B232" t="str">
        <x:v>2026-09-25 15:24:41.651</x:v>
      </x:c>
      <x:c r="C232" s="6" t="n">
        <x:v>-2.8985</x:v>
      </x:c>
      <x:c r="D232" s="6" t="n">
        <x:v>-1.016</x:v>
      </x:c>
      <x:c r="E232" s="6" t="n">
        <x:v>-1.8825</x:v>
      </x:c>
      <x:c r="F232" t="n">
        <x:v>1</x:v>
      </x:c>
      <x:c r="G232" s="7" t="n">
        <x:v>0.8679</x:v>
      </x:c>
      <x:c r="H232" t="n">
        <x:v>0</x:v>
      </x:c>
    </x:row>
    <x:row r="233">
      <x:c r="A233" t="n">
        <x:v>232</x:v>
      </x:c>
      <x:c r="B233" t="str">
        <x:v>2026-09-25 15:24:41.864</x:v>
      </x:c>
      <x:c r="C233" s="6" t="n">
        <x:v>-2.3001</x:v>
      </x:c>
      <x:c r="D233" s="6" t="n">
        <x:v>-1.016</x:v>
      </x:c>
      <x:c r="E233" s="6" t="n">
        <x:v>-1.2841</x:v>
      </x:c>
      <x:c r="F233" t="n">
        <x:v>1</x:v>
      </x:c>
      <x:c r="G233" s="7" t="n">
        <x:v>0.7831</x:v>
      </x:c>
      <x:c r="H233" t="n">
        <x:v>0</x:v>
      </x:c>
    </x:row>
    <x:row r="234">
      <x:c r="A234" t="n">
        <x:v>233</x:v>
      </x:c>
      <x:c r="B234" t="str">
        <x:v>2026-09-25 15:24:42.076</x:v>
      </x:c>
      <x:c r="C234" s="6" t="n">
        <x:v>-3.3673</x:v>
      </x:c>
      <x:c r="D234" s="6" t="n">
        <x:v>-1.016</x:v>
      </x:c>
      <x:c r="E234" s="6" t="n">
        <x:v>-2.3513</x:v>
      </x:c>
      <x:c r="F234" t="n">
        <x:v>1</x:v>
      </x:c>
      <x:c r="G234" s="7" t="n">
        <x:v>0.913</x:v>
      </x:c>
      <x:c r="H234" t="n">
        <x:v>0</x:v>
      </x:c>
    </x:row>
    <x:row r="235">
      <x:c r="A235" t="n">
        <x:v>234</x:v>
      </x:c>
      <x:c r="B235" t="str">
        <x:v>2026-09-25 15:24:42.288</x:v>
      </x:c>
      <x:c r="C235" s="6" t="n">
        <x:v>-4.3572</x:v>
      </x:c>
      <x:c r="D235" s="6" t="n">
        <x:v>-1.016</x:v>
      </x:c>
      <x:c r="E235" s="6" t="n">
        <x:v>-3.3412</x:v>
      </x:c>
      <x:c r="F235" t="n">
        <x:v>1</x:v>
      </x:c>
      <x:c r="G235" s="7" t="n">
        <x:v>0.9658</x:v>
      </x:c>
      <x:c r="H235" t="n">
        <x:v>0</x:v>
      </x:c>
    </x:row>
    <x:row r="236">
      <x:c r="A236" t="n">
        <x:v>235</x:v>
      </x:c>
      <x:c r="B236" t="str">
        <x:v>2026-09-25 15:24:42.499</x:v>
      </x:c>
      <x:c r="C236" s="6" t="n">
        <x:v>-4.3038</x:v>
      </x:c>
      <x:c r="D236" s="6" t="n">
        <x:v>-1.016</x:v>
      </x:c>
      <x:c r="E236" s="6" t="n">
        <x:v>-3.2878</x:v>
      </x:c>
      <x:c r="F236" t="n">
        <x:v>1</x:v>
      </x:c>
      <x:c r="G236" s="7" t="n">
        <x:v>0.964</x:v>
      </x:c>
      <x:c r="H236" t="n">
        <x:v>0</x:v>
      </x:c>
    </x:row>
    <x:row r="237">
      <x:c r="A237" t="n">
        <x:v>236</x:v>
      </x:c>
      <x:c r="B237" t="str">
        <x:v>2026-09-25 15:24:42.712</x:v>
      </x:c>
      <x:c r="C237" s="6" t="n">
        <x:v>-5.9631</x:v>
      </x:c>
      <x:c r="D237" s="6" t="n">
        <x:v>-1.016</x:v>
      </x:c>
      <x:c r="E237" s="6" t="n">
        <x:v>-4.9471</x:v>
      </x:c>
      <x:c r="F237" t="n">
        <x:v>1</x:v>
      </x:c>
      <x:c r="G237" s="7" t="n">
        <x:v>0.9929</x:v>
      </x:c>
      <x:c r="H237" t="n">
        <x:v>0</x:v>
      </x:c>
    </x:row>
    <x:row r="238">
      <x:c r="A238" t="n">
        <x:v>237</x:v>
      </x:c>
      <x:c r="B238" t="str">
        <x:v>2026-09-25 15:24:42.921</x:v>
      </x:c>
      <x:c r="C238" s="6" t="n">
        <x:v>-6.4248</x:v>
      </x:c>
      <x:c r="D238" s="6" t="n">
        <x:v>-1.016</x:v>
      </x:c>
      <x:c r="E238" s="6" t="n">
        <x:v>-5.4088</x:v>
      </x:c>
      <x:c r="F238" t="n">
        <x:v>1</x:v>
      </x:c>
      <x:c r="G238" s="7" t="n">
        <x:v>0.9955</x:v>
      </x:c>
      <x:c r="H238" t="n">
        <x:v>1</x:v>
      </x:c>
    </x:row>
    <x:row r="239">
      <x:c r="A239" t="n">
        <x:v>238</x:v>
      </x:c>
      <x:c r="B239" t="str">
        <x:v>2026-09-25 15:24:43.138</x:v>
      </x:c>
      <x:c r="C239" s="6" t="n">
        <x:v>-5.5863</x:v>
      </x:c>
      <x:c r="D239" s="6" t="n">
        <x:v>-1.016</x:v>
      </x:c>
      <x:c r="E239" s="6" t="n">
        <x:v>-4.5703</x:v>
      </x:c>
      <x:c r="F239" t="n">
        <x:v>1</x:v>
      </x:c>
      <x:c r="G239" s="7" t="n">
        <x:v>0.9898</x:v>
      </x:c>
      <x:c r="H239" t="n">
        <x:v>1</x:v>
      </x:c>
    </x:row>
    <x:row r="240">
      <x:c r="A240" t="n">
        <x:v>239</x:v>
      </x:c>
      <x:c r="B240" t="str">
        <x:v>2026-09-25 15:24:43.349</x:v>
      </x:c>
      <x:c r="C240" s="6" t="n">
        <x:v>-5.283</x:v>
      </x:c>
      <x:c r="D240" s="6" t="n">
        <x:v>-1.016</x:v>
      </x:c>
      <x:c r="E240" s="6" t="n">
        <x:v>-4.267</x:v>
      </x:c>
      <x:c r="F240" t="n">
        <x:v>1</x:v>
      </x:c>
      <x:c r="G240" s="7" t="n">
        <x:v>0.9862</x:v>
      </x:c>
      <x:c r="H240" t="n">
        <x:v>1</x:v>
      </x:c>
    </x:row>
    <x:row r="241">
      <x:c r="A241" t="n">
        <x:v>240</x:v>
      </x:c>
      <x:c r="B241" t="str">
        <x:v>2026-09-25 15:24:43.563</x:v>
      </x:c>
      <x:c r="C241" s="6" t="n">
        <x:v>-5.2282</x:v>
      </x:c>
      <x:c r="D241" s="6" t="n">
        <x:v>-1.016</x:v>
      </x:c>
      <x:c r="E241" s="6" t="n">
        <x:v>-4.2122</x:v>
      </x:c>
      <x:c r="F241" t="n">
        <x:v>1</x:v>
      </x:c>
      <x:c r="G241" s="7" t="n">
        <x:v>0.9854</x:v>
      </x:c>
      <x:c r="H241" t="n">
        <x:v>1</x:v>
      </x:c>
    </x:row>
    <x:row r="242">
      <x:c r="A242" t="n">
        <x:v>241</x:v>
      </x:c>
      <x:c r="B242" t="str">
        <x:v>2026-09-25 15:24:43.777</x:v>
      </x:c>
      <x:c r="C242" s="6" t="n">
        <x:v>-5.3565</x:v>
      </x:c>
      <x:c r="D242" s="6" t="n">
        <x:v>-1.016</x:v>
      </x:c>
      <x:c r="E242" s="6" t="n">
        <x:v>-4.3405</x:v>
      </x:c>
      <x:c r="F242" t="n">
        <x:v>1</x:v>
      </x:c>
      <x:c r="G242" s="7" t="n">
        <x:v>0.9871</x:v>
      </x:c>
      <x:c r="H242" t="n">
        <x:v>1</x:v>
      </x:c>
    </x:row>
    <x:row r="243">
      <x:c r="A243" t="n">
        <x:v>242</x:v>
      </x:c>
      <x:c r="B243" t="str">
        <x:v>2026-09-25 15:24:44.010</x:v>
      </x:c>
      <x:c r="C243" s="6" t="n">
        <x:v>-4.6965</x:v>
      </x:c>
      <x:c r="D243" s="6" t="n">
        <x:v>-1.016</x:v>
      </x:c>
      <x:c r="E243" s="6" t="n">
        <x:v>-3.6805</x:v>
      </x:c>
      <x:c r="F243" t="n">
        <x:v>1</x:v>
      </x:c>
      <x:c r="G243" s="7" t="n">
        <x:v>0.9754</x:v>
      </x:c>
      <x:c r="H243" t="n">
        <x:v>1</x:v>
      </x:c>
    </x:row>
    <x:row r="244">
      <x:c r="A244" t="n">
        <x:v>243</x:v>
      </x:c>
      <x:c r="B244" t="str">
        <x:v>2026-09-25 15:24:44.217</x:v>
      </x:c>
      <x:c r="C244" s="6" t="n">
        <x:v>-4.1496</x:v>
      </x:c>
      <x:c r="D244" s="6" t="n">
        <x:v>-1.016</x:v>
      </x:c>
      <x:c r="E244" s="6" t="n">
        <x:v>-3.1336</x:v>
      </x:c>
      <x:c r="F244" t="n">
        <x:v>1</x:v>
      </x:c>
      <x:c r="G244" s="7" t="n">
        <x:v>0.9583</x:v>
      </x:c>
      <x:c r="H244" t="n">
        <x:v>1</x:v>
      </x:c>
    </x:row>
    <x:row r="245">
      <x:c r="A245" t="n">
        <x:v>244</x:v>
      </x:c>
      <x:c r="B245" t="str">
        <x:v>2026-09-25 15:24:44.433</x:v>
      </x:c>
      <x:c r="C245" s="6" t="n">
        <x:v>-2.4096</x:v>
      </x:c>
      <x:c r="D245" s="6" t="n">
        <x:v>-1.016</x:v>
      </x:c>
      <x:c r="E245" s="6" t="n">
        <x:v>-1.3936</x:v>
      </x:c>
      <x:c r="F245" t="n">
        <x:v>1</x:v>
      </x:c>
      <x:c r="G245" s="7" t="n">
        <x:v>0.8012</x:v>
      </x:c>
      <x:c r="H245" t="n">
        <x:v>1</x:v>
      </x:c>
    </x:row>
    <x:row r="246">
      <x:c r="A246" t="n">
        <x:v>245</x:v>
      </x:c>
      <x:c r="B246" t="str">
        <x:v>2026-09-25 15:24:44.645</x:v>
      </x:c>
      <x:c r="C246" s="6" t="n">
        <x:v>-2.8569</x:v>
      </x:c>
      <x:c r="D246" s="6" t="n">
        <x:v>-1.016</x:v>
      </x:c>
      <x:c r="E246" s="6" t="n">
        <x:v>-1.8409</x:v>
      </x:c>
      <x:c r="F246" t="n">
        <x:v>1</x:v>
      </x:c>
      <x:c r="G246" s="7" t="n">
        <x:v>0.8631</x:v>
      </x:c>
      <x:c r="H246" t="n">
        <x:v>1</x:v>
      </x:c>
    </x:row>
    <x:row r="247">
      <x:c r="A247" t="n">
        <x:v>246</x:v>
      </x:c>
      <x:c r="B247" t="str">
        <x:v>2026-09-25 15:24:44.880</x:v>
      </x:c>
      <x:c r="C247" s="6" t="n">
        <x:v>-2.6858</x:v>
      </x:c>
      <x:c r="D247" s="6" t="n">
        <x:v>-1.016</x:v>
      </x:c>
      <x:c r="E247" s="6" t="n">
        <x:v>-1.6698</x:v>
      </x:c>
      <x:c r="F247" t="n">
        <x:v>1</x:v>
      </x:c>
      <x:c r="G247" s="7" t="n">
        <x:v>0.8415</x:v>
      </x:c>
      <x:c r="H247" t="n">
        <x:v>0</x:v>
      </x:c>
    </x:row>
    <x:row r="248">
      <x:c r="A248" t="n">
        <x:v>247</x:v>
      </x:c>
      <x:c r="B248" t="str">
        <x:v>2026-09-25 15:24:45.123</x:v>
      </x:c>
      <x:c r="C248" s="6" t="n">
        <x:v>0.8468</x:v>
      </x:c>
      <x:c r="D248" s="6" t="n">
        <x:v>-1.016</x:v>
      </x:c>
      <x:c r="E248" s="6" t="n">
        <x:v>1.8628</x:v>
      </x:c>
      <x:c r="F248" t="n">
        <x:v>2</x:v>
      </x:c>
      <x:c r="G248" s="7" t="n">
        <x:v>0.8656</x:v>
      </x:c>
      <x:c r="H248" t="n">
        <x:v>0</x:v>
      </x:c>
    </x:row>
    <x:row r="249">
      <x:c r="A249" t="n">
        <x:v>248</x:v>
      </x:c>
      <x:c r="B249" t="str">
        <x:v>2026-09-25 15:24:45.335</x:v>
      </x:c>
      <x:c r="C249" s="6" t="n">
        <x:v>-0.3188</x:v>
      </x:c>
      <x:c r="D249" s="6" t="n">
        <x:v>-1.016</x:v>
      </x:c>
      <x:c r="E249" s="6" t="n">
        <x:v>0.6972</x:v>
      </x:c>
      <x:c r="F249" t="n">
        <x:v>2</x:v>
      </x:c>
      <x:c r="G249" s="7" t="n">
        <x:v>0.6676</x:v>
      </x:c>
      <x:c r="H249" t="n">
        <x:v>0</x:v>
      </x:c>
    </x:row>
    <x:row r="250">
      <x:c r="A250" t="n">
        <x:v>249</x:v>
      </x:c>
      <x:c r="B250" t="str">
        <x:v>2026-09-25 15:24:45.552</x:v>
      </x:c>
      <x:c r="C250" s="6" t="n">
        <x:v>0.3546</x:v>
      </x:c>
      <x:c r="D250" s="6" t="n">
        <x:v>-1.016</x:v>
      </x:c>
      <x:c r="E250" s="6" t="n">
        <x:v>1.3706</x:v>
      </x:c>
      <x:c r="F250" t="n">
        <x:v>2</x:v>
      </x:c>
      <x:c r="G250" s="7" t="n">
        <x:v>0.7975</x:v>
      </x:c>
      <x:c r="H250" t="n">
        <x:v>0</x:v>
      </x:c>
    </x:row>
    <x:row r="251">
      <x:c r="A251" t="n">
        <x:v>250</x:v>
      </x:c>
      <x:c r="B251" t="str">
        <x:v>2026-09-25 15:24:45.764</x:v>
      </x:c>
      <x:c r="C251" s="6" t="n">
        <x:v>1.0397</x:v>
      </x:c>
      <x:c r="D251" s="6" t="n">
        <x:v>-1.016</x:v>
      </x:c>
      <x:c r="E251" s="6" t="n">
        <x:v>2.0557</x:v>
      </x:c>
      <x:c r="F251" t="n">
        <x:v>2</x:v>
      </x:c>
      <x:c r="G251" s="7" t="n">
        <x:v>0.8865</x:v>
      </x:c>
      <x:c r="H251" t="n">
        <x:v>0</x:v>
      </x:c>
    </x:row>
    <x:row r="252">
      <x:c r="A252" t="n">
        <x:v>251</x:v>
      </x:c>
      <x:c r="B252" t="str">
        <x:v>2026-09-25 15:24:45.974</x:v>
      </x:c>
      <x:c r="C252" s="6" t="n">
        <x:v>-2.7876</x:v>
      </x:c>
      <x:c r="D252" s="6" t="n">
        <x:v>-1.016</x:v>
      </x:c>
      <x:c r="E252" s="6" t="n">
        <x:v>-1.7716</x:v>
      </x:c>
      <x:c r="F252" t="n">
        <x:v>1</x:v>
      </x:c>
      <x:c r="G252" s="7" t="n">
        <x:v>0.8547</x:v>
      </x:c>
      <x:c r="H252" t="n">
        <x:v>0</x:v>
      </x:c>
    </x:row>
    <x:row r="253">
      <x:c r="A253" t="n">
        <x:v>252</x:v>
      </x:c>
      <x:c r="B253" t="str">
        <x:v>2026-09-25 15:24:46.198</x:v>
      </x:c>
      <x:c r="C253" s="6" t="n">
        <x:v>-3.3153</x:v>
      </x:c>
      <x:c r="D253" s="6" t="n">
        <x:v>-1.016</x:v>
      </x:c>
      <x:c r="E253" s="6" t="n">
        <x:v>-2.2993</x:v>
      </x:c>
      <x:c r="F253" t="n">
        <x:v>1</x:v>
      </x:c>
      <x:c r="G253" s="7" t="n">
        <x:v>0.9088</x:v>
      </x:c>
      <x:c r="H253" t="n">
        <x:v>0</x:v>
      </x:c>
    </x:row>
    <x:row r="254">
      <x:c r="A254" t="n">
        <x:v>253</x:v>
      </x:c>
      <x:c r="B254" t="str">
        <x:v>2026-09-25 15:24:46.425</x:v>
      </x:c>
      <x:c r="C254" s="6" t="n">
        <x:v>-0.0739</x:v>
      </x:c>
      <x:c r="D254" s="6" t="n">
        <x:v>-1.016</x:v>
      </x:c>
      <x:c r="E254" s="6" t="n">
        <x:v>0.9421</x:v>
      </x:c>
      <x:c r="F254" t="n">
        <x:v>2</x:v>
      </x:c>
      <x:c r="G254" s="7" t="n">
        <x:v>0.7195</x:v>
      </x:c>
      <x:c r="H254" t="n">
        <x:v>0</x:v>
      </x:c>
    </x:row>
    <x:row r="255">
      <x:c r="A255" t="n">
        <x:v>254</x:v>
      </x:c>
      <x:c r="B255" t="str">
        <x:v>2026-09-25 15:24:46.637</x:v>
      </x:c>
      <x:c r="C255" s="6" t="n">
        <x:v>2.5212</x:v>
      </x:c>
      <x:c r="D255" s="6" t="n">
        <x:v>-1.016</x:v>
      </x:c>
      <x:c r="E255" s="6" t="n">
        <x:v>3.5372</x:v>
      </x:c>
      <x:c r="F255" t="n">
        <x:v>2</x:v>
      </x:c>
      <x:c r="G255" s="7" t="n">
        <x:v>0.9717</x:v>
      </x:c>
      <x:c r="H255" t="n">
        <x:v>0</x:v>
      </x:c>
    </x:row>
    <x:row r="256">
      <x:c r="A256" t="n">
        <x:v>255</x:v>
      </x:c>
      <x:c r="B256" t="str">
        <x:v>2026-09-25 15:24:46.873</x:v>
      </x:c>
      <x:c r="C256" s="6" t="n">
        <x:v>1.4076</x:v>
      </x:c>
      <x:c r="D256" s="6" t="n">
        <x:v>-1.016</x:v>
      </x:c>
      <x:c r="E256" s="6" t="n">
        <x:v>2.4236</x:v>
      </x:c>
      <x:c r="F256" t="n">
        <x:v>2</x:v>
      </x:c>
      <x:c r="G256" s="7" t="n">
        <x:v>0.9186</x:v>
      </x:c>
      <x:c r="H256" t="n">
        <x:v>0</x:v>
      </x:c>
    </x:row>
    <x:row r="257">
      <x:c r="A257" t="n">
        <x:v>256</x:v>
      </x:c>
      <x:c r="B257" t="str">
        <x:v>2026-09-25 15:24:47.091</x:v>
      </x:c>
      <x:c r="C257" s="6" t="n">
        <x:v>1.7493</x:v>
      </x:c>
      <x:c r="D257" s="6" t="n">
        <x:v>-1.016</x:v>
      </x:c>
      <x:c r="E257" s="6" t="n">
        <x:v>2.7653</x:v>
      </x:c>
      <x:c r="F257" t="n">
        <x:v>2</x:v>
      </x:c>
      <x:c r="G257" s="7" t="n">
        <x:v>0.9408</x:v>
      </x:c>
      <x:c r="H257" t="n">
        <x:v>0</x:v>
      </x:c>
    </x:row>
    <x:row r="258">
      <x:c r="A258" t="n">
        <x:v>257</x:v>
      </x:c>
      <x:c r="B258" t="str">
        <x:v>2026-09-25 15:24:47.302</x:v>
      </x:c>
      <x:c r="C258" s="6" t="n">
        <x:v>-1.6103</x:v>
      </x:c>
      <x:c r="D258" s="6" t="n">
        <x:v>-1.0219</x:v>
      </x:c>
      <x:c r="E258" s="6" t="n">
        <x:v>-0.5883</x:v>
      </x:c>
      <x:c r="F258" t="n">
        <x:v>1</x:v>
      </x:c>
      <x:c r="G258" s="7" t="n">
        <x:v>0.643</x:v>
      </x:c>
      <x:c r="H258" t="n">
        <x:v>0</x:v>
      </x:c>
    </x:row>
    <x:row r="259">
      <x:c r="A259" t="n">
        <x:v>258</x:v>
      </x:c>
      <x:c r="B259" t="str">
        <x:v>2026-09-25 15:24:47.518</x:v>
      </x:c>
      <x:c r="C259" s="6" t="n">
        <x:v>0.1796</x:v>
      </x:c>
      <x:c r="D259" s="6" t="n">
        <x:v>-1.0219</x:v>
      </x:c>
      <x:c r="E259" s="6" t="n">
        <x:v>1.2016</x:v>
      </x:c>
      <x:c r="F259" t="n">
        <x:v>2</x:v>
      </x:c>
      <x:c r="G259" s="7" t="n">
        <x:v>0.7688</x:v>
      </x:c>
      <x:c r="H259" t="n">
        <x:v>0</x:v>
      </x:c>
    </x:row>
    <x:row r="260">
      <x:c r="A260" t="n">
        <x:v>259</x:v>
      </x:c>
      <x:c r="B260" t="str">
        <x:v>2026-09-25 15:24:47.733</x:v>
      </x:c>
      <x:c r="C260" s="6" t="n">
        <x:v>1.1178</x:v>
      </x:c>
      <x:c r="D260" s="6" t="n">
        <x:v>-1.0219</x:v>
      </x:c>
      <x:c r="E260" s="6" t="n">
        <x:v>2.1397</x:v>
      </x:c>
      <x:c r="F260" t="n">
        <x:v>2</x:v>
      </x:c>
      <x:c r="G260" s="7" t="n">
        <x:v>0.8947</x:v>
      </x:c>
      <x:c r="H260" t="n">
        <x:v>0</x:v>
      </x:c>
    </x:row>
    <x:row r="261">
      <x:c r="A261" t="n">
        <x:v>260</x:v>
      </x:c>
      <x:c r="B261" t="str">
        <x:v>2026-09-25 15:24:47.943</x:v>
      </x:c>
      <x:c r="C261" s="6" t="n">
        <x:v>1.0461</x:v>
      </x:c>
      <x:c r="D261" s="6" t="n">
        <x:v>-1.0219</x:v>
      </x:c>
      <x:c r="E261" s="6" t="n">
        <x:v>2.0681</x:v>
      </x:c>
      <x:c r="F261" t="n">
        <x:v>2</x:v>
      </x:c>
      <x:c r="G261" s="7" t="n">
        <x:v>0.8878</x:v>
      </x:c>
      <x:c r="H261" t="n">
        <x:v>0</x:v>
      </x:c>
    </x:row>
    <x:row r="262">
      <x:c r="A262" t="n">
        <x:v>261</x:v>
      </x:c>
      <x:c r="B262" t="str">
        <x:v>2026-09-25 15:24:48.158</x:v>
      </x:c>
      <x:c r="C262" s="6" t="n">
        <x:v>0.3933</x:v>
      </x:c>
      <x:c r="D262" s="6" t="n">
        <x:v>-1.0219</x:v>
      </x:c>
      <x:c r="E262" s="6" t="n">
        <x:v>1.4152</x:v>
      </x:c>
      <x:c r="F262" t="n">
        <x:v>2</x:v>
      </x:c>
      <x:c r="G262" s="7" t="n">
        <x:v>0.8046</x:v>
      </x:c>
      <x:c r="H262" t="n">
        <x:v>0</x:v>
      </x:c>
    </x:row>
    <x:row r="263">
      <x:c r="A263" t="n">
        <x:v>262</x:v>
      </x:c>
      <x:c r="B263" t="str">
        <x:v>2026-09-25 15:24:48.368</x:v>
      </x:c>
      <x:c r="C263" s="6" t="n">
        <x:v>3.0265</x:v>
      </x:c>
      <x:c r="D263" s="6" t="n">
        <x:v>-1.0219</x:v>
      </x:c>
      <x:c r="E263" s="6" t="n">
        <x:v>4.0485</x:v>
      </x:c>
      <x:c r="F263" t="n">
        <x:v>2</x:v>
      </x:c>
      <x:c r="G263" s="7" t="n">
        <x:v>0.9829</x:v>
      </x:c>
      <x:c r="H263" t="n">
        <x:v>0</x:v>
      </x:c>
    </x:row>
    <x:row r="264">
      <x:c r="A264" t="n">
        <x:v>263</x:v>
      </x:c>
      <x:c r="B264" t="str">
        <x:v>2026-09-25 15:24:48.580</x:v>
      </x:c>
      <x:c r="C264" s="6" t="n">
        <x:v>3.1571</x:v>
      </x:c>
      <x:c r="D264" s="6" t="n">
        <x:v>-1.0219</x:v>
      </x:c>
      <x:c r="E264" s="6" t="n">
        <x:v>4.1791</x:v>
      </x:c>
      <x:c r="F264" t="n">
        <x:v>2</x:v>
      </x:c>
      <x:c r="G264" s="7" t="n">
        <x:v>0.9849</x:v>
      </x:c>
      <x:c r="H264" t="n">
        <x:v>0</x:v>
      </x:c>
    </x:row>
    <x:row r="265">
      <x:c r="A265" t="n">
        <x:v>264</x:v>
      </x:c>
      <x:c r="B265" t="str">
        <x:v>2026-09-25 15:24:48.794</x:v>
      </x:c>
      <x:c r="C265" s="6" t="n">
        <x:v>1.4393</x:v>
      </x:c>
      <x:c r="D265" s="6" t="n">
        <x:v>-1.0219</x:v>
      </x:c>
      <x:c r="E265" s="6" t="n">
        <x:v>2.4612</x:v>
      </x:c>
      <x:c r="F265" t="n">
        <x:v>2</x:v>
      </x:c>
      <x:c r="G265" s="7" t="n">
        <x:v>0.9214</x:v>
      </x:c>
      <x:c r="H265" t="n">
        <x:v>0</x:v>
      </x:c>
    </x:row>
    <x:row r="266">
      <x:c r="A266" t="n">
        <x:v>265</x:v>
      </x:c>
      <x:c r="B266" t="str">
        <x:v>2026-09-25 15:24:49.005</x:v>
      </x:c>
      <x:c r="C266" s="6" t="n">
        <x:v>1.2462</x:v>
      </x:c>
      <x:c r="D266" s="6" t="n">
        <x:v>-1.0219</x:v>
      </x:c>
      <x:c r="E266" s="6" t="n">
        <x:v>2.2682</x:v>
      </x:c>
      <x:c r="F266" t="n">
        <x:v>2</x:v>
      </x:c>
      <x:c r="G266" s="7" t="n">
        <x:v>0.9062</x:v>
      </x:c>
      <x:c r="H266" t="n">
        <x:v>2</x:v>
      </x:c>
    </x:row>
    <x:row r="267">
      <x:c r="A267" t="n">
        <x:v>266</x:v>
      </x:c>
      <x:c r="B267" t="str">
        <x:v>2026-09-25 15:24:49.219</x:v>
      </x:c>
      <x:c r="C267" s="6" t="n">
        <x:v>3.0706</x:v>
      </x:c>
      <x:c r="D267" s="6" t="n">
        <x:v>-1.0219</x:v>
      </x:c>
      <x:c r="E267" s="6" t="n">
        <x:v>4.0925</x:v>
      </x:c>
      <x:c r="F267" t="n">
        <x:v>2</x:v>
      </x:c>
      <x:c r="G267" s="7" t="n">
        <x:v>0.9836</x:v>
      </x:c>
      <x:c r="H267" t="n">
        <x:v>2</x:v>
      </x:c>
    </x:row>
    <x:row r="268">
      <x:c r="A268" t="n">
        <x:v>267</x:v>
      </x:c>
      <x:c r="B268" t="str">
        <x:v>2026-09-25 15:24:49.432</x:v>
      </x:c>
      <x:c r="C268" s="6" t="n">
        <x:v>3.8502</x:v>
      </x:c>
      <x:c r="D268" s="6" t="n">
        <x:v>-1.0219</x:v>
      </x:c>
      <x:c r="E268" s="6" t="n">
        <x:v>4.8722</x:v>
      </x:c>
      <x:c r="F268" t="n">
        <x:v>2</x:v>
      </x:c>
      <x:c r="G268" s="7" t="n">
        <x:v>0.9924</x:v>
      </x:c>
      <x:c r="H268" t="n">
        <x:v>2</x:v>
      </x:c>
    </x:row>
    <x:row r="269">
      <x:c r="A269" t="n">
        <x:v>268</x:v>
      </x:c>
      <x:c r="B269" t="str">
        <x:v>2026-09-25 15:24:49.648</x:v>
      </x:c>
      <x:c r="C269" s="6" t="n">
        <x:v>5.2515</x:v>
      </x:c>
      <x:c r="D269" s="6" t="n">
        <x:v>-1.0219</x:v>
      </x:c>
      <x:c r="E269" s="6" t="n">
        <x:v>6.2735</x:v>
      </x:c>
      <x:c r="F269" t="n">
        <x:v>2</x:v>
      </x:c>
      <x:c r="G269" s="7" t="n">
        <x:v>0.9981</x:v>
      </x:c>
      <x:c r="H269" t="n">
        <x:v>2</x:v>
      </x:c>
    </x:row>
    <x:row r="270">
      <x:c r="A270" t="n">
        <x:v>269</x:v>
      </x:c>
      <x:c r="B270" t="str">
        <x:v>2026-09-25 15:24:49.881</x:v>
      </x:c>
      <x:c r="C270" s="6" t="n">
        <x:v>4.851</x:v>
      </x:c>
      <x:c r="D270" s="6" t="n">
        <x:v>-1.0219</x:v>
      </x:c>
      <x:c r="E270" s="6" t="n">
        <x:v>5.8729</x:v>
      </x:c>
      <x:c r="F270" t="n">
        <x:v>2</x:v>
      </x:c>
      <x:c r="G270" s="7" t="n">
        <x:v>0.9972</x:v>
      </x:c>
      <x:c r="H270" t="n">
        <x:v>2</x:v>
      </x:c>
    </x:row>
    <x:row r="271">
      <x:c r="A271" t="n">
        <x:v>270</x:v>
      </x:c>
      <x:c r="B271" t="str">
        <x:v>2026-09-25 15:24:50.110</x:v>
      </x:c>
      <x:c r="C271" s="6" t="n">
        <x:v>4.2766</x:v>
      </x:c>
      <x:c r="D271" s="6" t="n">
        <x:v>-1.0219</x:v>
      </x:c>
      <x:c r="E271" s="6" t="n">
        <x:v>5.2985</x:v>
      </x:c>
      <x:c r="F271" t="n">
        <x:v>2</x:v>
      </x:c>
      <x:c r="G271" s="7" t="n">
        <x:v>0.995</x:v>
      </x:c>
      <x:c r="H271" t="n">
        <x:v>2</x:v>
      </x:c>
    </x:row>
    <x:row r="272">
      <x:c r="A272" t="n">
        <x:v>271</x:v>
      </x:c>
      <x:c r="B272" t="str">
        <x:v>2026-09-25 15:24:50.320</x:v>
      </x:c>
      <x:c r="C272" s="6" t="n">
        <x:v>3.8083</x:v>
      </x:c>
      <x:c r="D272" s="6" t="n">
        <x:v>-1.0219</x:v>
      </x:c>
      <x:c r="E272" s="6" t="n">
        <x:v>4.8303</x:v>
      </x:c>
      <x:c r="F272" t="n">
        <x:v>2</x:v>
      </x:c>
      <x:c r="G272" s="7" t="n">
        <x:v>0.9921</x:v>
      </x:c>
      <x:c r="H272" t="n">
        <x:v>2</x:v>
      </x:c>
    </x:row>
    <x:row r="273">
      <x:c r="A273" t="n">
        <x:v>272</x:v>
      </x:c>
      <x:c r="B273" t="str">
        <x:v>2026-09-25 15:24:50.551</x:v>
      </x:c>
      <x:c r="C273" s="6" t="n">
        <x:v>4.6654</x:v>
      </x:c>
      <x:c r="D273" s="6" t="n">
        <x:v>-1.0219</x:v>
      </x:c>
      <x:c r="E273" s="6" t="n">
        <x:v>5.6873</x:v>
      </x:c>
      <x:c r="F273" t="n">
        <x:v>2</x:v>
      </x:c>
      <x:c r="G273" s="7" t="n">
        <x:v>0.9966</x:v>
      </x:c>
      <x:c r="H273" t="n">
        <x:v>2</x:v>
      </x:c>
    </x:row>
    <x:row r="274">
      <x:c r="A274" t="n">
        <x:v>273</x:v>
      </x:c>
      <x:c r="B274" t="str">
        <x:v>2026-09-25 15:24:50.771</x:v>
      </x:c>
      <x:c r="C274" s="6" t="n">
        <x:v>5.3002</x:v>
      </x:c>
      <x:c r="D274" s="6" t="n">
        <x:v>-1.0219</x:v>
      </x:c>
      <x:c r="E274" s="6" t="n">
        <x:v>6.3221</x:v>
      </x:c>
      <x:c r="F274" t="n">
        <x:v>2</x:v>
      </x:c>
      <x:c r="G274" s="7" t="n">
        <x:v>0.9982</x:v>
      </x:c>
      <x:c r="H274" t="n">
        <x:v>2</x:v>
      </x:c>
    </x:row>
    <x:row r="275">
      <x:c r="A275" t="n">
        <x:v>274</x:v>
      </x:c>
      <x:c r="B275" t="str">
        <x:v>2026-09-25 15:24:50.987</x:v>
      </x:c>
      <x:c r="C275" s="6" t="n">
        <x:v>4.1644</x:v>
      </x:c>
      <x:c r="D275" s="6" t="n">
        <x:v>-1.0219</x:v>
      </x:c>
      <x:c r="E275" s="6" t="n">
        <x:v>5.1863</x:v>
      </x:c>
      <x:c r="F275" t="n">
        <x:v>2</x:v>
      </x:c>
      <x:c r="G275" s="7" t="n">
        <x:v>0.9944</x:v>
      </x:c>
      <x:c r="H275" t="n">
        <x:v>2</x:v>
      </x:c>
    </x:row>
    <x:row r="276">
      <x:c r="A276" t="n">
        <x:v>275</x:v>
      </x:c>
      <x:c r="B276" t="str">
        <x:v>2026-09-25 15:24:51.198</x:v>
      </x:c>
      <x:c r="C276" s="6" t="n">
        <x:v>2.7272</x:v>
      </x:c>
      <x:c r="D276" s="6" t="n">
        <x:v>-1.0219</x:v>
      </x:c>
      <x:c r="E276" s="6" t="n">
        <x:v>3.7492</x:v>
      </x:c>
      <x:c r="F276" t="n">
        <x:v>2</x:v>
      </x:c>
      <x:c r="G276" s="7" t="n">
        <x:v>0.977</x:v>
      </x:c>
      <x:c r="H276" t="n">
        <x:v>2</x:v>
      </x:c>
    </x:row>
    <x:row r="277">
      <x:c r="A277" t="n">
        <x:v>276</x:v>
      </x:c>
      <x:c r="B277" t="str">
        <x:v>2026-09-25 15:24:51.425</x:v>
      </x:c>
      <x:c r="C277" s="6" t="n">
        <x:v>2.0895</x:v>
      </x:c>
      <x:c r="D277" s="6" t="n">
        <x:v>-1.0219</x:v>
      </x:c>
      <x:c r="E277" s="6" t="n">
        <x:v>3.1115</x:v>
      </x:c>
      <x:c r="F277" t="n">
        <x:v>2</x:v>
      </x:c>
      <x:c r="G277" s="7" t="n">
        <x:v>0.9574</x:v>
      </x:c>
      <x:c r="H277" t="n">
        <x:v>2</x:v>
      </x:c>
    </x:row>
    <x:row r="278">
      <x:c r="A278" t="n">
        <x:v>277</x:v>
      </x:c>
      <x:c r="B278" t="str">
        <x:v>2026-09-25 15:24:51.639</x:v>
      </x:c>
      <x:c r="C278" s="6" t="n">
        <x:v>2.7777</x:v>
      </x:c>
      <x:c r="D278" s="6" t="n">
        <x:v>-1.0219</x:v>
      </x:c>
      <x:c r="E278" s="6" t="n">
        <x:v>3.7997</x:v>
      </x:c>
      <x:c r="F278" t="n">
        <x:v>2</x:v>
      </x:c>
      <x:c r="G278" s="7" t="n">
        <x:v>0.9781</x:v>
      </x:c>
      <x:c r="H278" t="n">
        <x:v>2</x:v>
      </x:c>
    </x:row>
    <x:row r="279">
      <x:c r="A279" t="n">
        <x:v>278</x:v>
      </x:c>
      <x:c r="B279" t="str">
        <x:v>2026-09-25 15:24:51.851</x:v>
      </x:c>
      <x:c r="C279" s="6" t="n">
        <x:v>3.2066</x:v>
      </x:c>
      <x:c r="D279" s="6" t="n">
        <x:v>-1.0219</x:v>
      </x:c>
      <x:c r="E279" s="6" t="n">
        <x:v>4.2286</x:v>
      </x:c>
      <x:c r="F279" t="n">
        <x:v>2</x:v>
      </x:c>
      <x:c r="G279" s="7" t="n">
        <x:v>0.9856</x:v>
      </x:c>
      <x:c r="H279" t="n">
        <x:v>2</x:v>
      </x:c>
    </x:row>
    <x:row r="280">
      <x:c r="A280" t="n">
        <x:v>279</x:v>
      </x:c>
      <x:c r="B280" t="str">
        <x:v>2026-09-25 15:24:52.064</x:v>
      </x:c>
      <x:c r="C280" s="6" t="n">
        <x:v>2.439</x:v>
      </x:c>
      <x:c r="D280" s="6" t="n">
        <x:v>-1.0219</x:v>
      </x:c>
      <x:c r="E280" s="6" t="n">
        <x:v>3.4609</x:v>
      </x:c>
      <x:c r="F280" t="n">
        <x:v>2</x:v>
      </x:c>
      <x:c r="G280" s="7" t="n">
        <x:v>0.9696</x:v>
      </x:c>
      <x:c r="H280" t="n">
        <x:v>2</x:v>
      </x:c>
    </x:row>
    <x:row r="281">
      <x:c r="A281" t="n">
        <x:v>280</x:v>
      </x:c>
      <x:c r="B281" t="str">
        <x:v>2026-09-25 15:24:52.273</x:v>
      </x:c>
      <x:c r="C281" s="6" t="n">
        <x:v>-0.0729</x:v>
      </x:c>
      <x:c r="D281" s="6" t="n">
        <x:v>-1.0219</x:v>
      </x:c>
      <x:c r="E281" s="6" t="n">
        <x:v>0.9491</x:v>
      </x:c>
      <x:c r="F281" t="n">
        <x:v>2</x:v>
      </x:c>
      <x:c r="G281" s="7" t="n">
        <x:v>0.7209</x:v>
      </x:c>
      <x:c r="H281" t="n">
        <x:v>2</x:v>
      </x:c>
    </x:row>
    <x:row r="282">
      <x:c r="A282" t="n">
        <x:v>281</x:v>
      </x:c>
      <x:c r="B282" t="str">
        <x:v>2026-09-25 15:24:52.490</x:v>
      </x:c>
      <x:c r="C282" s="6" t="n">
        <x:v>1.0782</x:v>
      </x:c>
      <x:c r="D282" s="6" t="n">
        <x:v>-1.0219</x:v>
      </x:c>
      <x:c r="E282" s="6" t="n">
        <x:v>2.1001</x:v>
      </x:c>
      <x:c r="F282" t="n">
        <x:v>2</x:v>
      </x:c>
      <x:c r="G282" s="7" t="n">
        <x:v>0.8909</x:v>
      </x:c>
      <x:c r="H282" t="n">
        <x:v>2</x:v>
      </x:c>
    </x:row>
    <x:row r="283">
      <x:c r="A283" t="n">
        <x:v>282</x:v>
      </x:c>
      <x:c r="B283" t="str">
        <x:v>2026-09-25 15:24:52.698</x:v>
      </x:c>
      <x:c r="C283" s="6" t="n">
        <x:v>1.3638</x:v>
      </x:c>
      <x:c r="D283" s="6" t="n">
        <x:v>-1.0219</x:v>
      </x:c>
      <x:c r="E283" s="6" t="n">
        <x:v>2.3857</x:v>
      </x:c>
      <x:c r="F283" t="n">
        <x:v>2</x:v>
      </x:c>
      <x:c r="G283" s="7" t="n">
        <x:v>0.9157</x:v>
      </x:c>
      <x:c r="H283" t="n">
        <x:v>2</x:v>
      </x:c>
    </x:row>
    <x:row r="284">
      <x:c r="A284" t="n">
        <x:v>283</x:v>
      </x:c>
      <x:c r="B284" t="str">
        <x:v>2026-09-25 15:24:52.915</x:v>
      </x:c>
      <x:c r="C284" s="6" t="n">
        <x:v>2.0048</x:v>
      </x:c>
      <x:c r="D284" s="6" t="n">
        <x:v>-1.0219</x:v>
      </x:c>
      <x:c r="E284" s="6" t="n">
        <x:v>3.0267</x:v>
      </x:c>
      <x:c r="F284" t="n">
        <x:v>2</x:v>
      </x:c>
      <x:c r="G284" s="7" t="n">
        <x:v>0.9538</x:v>
      </x:c>
      <x:c r="H284" t="n">
        <x:v>2</x:v>
      </x:c>
    </x:row>
    <x:row r="285">
      <x:c r="A285" t="n">
        <x:v>284</x:v>
      </x:c>
      <x:c r="B285" t="str">
        <x:v>2026-09-25 15:24:53.125</x:v>
      </x:c>
      <x:c r="C285" s="6" t="n">
        <x:v>1.8249</x:v>
      </x:c>
      <x:c r="D285" s="6" t="n">
        <x:v>-1.0219</x:v>
      </x:c>
      <x:c r="E285" s="6" t="n">
        <x:v>2.8468</x:v>
      </x:c>
      <x:c r="F285" t="n">
        <x:v>2</x:v>
      </x:c>
      <x:c r="G285" s="7" t="n">
        <x:v>0.9452</x:v>
      </x:c>
      <x:c r="H285" t="n">
        <x:v>2</x:v>
      </x:c>
    </x:row>
    <x:row r="286">
      <x:c r="A286" t="n">
        <x:v>285</x:v>
      </x:c>
      <x:c r="B286" t="str">
        <x:v>2026-09-25 15:24:53.342</x:v>
      </x:c>
      <x:c r="C286" s="6" t="n">
        <x:v>4.6167</x:v>
      </x:c>
      <x:c r="D286" s="6" t="n">
        <x:v>-1.0219</x:v>
      </x:c>
      <x:c r="E286" s="6" t="n">
        <x:v>5.6387</x:v>
      </x:c>
      <x:c r="F286" t="n">
        <x:v>2</x:v>
      </x:c>
      <x:c r="G286" s="7" t="n">
        <x:v>0.9965</x:v>
      </x:c>
      <x:c r="H286" t="n">
        <x:v>2</x:v>
      </x:c>
    </x:row>
    <x:row r="287">
      <x:c r="A287" t="n">
        <x:v>286</x:v>
      </x:c>
      <x:c r="B287" t="str">
        <x:v>2026-09-25 15:24:53.557</x:v>
      </x:c>
      <x:c r="C287" s="6" t="n">
        <x:v>-0.5776</x:v>
      </x:c>
      <x:c r="D287" s="6" t="n">
        <x:v>-1.0175</x:v>
      </x:c>
      <x:c r="E287" s="6" t="n">
        <x:v>0.4399</x:v>
      </x:c>
      <x:c r="F287" t="n">
        <x:v>2</x:v>
      </x:c>
      <x:c r="G287" s="7" t="n">
        <x:v>0.6082</x:v>
      </x:c>
      <x:c r="H287" t="n">
        <x:v>2</x:v>
      </x:c>
    </x:row>
    <x:row r="288">
      <x:c r="A288" t="n">
        <x:v>287</x:v>
      </x:c>
      <x:c r="B288" t="str">
        <x:v>2026-09-25 15:24:53.768</x:v>
      </x:c>
      <x:c r="C288" s="6" t="n">
        <x:v>3.2114</x:v>
      </x:c>
      <x:c r="D288" s="6" t="n">
        <x:v>-1.0175</x:v>
      </x:c>
      <x:c r="E288" s="6" t="n">
        <x:v>4.2289</x:v>
      </x:c>
      <x:c r="F288" t="n">
        <x:v>2</x:v>
      </x:c>
      <x:c r="G288" s="7" t="n">
        <x:v>0.9856</x:v>
      </x:c>
      <x:c r="H288" t="n">
        <x:v>2</x:v>
      </x:c>
    </x:row>
    <x:row r="289">
      <x:c r="A289" t="n">
        <x:v>288</x:v>
      </x:c>
      <x:c r="B289" t="str">
        <x:v>2026-09-25 15:24:53.984</x:v>
      </x:c>
      <x:c r="C289" s="6" t="n">
        <x:v>2.4856</x:v>
      </x:c>
      <x:c r="D289" s="6" t="n">
        <x:v>-1.0175</x:v>
      </x:c>
      <x:c r="E289" s="6" t="n">
        <x:v>3.5031</x:v>
      </x:c>
      <x:c r="F289" t="n">
        <x:v>2</x:v>
      </x:c>
      <x:c r="G289" s="7" t="n">
        <x:v>0.9708</x:v>
      </x:c>
      <x:c r="H289" t="n">
        <x:v>2</x:v>
      </x:c>
    </x:row>
    <x:row r="290">
      <x:c r="A290" t="n">
        <x:v>289</x:v>
      </x:c>
      <x:c r="B290" t="str">
        <x:v>2026-09-25 15:24:54.198</x:v>
      </x:c>
      <x:c r="C290" s="6" t="n">
        <x:v>0.15</x:v>
      </x:c>
      <x:c r="D290" s="6" t="n">
        <x:v>-1.0175</x:v>
      </x:c>
      <x:c r="E290" s="6" t="n">
        <x:v>1.1675</x:v>
      </x:c>
      <x:c r="F290" t="n">
        <x:v>2</x:v>
      </x:c>
      <x:c r="G290" s="7" t="n">
        <x:v>0.7627</x:v>
      </x:c>
      <x:c r="H290" t="n">
        <x:v>0</x:v>
      </x:c>
    </x:row>
    <x:row r="291">
      <x:c r="A291" t="n">
        <x:v>290</x:v>
      </x:c>
      <x:c r="B291" t="str">
        <x:v>2026-09-25 15:24:54.442</x:v>
      </x:c>
      <x:c r="C291" s="6" t="n">
        <x:v>-2.6437</x:v>
      </x:c>
      <x:c r="D291" s="6" t="n">
        <x:v>-1.0175</x:v>
      </x:c>
      <x:c r="E291" s="6" t="n">
        <x:v>-1.6262</x:v>
      </x:c>
      <x:c r="F291" t="n">
        <x:v>1</x:v>
      </x:c>
      <x:c r="G291" s="7" t="n">
        <x:v>0.8356</x:v>
      </x:c>
      <x:c r="H291" t="n">
        <x:v>0</x:v>
      </x:c>
    </x:row>
    <x:row r="292">
      <x:c r="A292" t="n">
        <x:v>291</x:v>
      </x:c>
      <x:c r="B292" t="str">
        <x:v>2026-09-25 15:24:54.651</x:v>
      </x:c>
      <x:c r="C292" s="6" t="n">
        <x:v>-1.6872</x:v>
      </x:c>
      <x:c r="D292" s="6" t="n">
        <x:v>-1.0175</x:v>
      </x:c>
      <x:c r="E292" s="6" t="n">
        <x:v>-0.6697</x:v>
      </x:c>
      <x:c r="F292" t="n">
        <x:v>1</x:v>
      </x:c>
      <x:c r="G292" s="7" t="n">
        <x:v>0.6614</x:v>
      </x:c>
      <x:c r="H292" t="n">
        <x:v>0</x:v>
      </x:c>
    </x:row>
    <x:row r="293">
      <x:c r="A293" t="n">
        <x:v>292</x:v>
      </x:c>
      <x:c r="B293" t="str">
        <x:v>2026-09-25 15:24:54.869</x:v>
      </x:c>
      <x:c r="C293" s="6" t="n">
        <x:v>-2.0113</x:v>
      </x:c>
      <x:c r="D293" s="6" t="n">
        <x:v>-1.0175</x:v>
      </x:c>
      <x:c r="E293" s="6" t="n">
        <x:v>-0.9938</x:v>
      </x:c>
      <x:c r="F293" t="n">
        <x:v>1</x:v>
      </x:c>
      <x:c r="G293" s="7" t="n">
        <x:v>0.7298</x:v>
      </x:c>
      <x:c r="H293" t="n">
        <x:v>0</x:v>
      </x:c>
    </x:row>
    <x:row r="294">
      <x:c r="A294" t="n">
        <x:v>293</x:v>
      </x:c>
      <x:c r="B294" t="str">
        <x:v>2026-09-25 15:24:55.097</x:v>
      </x:c>
      <x:c r="C294" s="6" t="n">
        <x:v>-1.8577</x:v>
      </x:c>
      <x:c r="D294" s="6" t="n">
        <x:v>-1.0175</x:v>
      </x:c>
      <x:c r="E294" s="6" t="n">
        <x:v>-0.8401</x:v>
      </x:c>
      <x:c r="F294" t="n">
        <x:v>1</x:v>
      </x:c>
      <x:c r="G294" s="7" t="n">
        <x:v>0.6985</x:v>
      </x:c>
      <x:c r="H294" t="n">
        <x:v>0</x:v>
      </x:c>
    </x:row>
    <x:row r="295">
      <x:c r="A295" t="n">
        <x:v>294</x:v>
      </x:c>
      <x:c r="B295" t="str">
        <x:v>2026-09-25 15:24:55.312</x:v>
      </x:c>
      <x:c r="C295" s="6" t="n">
        <x:v>-2.6535</x:v>
      </x:c>
      <x:c r="D295" s="6" t="n">
        <x:v>-1.0175</x:v>
      </x:c>
      <x:c r="E295" s="6" t="n">
        <x:v>-1.636</x:v>
      </x:c>
      <x:c r="F295" t="n">
        <x:v>1</x:v>
      </x:c>
      <x:c r="G295" s="7" t="n">
        <x:v>0.837</x:v>
      </x:c>
      <x:c r="H295" t="n">
        <x:v>0</x:v>
      </x:c>
    </x:row>
    <x:row r="296">
      <x:c r="A296" t="n">
        <x:v>295</x:v>
      </x:c>
      <x:c r="B296" t="str">
        <x:v>2026-09-25 15:24:55.538</x:v>
      </x:c>
      <x:c r="C296" s="6" t="n">
        <x:v>-1.3179</x:v>
      </x:c>
      <x:c r="D296" s="6" t="n">
        <x:v>-1.0205</x:v>
      </x:c>
      <x:c r="E296" s="6" t="n">
        <x:v>-0.2973</x:v>
      </x:c>
      <x:c r="F296" t="n">
        <x:v>1</x:v>
      </x:c>
      <x:c r="G296" s="7" t="n">
        <x:v>0.5738</x:v>
      </x:c>
      <x:c r="H296" t="n">
        <x:v>0</x:v>
      </x:c>
    </x:row>
    <x:row r="297">
      <x:c r="A297" t="n">
        <x:v>296</x:v>
      </x:c>
      <x:c r="B297" t="str">
        <x:v>2026-09-25 15:24:55.756</x:v>
      </x:c>
      <x:c r="C297" s="6" t="n">
        <x:v>-2.9673</x:v>
      </x:c>
      <x:c r="D297" s="6" t="n">
        <x:v>-1.0205</x:v>
      </x:c>
      <x:c r="E297" s="6" t="n">
        <x:v>-1.9468</x:v>
      </x:c>
      <x:c r="F297" t="n">
        <x:v>1</x:v>
      </x:c>
      <x:c r="G297" s="7" t="n">
        <x:v>0.8751</x:v>
      </x:c>
      <x:c r="H297" t="n">
        <x:v>0</x:v>
      </x:c>
    </x:row>
    <x:row r="298">
      <x:c r="A298" t="n">
        <x:v>297</x:v>
      </x:c>
      <x:c r="B298" t="str">
        <x:v>2026-09-25 15:24:55.985</x:v>
      </x:c>
      <x:c r="C298" s="6" t="n">
        <x:v>0.1615</x:v>
      </x:c>
      <x:c r="D298" s="6" t="n">
        <x:v>-1.0205</x:v>
      </x:c>
      <x:c r="E298" s="6" t="n">
        <x:v>1.182</x:v>
      </x:c>
      <x:c r="F298" t="n">
        <x:v>2</x:v>
      </x:c>
      <x:c r="G298" s="7" t="n">
        <x:v>0.7653</x:v>
      </x:c>
      <x:c r="H298" t="n">
        <x:v>0</x:v>
      </x:c>
    </x:row>
    <x:row r="299">
      <x:c r="A299" t="n">
        <x:v>298</x:v>
      </x:c>
      <x:c r="B299" t="str">
        <x:v>2026-09-25 15:24:56.213</x:v>
      </x:c>
      <x:c r="C299" s="6" t="n">
        <x:v>-0.2609</x:v>
      </x:c>
      <x:c r="D299" s="6" t="n">
        <x:v>-1.0205</x:v>
      </x:c>
      <x:c r="E299" s="6" t="n">
        <x:v>0.7597</x:v>
      </x:c>
      <x:c r="F299" t="n">
        <x:v>2</x:v>
      </x:c>
      <x:c r="G299" s="7" t="n">
        <x:v>0.6813</x:v>
      </x:c>
      <x:c r="H299" t="n">
        <x:v>0</x:v>
      </x:c>
    </x:row>
    <x:row r="300">
      <x:c r="A300" t="n">
        <x:v>299</x:v>
      </x:c>
      <x:c r="B300" t="str">
        <x:v>2026-09-25 15:24:56.438</x:v>
      </x:c>
      <x:c r="C300" s="6" t="n">
        <x:v>0.4325</x:v>
      </x:c>
      <x:c r="D300" s="6" t="n">
        <x:v>-1.0205</x:v>
      </x:c>
      <x:c r="E300" s="6" t="n">
        <x:v>1.453</x:v>
      </x:c>
      <x:c r="F300" t="n">
        <x:v>2</x:v>
      </x:c>
      <x:c r="G300" s="7" t="n">
        <x:v>0.8105</x:v>
      </x:c>
      <x:c r="H300" t="n">
        <x:v>0</x:v>
      </x:c>
    </x:row>
    <x:row r="301">
      <x:c r="A301" t="n">
        <x:v>300</x:v>
      </x:c>
      <x:c r="B301" t="str">
        <x:v>2026-09-25 15:24:56.648</x:v>
      </x:c>
      <x:c r="C301" s="6" t="n">
        <x:v>1.7138</x:v>
      </x:c>
      <x:c r="D301" s="6" t="n">
        <x:v>-1.0205</x:v>
      </x:c>
      <x:c r="E301" s="6" t="n">
        <x:v>2.7343</x:v>
      </x:c>
      <x:c r="F301" t="n">
        <x:v>2</x:v>
      </x:c>
      <x:c r="G301" s="7" t="n">
        <x:v>0.939</x:v>
      </x:c>
      <x:c r="H301" t="n">
        <x:v>0</x:v>
      </x:c>
    </x:row>
    <x:row r="302">
      <x:c r="A302" t="n">
        <x:v>301</x:v>
      </x:c>
      <x:c r="B302" t="str">
        <x:v>2026-09-25 15:24:56.869</x:v>
      </x:c>
      <x:c r="C302" s="6" t="n">
        <x:v>2.1837</x:v>
      </x:c>
      <x:c r="D302" s="6" t="n">
        <x:v>-1.0205</x:v>
      </x:c>
      <x:c r="E302" s="6" t="n">
        <x:v>3.2042</x:v>
      </x:c>
      <x:c r="F302" t="n">
        <x:v>2</x:v>
      </x:c>
      <x:c r="G302" s="7" t="n">
        <x:v>0.961</x:v>
      </x:c>
      <x:c r="H302" t="n">
        <x:v>0</x:v>
      </x:c>
    </x:row>
    <x:row r="303">
      <x:c r="A303" t="n">
        <x:v>302</x:v>
      </x:c>
      <x:c r="B303" t="str">
        <x:v>2026-09-25 15:24:57.080</x:v>
      </x:c>
      <x:c r="C303" s="6" t="n">
        <x:v>2.0673</x:v>
      </x:c>
      <x:c r="D303" s="6" t="n">
        <x:v>-1.0205</x:v>
      </x:c>
      <x:c r="E303" s="6" t="n">
        <x:v>3.0878</x:v>
      </x:c>
      <x:c r="F303" t="n">
        <x:v>2</x:v>
      </x:c>
      <x:c r="G303" s="7" t="n">
        <x:v>0.9564</x:v>
      </x:c>
      <x:c r="H303" t="n">
        <x:v>0</x:v>
      </x:c>
    </x:row>
    <x:row r="304">
      <x:c r="A304" t="n">
        <x:v>303</x:v>
      </x:c>
      <x:c r="B304" t="str">
        <x:v>2026-09-25 15:24:57.308</x:v>
      </x:c>
      <x:c r="C304" s="6" t="n">
        <x:v>0.4495</x:v>
      </x:c>
      <x:c r="D304" s="6" t="n">
        <x:v>-1.0205</x:v>
      </x:c>
      <x:c r="E304" s="6" t="n">
        <x:v>1.47</x:v>
      </x:c>
      <x:c r="F304" t="n">
        <x:v>2</x:v>
      </x:c>
      <x:c r="G304" s="7" t="n">
        <x:v>0.8131</x:v>
      </x:c>
      <x:c r="H304" t="n">
        <x:v>0</x:v>
      </x:c>
    </x:row>
    <x:row r="305">
      <x:c r="A305" t="n">
        <x:v>304</x:v>
      </x:c>
      <x:c r="B305" t="str">
        <x:v>2026-09-25 15:24:57.523</x:v>
      </x:c>
      <x:c r="C305" s="6" t="n">
        <x:v>2.001</x:v>
      </x:c>
      <x:c r="D305" s="6" t="n">
        <x:v>-1.0205</x:v>
      </x:c>
      <x:c r="E305" s="6" t="n">
        <x:v>3.0215</x:v>
      </x:c>
      <x:c r="F305" t="n">
        <x:v>2</x:v>
      </x:c>
      <x:c r="G305" s="7" t="n">
        <x:v>0.9535</x:v>
      </x:c>
      <x:c r="H305" t="n">
        <x:v>0</x:v>
      </x:c>
    </x:row>
    <x:row r="306">
      <x:c r="A306" t="n">
        <x:v>305</x:v>
      </x:c>
      <x:c r="B306" t="str">
        <x:v>2026-09-25 15:24:57.738</x:v>
      </x:c>
      <x:c r="C306" s="6" t="n">
        <x:v>3.377</x:v>
      </x:c>
      <x:c r="D306" s="6" t="n">
        <x:v>-1.0205</x:v>
      </x:c>
      <x:c r="E306" s="6" t="n">
        <x:v>4.3975</x:v>
      </x:c>
      <x:c r="F306" t="n">
        <x:v>2</x:v>
      </x:c>
      <x:c r="G306" s="7" t="n">
        <x:v>0.9878</x:v>
      </x:c>
      <x:c r="H306" t="n">
        <x:v>0</x:v>
      </x:c>
    </x:row>
    <x:row r="307">
      <x:c r="A307" t="n">
        <x:v>306</x:v>
      </x:c>
      <x:c r="B307" t="str">
        <x:v>2026-09-25 15:24:57.969</x:v>
      </x:c>
      <x:c r="C307" s="6" t="n">
        <x:v>2.6352</x:v>
      </x:c>
      <x:c r="D307" s="6" t="n">
        <x:v>-1.0205</x:v>
      </x:c>
      <x:c r="E307" s="6" t="n">
        <x:v>3.6557</x:v>
      </x:c>
      <x:c r="F307" t="n">
        <x:v>2</x:v>
      </x:c>
      <x:c r="G307" s="7" t="n">
        <x:v>0.9748</x:v>
      </x:c>
      <x:c r="H307" t="n">
        <x:v>2</x:v>
      </x:c>
    </x:row>
    <x:row r="308">
      <x:c r="A308" t="n">
        <x:v>307</x:v>
      </x:c>
      <x:c r="B308" t="str">
        <x:v>2026-09-25 15:24:58.184</x:v>
      </x:c>
      <x:c r="C308" s="6" t="n">
        <x:v>2.3473</x:v>
      </x:c>
      <x:c r="D308" s="6" t="n">
        <x:v>-1.0205</x:v>
      </x:c>
      <x:c r="E308" s="6" t="n">
        <x:v>3.3678</x:v>
      </x:c>
      <x:c r="F308" t="n">
        <x:v>2</x:v>
      </x:c>
      <x:c r="G308" s="7" t="n">
        <x:v>0.9667</x:v>
      </x:c>
      <x:c r="H308" t="n">
        <x:v>2</x:v>
      </x:c>
    </x:row>
    <x:row r="309">
      <x:c r="A309" t="n">
        <x:v>308</x:v>
      </x:c>
      <x:c r="B309" t="str">
        <x:v>2026-09-25 15:24:58.400</x:v>
      </x:c>
      <x:c r="C309" s="6" t="n">
        <x:v>1.3855</x:v>
      </x:c>
      <x:c r="D309" s="6" t="n">
        <x:v>-1.0205</x:v>
      </x:c>
      <x:c r="E309" s="6" t="n">
        <x:v>2.406</x:v>
      </x:c>
      <x:c r="F309" t="n">
        <x:v>2</x:v>
      </x:c>
      <x:c r="G309" s="7" t="n">
        <x:v>0.9173</x:v>
      </x:c>
      <x:c r="H309" t="n">
        <x:v>2</x:v>
      </x:c>
    </x:row>
    <x:row r="310">
      <x:c r="A310" t="n">
        <x:v>309</x:v>
      </x:c>
      <x:c r="B310" t="str">
        <x:v>2026-09-25 15:24:58.608</x:v>
      </x:c>
      <x:c r="C310" s="6" t="n">
        <x:v>0.1122</x:v>
      </x:c>
      <x:c r="D310" s="6" t="n">
        <x:v>-1.0205</x:v>
      </x:c>
      <x:c r="E310" s="6" t="n">
        <x:v>1.1327</x:v>
      </x:c>
      <x:c r="F310" t="n">
        <x:v>2</x:v>
      </x:c>
      <x:c r="G310" s="7" t="n">
        <x:v>0.7563</x:v>
      </x:c>
      <x:c r="H310" t="n">
        <x:v>2</x:v>
      </x:c>
    </x:row>
    <x:row r="311">
      <x:c r="A311" t="n">
        <x:v>310</x:v>
      </x:c>
      <x:c r="B311" t="str">
        <x:v>2026-09-25 15:24:58.824</x:v>
      </x:c>
      <x:c r="C311" s="6" t="n">
        <x:v>0.7728</x:v>
      </x:c>
      <x:c r="D311" s="6" t="n">
        <x:v>-1.0205</x:v>
      </x:c>
      <x:c r="E311" s="6" t="n">
        <x:v>1.7933</x:v>
      </x:c>
      <x:c r="F311" t="n">
        <x:v>2</x:v>
      </x:c>
      <x:c r="G311" s="7" t="n">
        <x:v>0.8573</x:v>
      </x:c>
      <x:c r="H311" t="n">
        <x:v>2</x:v>
      </x:c>
    </x:row>
    <x:row r="312">
      <x:c r="A312" t="n">
        <x:v>311</x:v>
      </x:c>
      <x:c r="B312" t="str">
        <x:v>2026-09-25 15:24:59.041</x:v>
      </x:c>
      <x:c r="C312" s="6" t="n">
        <x:v>0.4019</x:v>
      </x:c>
      <x:c r="D312" s="6" t="n">
        <x:v>-1.0205</x:v>
      </x:c>
      <x:c r="E312" s="6" t="n">
        <x:v>1.4224</x:v>
      </x:c>
      <x:c r="F312" t="n">
        <x:v>2</x:v>
      </x:c>
      <x:c r="G312" s="7" t="n">
        <x:v>0.8057</x:v>
      </x:c>
      <x:c r="H312" t="n">
        <x:v>0</x:v>
      </x:c>
    </x:row>
    <x:row r="313">
      <x:c r="A313" t="n">
        <x:v>312</x:v>
      </x:c>
      <x:c r="B313" t="str">
        <x:v>2026-09-25 15:24:59.268</x:v>
      </x:c>
      <x:c r="C313" s="6" t="n">
        <x:v>-0.7304</x:v>
      </x:c>
      <x:c r="D313" s="6" t="n">
        <x:v>-1.0176</x:v>
      </x:c>
      <x:c r="E313" s="6" t="n">
        <x:v>0.2872</x:v>
      </x:c>
      <x:c r="F313" t="n">
        <x:v>2</x:v>
      </x:c>
      <x:c r="G313" s="7" t="n">
        <x:v>0.5713</x:v>
      </x:c>
      <x:c r="H313" t="n">
        <x:v>0</x:v>
      </x:c>
    </x:row>
    <x:row r="314">
      <x:c r="A314" t="n">
        <x:v>313</x:v>
      </x:c>
      <x:c r="B314" t="str">
        <x:v>2026-09-25 15:24:59.493</x:v>
      </x:c>
      <x:c r="C314" s="6" t="n">
        <x:v>-3.3386</x:v>
      </x:c>
      <x:c r="D314" s="6" t="n">
        <x:v>-1.0176</x:v>
      </x:c>
      <x:c r="E314" s="6" t="n">
        <x:v>-2.321</x:v>
      </x:c>
      <x:c r="F314" t="n">
        <x:v>1</x:v>
      </x:c>
      <x:c r="G314" s="7" t="n">
        <x:v>0.9106</x:v>
      </x:c>
      <x:c r="H314" t="n">
        <x:v>0</x:v>
      </x:c>
    </x:row>
    <x:row r="315">
      <x:c r="A315" t="n">
        <x:v>314</x:v>
      </x:c>
      <x:c r="B315" t="str">
        <x:v>2026-09-25 15:24:59.704</x:v>
      </x:c>
      <x:c r="C315" s="6" t="n">
        <x:v>-0.895</x:v>
      </x:c>
      <x:c r="D315" s="6" t="n">
        <x:v>-1.0164</x:v>
      </x:c>
      <x:c r="E315" s="6" t="n">
        <x:v>0.1213</x:v>
      </x:c>
      <x:c r="F315" t="n">
        <x:v>2</x:v>
      </x:c>
      <x:c r="G315" s="7" t="n">
        <x:v>0.5303</x:v>
      </x:c>
      <x:c r="H315" t="n">
        <x:v>0</x:v>
      </x:c>
    </x:row>
    <x:row r="316">
      <x:c r="A316" t="n">
        <x:v>315</x:v>
      </x:c>
      <x:c r="B316" t="str">
        <x:v>2026-09-25 15:24:59.918</x:v>
      </x:c>
      <x:c r="C316" s="6" t="n">
        <x:v>1.8246</x:v>
      </x:c>
      <x:c r="D316" s="6" t="n">
        <x:v>-1.0164</x:v>
      </x:c>
      <x:c r="E316" s="6" t="n">
        <x:v>2.841</x:v>
      </x:c>
      <x:c r="F316" t="n">
        <x:v>2</x:v>
      </x:c>
      <x:c r="G316" s="7" t="n">
        <x:v>0.9449</x:v>
      </x:c>
      <x:c r="H316" t="n">
        <x:v>0</x:v>
      </x:c>
    </x:row>
    <x:row r="317">
      <x:c r="A317" t="n">
        <x:v>316</x:v>
      </x:c>
      <x:c r="B317" t="str">
        <x:v>2026-09-25 15:25:00.128</x:v>
      </x:c>
      <x:c r="C317" s="6" t="n">
        <x:v>-0.7463</x:v>
      </x:c>
      <x:c r="D317" s="6" t="n">
        <x:v>-1.0137</x:v>
      </x:c>
      <x:c r="E317" s="6" t="n">
        <x:v>0.2674</x:v>
      </x:c>
      <x:c r="F317" t="n">
        <x:v>2</x:v>
      </x:c>
      <x:c r="G317" s="7" t="n">
        <x:v>0.5664</x:v>
      </x:c>
      <x:c r="H317" t="n">
        <x:v>0</x:v>
      </x:c>
    </x:row>
    <x:row r="318">
      <x:c r="A318" t="n">
        <x:v>317</x:v>
      </x:c>
      <x:c r="B318" t="str">
        <x:v>2026-09-25 15:25:00.338</x:v>
      </x:c>
      <x:c r="C318" s="6" t="n">
        <x:v>-0.4223</x:v>
      </x:c>
      <x:c r="D318" s="6" t="n">
        <x:v>-1.0078</x:v>
      </x:c>
      <x:c r="E318" s="6" t="n">
        <x:v>0.5855</x:v>
      </x:c>
      <x:c r="F318" t="n">
        <x:v>2</x:v>
      </x:c>
      <x:c r="G318" s="7" t="n">
        <x:v>0.6423</x:v>
      </x:c>
      <x:c r="H318" t="n">
        <x:v>0</x:v>
      </x:c>
    </x:row>
    <x:row r="319">
      <x:c r="A319" t="n">
        <x:v>318</x:v>
      </x:c>
      <x:c r="B319" t="str">
        <x:v>2026-09-25 15:25:00.556</x:v>
      </x:c>
      <x:c r="C319" s="6" t="n">
        <x:v>-0.3002</x:v>
      </x:c>
      <x:c r="D319" s="6" t="n">
        <x:v>-1.0078</x:v>
      </x:c>
      <x:c r="E319" s="6" t="n">
        <x:v>0.7076</x:v>
      </x:c>
      <x:c r="F319" t="n">
        <x:v>2</x:v>
      </x:c>
      <x:c r="G319" s="7" t="n">
        <x:v>0.6699</x:v>
      </x:c>
      <x:c r="H319" t="n">
        <x:v>0</x:v>
      </x:c>
    </x:row>
    <x:row r="320">
      <x:c r="A320" t="n">
        <x:v>319</x:v>
      </x:c>
      <x:c r="B320" t="str">
        <x:v>2026-09-25 15:25:00.776</x:v>
      </x:c>
      <x:c r="C320" s="6" t="n">
        <x:v>1.3188</x:v>
      </x:c>
      <x:c r="D320" s="6" t="n">
        <x:v>-1.0078</x:v>
      </x:c>
      <x:c r="E320" s="6" t="n">
        <x:v>2.3265</x:v>
      </x:c>
      <x:c r="F320" t="n">
        <x:v>2</x:v>
      </x:c>
      <x:c r="G320" s="7" t="n">
        <x:v>0.9111</x:v>
      </x:c>
      <x:c r="H320" t="n">
        <x:v>0</x:v>
      </x:c>
    </x:row>
    <x:row r="321">
      <x:c r="A321" t="n">
        <x:v>320</x:v>
      </x:c>
      <x:c r="B321" t="str">
        <x:v>2026-09-25 15:25:00.988</x:v>
      </x:c>
      <x:c r="C321" s="6" t="n">
        <x:v>2.8537</x:v>
      </x:c>
      <x:c r="D321" s="6" t="n">
        <x:v>-1.0078</x:v>
      </x:c>
      <x:c r="E321" s="6" t="n">
        <x:v>3.8614</x:v>
      </x:c>
      <x:c r="F321" t="n">
        <x:v>2</x:v>
      </x:c>
      <x:c r="G321" s="7" t="n">
        <x:v>0.9794</x:v>
      </x:c>
      <x:c r="H321" t="n">
        <x:v>0</x:v>
      </x:c>
    </x:row>
    <x:row r="322">
      <x:c r="A322" t="n">
        <x:v>321</x:v>
      </x:c>
      <x:c r="B322" t="str">
        <x:v>2026-09-25 15:25:01.213</x:v>
      </x:c>
      <x:c r="C322" s="6" t="n">
        <x:v>3.0608</x:v>
      </x:c>
      <x:c r="D322" s="6" t="n">
        <x:v>-1.0078</x:v>
      </x:c>
      <x:c r="E322" s="6" t="n">
        <x:v>4.0685</x:v>
      </x:c>
      <x:c r="F322" t="n">
        <x:v>2</x:v>
      </x:c>
      <x:c r="G322" s="7" t="n">
        <x:v>0.9832</x:v>
      </x:c>
      <x:c r="H322" t="n">
        <x:v>0</x:v>
      </x:c>
    </x:row>
    <x:row r="323">
      <x:c r="A323" t="n">
        <x:v>322</x:v>
      </x:c>
      <x:c r="B323" t="str">
        <x:v>2026-09-25 15:25:01.443</x:v>
      </x:c>
      <x:c r="C323" s="6" t="n">
        <x:v>1.2575</x:v>
      </x:c>
      <x:c r="D323" s="6" t="n">
        <x:v>-1.0078</x:v>
      </x:c>
      <x:c r="E323" s="6" t="n">
        <x:v>2.2653</x:v>
      </x:c>
      <x:c r="F323" t="n">
        <x:v>2</x:v>
      </x:c>
      <x:c r="G323" s="7" t="n">
        <x:v>0.906</x:v>
      </x:c>
      <x:c r="H323" t="n">
        <x:v>0</x:v>
      </x:c>
    </x:row>
    <x:row r="324">
      <x:c r="A324" t="n">
        <x:v>323</x:v>
      </x:c>
      <x:c r="B324" t="str">
        <x:v>2026-09-25 15:25:01.675</x:v>
      </x:c>
      <x:c r="C324" s="6" t="n">
        <x:v>-1.1033</x:v>
      </x:c>
      <x:c r="D324" s="6" t="n">
        <x:v>-1.0087</x:v>
      </x:c>
      <x:c r="E324" s="6" t="n">
        <x:v>-0.0945</x:v>
      </x:c>
      <x:c r="F324" t="n">
        <x:v>1</x:v>
      </x:c>
      <x:c r="G324" s="7" t="n">
        <x:v>0.5236</x:v>
      </x:c>
      <x:c r="H324" t="n">
        <x:v>0</x:v>
      </x:c>
    </x:row>
    <x:row r="325">
      <x:c r="A325" t="n">
        <x:v>324</x:v>
      </x:c>
      <x:c r="B325" t="str">
        <x:v>2026-09-25 15:25:01.890</x:v>
      </x:c>
      <x:c r="C325" s="6" t="n">
        <x:v>0.7239</x:v>
      </x:c>
      <x:c r="D325" s="6" t="n">
        <x:v>-1.0087</x:v>
      </x:c>
      <x:c r="E325" s="6" t="n">
        <x:v>1.7326</x:v>
      </x:c>
      <x:c r="F325" t="n">
        <x:v>2</x:v>
      </x:c>
      <x:c r="G325" s="7" t="n">
        <x:v>0.8497</x:v>
      </x:c>
      <x:c r="H325" t="n">
        <x:v>0</x:v>
      </x:c>
    </x:row>
    <x:row r="326">
      <x:c r="A326" t="n">
        <x:v>325</x:v>
      </x:c>
      <x:c r="B326" t="str">
        <x:v>2026-09-25 15:25:02.102</x:v>
      </x:c>
      <x:c r="C326" s="6" t="n">
        <x:v>2.9315</x:v>
      </x:c>
      <x:c r="D326" s="6" t="n">
        <x:v>-1.0087</x:v>
      </x:c>
      <x:c r="E326" s="6" t="n">
        <x:v>3.9402</x:v>
      </x:c>
      <x:c r="F326" t="n">
        <x:v>2</x:v>
      </x:c>
      <x:c r="G326" s="7" t="n">
        <x:v>0.9809</x:v>
      </x:c>
      <x:c r="H326" t="n">
        <x:v>0</x:v>
      </x:c>
    </x:row>
    <x:row r="327">
      <x:c r="A327" t="n">
        <x:v>326</x:v>
      </x:c>
      <x:c r="B327" t="str">
        <x:v>2026-09-25 15:25:02.328</x:v>
      </x:c>
      <x:c r="C327" s="6" t="n">
        <x:v>1.0032</x:v>
      </x:c>
      <x:c r="D327" s="6" t="n">
        <x:v>-1.0087</x:v>
      </x:c>
      <x:c r="E327" s="6" t="n">
        <x:v>2.0119</x:v>
      </x:c>
      <x:c r="F327" t="n">
        <x:v>2</x:v>
      </x:c>
      <x:c r="G327" s="7" t="n">
        <x:v>0.882</x:v>
      </x:c>
      <x:c r="H327" t="n">
        <x:v>0</x:v>
      </x:c>
    </x:row>
    <x:row r="328">
      <x:c r="A328" t="n">
        <x:v>327</x:v>
      </x:c>
      <x:c r="B328" t="str">
        <x:v>2026-09-25 15:25:02.548</x:v>
      </x:c>
      <x:c r="C328" s="6" t="n">
        <x:v>2.3663</x:v>
      </x:c>
      <x:c r="D328" s="6" t="n">
        <x:v>-1.0087</x:v>
      </x:c>
      <x:c r="E328" s="6" t="n">
        <x:v>3.375</x:v>
      </x:c>
      <x:c r="F328" t="n">
        <x:v>2</x:v>
      </x:c>
      <x:c r="G328" s="7" t="n">
        <x:v>0.9669</x:v>
      </x:c>
      <x:c r="H328" t="n">
        <x:v>0</x:v>
      </x:c>
    </x:row>
    <x:row r="329">
      <x:c r="A329" t="n">
        <x:v>328</x:v>
      </x:c>
      <x:c r="B329" t="str">
        <x:v>2026-09-25 15:25:02.778</x:v>
      </x:c>
      <x:c r="C329" s="6" t="n">
        <x:v>5.065</x:v>
      </x:c>
      <x:c r="D329" s="6" t="n">
        <x:v>-1.0087</x:v>
      </x:c>
      <x:c r="E329" s="6" t="n">
        <x:v>6.0737</x:v>
      </x:c>
      <x:c r="F329" t="n">
        <x:v>2</x:v>
      </x:c>
      <x:c r="G329" s="7" t="n">
        <x:v>0.9977</x:v>
      </x:c>
      <x:c r="H329" t="n">
        <x:v>0</x:v>
      </x:c>
    </x:row>
    <x:row r="330">
      <x:c r="A330" t="n">
        <x:v>329</x:v>
      </x:c>
      <x:c r="B330" t="str">
        <x:v>2026-09-25 15:25:02.991</x:v>
      </x:c>
      <x:c r="C330" s="6" t="n">
        <x:v>4.5597</x:v>
      </x:c>
      <x:c r="D330" s="6" t="n">
        <x:v>-1.0087</x:v>
      </x:c>
      <x:c r="E330" s="6" t="n">
        <x:v>5.5684</x:v>
      </x:c>
      <x:c r="F330" t="n">
        <x:v>2</x:v>
      </x:c>
      <x:c r="G330" s="7" t="n">
        <x:v>0.9962</x:v>
      </x:c>
      <x:c r="H330" t="n">
        <x:v>0</x:v>
      </x:c>
    </x:row>
    <x:row r="331">
      <x:c r="A331" t="n">
        <x:v>330</x:v>
      </x:c>
      <x:c r="B331" t="str">
        <x:v>2026-09-25 15:25:03.218</x:v>
      </x:c>
      <x:c r="C331" s="6" t="n">
        <x:v>4.706</x:v>
      </x:c>
      <x:c r="D331" s="6" t="n">
        <x:v>-1.0087</x:v>
      </x:c>
      <x:c r="E331" s="6" t="n">
        <x:v>5.7147</x:v>
      </x:c>
      <x:c r="F331" t="n">
        <x:v>2</x:v>
      </x:c>
      <x:c r="G331" s="7" t="n">
        <x:v>0.9967</x:v>
      </x:c>
      <x:c r="H331" t="n">
        <x:v>2</x:v>
      </x:c>
    </x:row>
    <x:row r="332">
      <x:c r="A332" t="n">
        <x:v>331</x:v>
      </x:c>
      <x:c r="B332" t="str">
        <x:v>2026-09-25 15:25:03.433</x:v>
      </x:c>
      <x:c r="C332" s="6" t="n">
        <x:v>3.767</x:v>
      </x:c>
      <x:c r="D332" s="6" t="n">
        <x:v>-1.0087</x:v>
      </x:c>
      <x:c r="E332" s="6" t="n">
        <x:v>4.7757</x:v>
      </x:c>
      <x:c r="F332" t="n">
        <x:v>2</x:v>
      </x:c>
      <x:c r="G332" s="7" t="n">
        <x:v>0.9916</x:v>
      </x:c>
      <x:c r="H332" t="n">
        <x:v>2</x:v>
      </x:c>
    </x:row>
    <x:row r="333">
      <x:c r="A333" t="n">
        <x:v>332</x:v>
      </x:c>
      <x:c r="B333" t="str">
        <x:v>2026-09-25 15:25:03.642</x:v>
      </x:c>
      <x:c r="C333" s="6" t="n">
        <x:v>2.8441</x:v>
      </x:c>
      <x:c r="D333" s="6" t="n">
        <x:v>-1.0087</x:v>
      </x:c>
      <x:c r="E333" s="6" t="n">
        <x:v>3.8528</x:v>
      </x:c>
      <x:c r="F333" t="n">
        <x:v>2</x:v>
      </x:c>
      <x:c r="G333" s="7" t="n">
        <x:v>0.9792</x:v>
      </x:c>
      <x:c r="H333" t="n">
        <x:v>2</x:v>
      </x:c>
    </x:row>
    <x:row r="334">
      <x:c r="A334" t="n">
        <x:v>333</x:v>
      </x:c>
      <x:c r="B334" t="str">
        <x:v>2026-09-25 15:25:03.856</x:v>
      </x:c>
      <x:c r="C334" s="6" t="n">
        <x:v>4.6635</x:v>
      </x:c>
      <x:c r="D334" s="6" t="n">
        <x:v>-1.0087</x:v>
      </x:c>
      <x:c r="E334" s="6" t="n">
        <x:v>5.6722</x:v>
      </x:c>
      <x:c r="F334" t="n">
        <x:v>2</x:v>
      </x:c>
      <x:c r="G334" s="7" t="n">
        <x:v>0.9966</x:v>
      </x:c>
      <x:c r="H334" t="n">
        <x:v>2</x:v>
      </x:c>
    </x:row>
    <x:row r="335">
      <x:c r="A335" t="n">
        <x:v>334</x:v>
      </x:c>
      <x:c r="B335" t="str">
        <x:v>2026-09-25 15:25:04.066</x:v>
      </x:c>
      <x:c r="C335" s="6" t="n">
        <x:v>4.7303</x:v>
      </x:c>
      <x:c r="D335" s="6" t="n">
        <x:v>-1.0087</x:v>
      </x:c>
      <x:c r="E335" s="6" t="n">
        <x:v>5.739</x:v>
      </x:c>
      <x:c r="F335" t="n">
        <x:v>2</x:v>
      </x:c>
      <x:c r="G335" s="7" t="n">
        <x:v>0.9968</x:v>
      </x:c>
      <x:c r="H335" t="n">
        <x:v>2</x:v>
      </x:c>
    </x:row>
    <x:row r="336">
      <x:c r="A336" t="n">
        <x:v>335</x:v>
      </x:c>
      <x:c r="B336" t="str">
        <x:v>2026-09-25 15:25:04.285</x:v>
      </x:c>
      <x:c r="C336" s="6" t="n">
        <x:v>3.091</x:v>
      </x:c>
      <x:c r="D336" s="6" t="n">
        <x:v>-1.0087</x:v>
      </x:c>
      <x:c r="E336" s="6" t="n">
        <x:v>4.0997</x:v>
      </x:c>
      <x:c r="F336" t="n">
        <x:v>2</x:v>
      </x:c>
      <x:c r="G336" s="7" t="n">
        <x:v>0.9837</x:v>
      </x:c>
      <x:c r="H336" t="n">
        <x:v>2</x:v>
      </x:c>
    </x:row>
    <x:row r="337">
      <x:c r="A337" t="n">
        <x:v>336</x:v>
      </x:c>
      <x:c r="B337" t="str">
        <x:v>2026-09-25 15:25:04.509</x:v>
      </x:c>
      <x:c r="C337" s="6" t="n">
        <x:v>1.2001</x:v>
      </x:c>
      <x:c r="D337" s="6" t="n">
        <x:v>-1.0087</x:v>
      </x:c>
      <x:c r="E337" s="6" t="n">
        <x:v>2.2089</x:v>
      </x:c>
      <x:c r="F337" t="n">
        <x:v>2</x:v>
      </x:c>
      <x:c r="G337" s="7" t="n">
        <x:v>0.901</x:v>
      </x:c>
      <x:c r="H337" t="n">
        <x:v>2</x:v>
      </x:c>
    </x:row>
    <x:row r="338">
      <x:c r="A338" t="n">
        <x:v>337</x:v>
      </x:c>
      <x:c r="B338" t="str">
        <x:v>2026-09-25 15:25:04.743</x:v>
      </x:c>
      <x:c r="C338" s="6" t="n">
        <x:v>0.8725</x:v>
      </x:c>
      <x:c r="D338" s="6" t="n">
        <x:v>-1.0087</x:v>
      </x:c>
      <x:c r="E338" s="6" t="n">
        <x:v>1.8813</x:v>
      </x:c>
      <x:c r="F338" t="n">
        <x:v>2</x:v>
      </x:c>
      <x:c r="G338" s="7" t="n">
        <x:v>0.8678</x:v>
      </x:c>
      <x:c r="H338" t="n">
        <x:v>2</x:v>
      </x:c>
    </x:row>
    <x:row r="339">
      <x:c r="A339" t="n">
        <x:v>338</x:v>
      </x:c>
      <x:c r="B339" t="str">
        <x:v>2026-09-25 15:25:04.968</x:v>
      </x:c>
      <x:c r="C339" s="6" t="n">
        <x:v>1.5423</x:v>
      </x:c>
      <x:c r="D339" s="6" t="n">
        <x:v>-1.0087</x:v>
      </x:c>
      <x:c r="E339" s="6" t="n">
        <x:v>2.551</x:v>
      </x:c>
      <x:c r="F339" t="n">
        <x:v>2</x:v>
      </x:c>
      <x:c r="G339" s="7" t="n">
        <x:v>0.9276</x:v>
      </x:c>
      <x:c r="H339" t="n">
        <x:v>2</x:v>
      </x:c>
    </x:row>
    <x:row r="340">
      <x:c r="A340" t="n">
        <x:v>339</x:v>
      </x:c>
      <x:c r="B340" t="str">
        <x:v>2026-09-25 15:25:05.189</x:v>
      </x:c>
      <x:c r="C340" s="6" t="n">
        <x:v>-0.4192</x:v>
      </x:c>
      <x:c r="D340" s="6" t="n">
        <x:v>-1.0028</x:v>
      </x:c>
      <x:c r="E340" s="6" t="n">
        <x:v>0.5836</x:v>
      </x:c>
      <x:c r="F340" t="n">
        <x:v>2</x:v>
      </x:c>
      <x:c r="G340" s="7" t="n">
        <x:v>0.6419</x:v>
      </x:c>
      <x:c r="H340" t="n">
        <x:v>2</x:v>
      </x:c>
    </x:row>
    <x:row r="341">
      <x:c r="A341" t="n">
        <x:v>340</x:v>
      </x:c>
      <x:c r="B341" t="str">
        <x:v>2026-09-25 15:25:05.426</x:v>
      </x:c>
      <x:c r="C341" s="6" t="n">
        <x:v>-0.8532</x:v>
      </x:c>
      <x:c r="D341" s="6" t="n">
        <x:v>-1.0013</x:v>
      </x:c>
      <x:c r="E341" s="6" t="n">
        <x:v>0.1481</x:v>
      </x:c>
      <x:c r="F341" t="n">
        <x:v>2</x:v>
      </x:c>
      <x:c r="G341" s="7" t="n">
        <x:v>0.537</x:v>
      </x:c>
      <x:c r="H341" t="n">
        <x:v>0</x:v>
      </x:c>
    </x:row>
    <x:row r="342">
      <x:c r="A342" t="n">
        <x:v>341</x:v>
      </x:c>
      <x:c r="B342" t="str">
        <x:v>2026-09-25 15:25:05.654</x:v>
      </x:c>
      <x:c r="C342" s="6" t="n">
        <x:v>-1.3804</x:v>
      </x:c>
      <x:c r="D342" s="6" t="n">
        <x:v>-1.0051</x:v>
      </x:c>
      <x:c r="E342" s="6" t="n">
        <x:v>-0.3753</x:v>
      </x:c>
      <x:c r="F342" t="n">
        <x:v>1</x:v>
      </x:c>
      <x:c r="G342" s="7" t="n">
        <x:v>0.5927</x:v>
      </x:c>
      <x:c r="H342" t="n">
        <x:v>0</x:v>
      </x:c>
    </x:row>
    <x:row r="343">
      <x:c r="A343" t="n">
        <x:v>342</x:v>
      </x:c>
      <x:c r="B343" t="str">
        <x:v>2026-09-25 15:25:05.881</x:v>
      </x:c>
      <x:c r="C343" s="6" t="n">
        <x:v>-3.3808</x:v>
      </x:c>
      <x:c r="D343" s="6" t="n">
        <x:v>-1.0051</x:v>
      </x:c>
      <x:c r="E343" s="6" t="n">
        <x:v>-2.3757</x:v>
      </x:c>
      <x:c r="F343" t="n">
        <x:v>1</x:v>
      </x:c>
      <x:c r="G343" s="7" t="n">
        <x:v>0.915</x:v>
      </x:c>
      <x:c r="H343" t="n">
        <x:v>0</x:v>
      </x:c>
    </x:row>
    <x:row r="344">
      <x:c r="A344" t="n">
        <x:v>343</x:v>
      </x:c>
      <x:c r="B344" t="str">
        <x:v>2026-09-25 15:25:06.096</x:v>
      </x:c>
      <x:c r="C344" s="6" t="n">
        <x:v>-3.9143</x:v>
      </x:c>
      <x:c r="D344" s="6" t="n">
        <x:v>-1.0051</x:v>
      </x:c>
      <x:c r="E344" s="6" t="n">
        <x:v>-2.9092</x:v>
      </x:c>
      <x:c r="F344" t="n">
        <x:v>1</x:v>
      </x:c>
      <x:c r="G344" s="7" t="n">
        <x:v>0.9483</x:v>
      </x:c>
      <x:c r="H344" t="n">
        <x:v>0</x:v>
      </x:c>
    </x:row>
    <x:row r="345">
      <x:c r="A345" t="n">
        <x:v>344</x:v>
      </x:c>
      <x:c r="B345" t="str">
        <x:v>2026-09-25 15:25:06.308</x:v>
      </x:c>
      <x:c r="C345" s="6" t="n">
        <x:v>-2.2404</x:v>
      </x:c>
      <x:c r="D345" s="6" t="n">
        <x:v>-1.0051</x:v>
      </x:c>
      <x:c r="E345" s="6" t="n">
        <x:v>-1.2352</x:v>
      </x:c>
      <x:c r="F345" t="n">
        <x:v>1</x:v>
      </x:c>
      <x:c r="G345" s="7" t="n">
        <x:v>0.7747</x:v>
      </x:c>
      <x:c r="H345" t="n">
        <x:v>0</x:v>
      </x:c>
    </x:row>
    <x:row r="346">
      <x:c r="A346" t="n">
        <x:v>345</x:v>
      </x:c>
      <x:c r="B346" t="str">
        <x:v>2026-09-25 15:25:06.520</x:v>
      </x:c>
      <x:c r="C346" s="6" t="n">
        <x:v>-3.1841</x:v>
      </x:c>
      <x:c r="D346" s="6" t="n">
        <x:v>-1.0051</x:v>
      </x:c>
      <x:c r="E346" s="6" t="n">
        <x:v>-2.1789</x:v>
      </x:c>
      <x:c r="F346" t="n">
        <x:v>1</x:v>
      </x:c>
      <x:c r="G346" s="7" t="n">
        <x:v>0.8983</x:v>
      </x:c>
      <x:c r="H346" t="n">
        <x:v>0</x:v>
      </x:c>
    </x:row>
    <x:row r="347">
      <x:c r="A347" t="n">
        <x:v>346</x:v>
      </x:c>
      <x:c r="B347" t="str">
        <x:v>2026-09-25 15:25:06.728</x:v>
      </x:c>
      <x:c r="C347" s="6" t="n">
        <x:v>-3.8424</x:v>
      </x:c>
      <x:c r="D347" s="6" t="n">
        <x:v>-1.0051</x:v>
      </x:c>
      <x:c r="E347" s="6" t="n">
        <x:v>-2.8373</x:v>
      </x:c>
      <x:c r="F347" t="n">
        <x:v>1</x:v>
      </x:c>
      <x:c r="G347" s="7" t="n">
        <x:v>0.9447</x:v>
      </x:c>
      <x:c r="H347" t="n">
        <x:v>0</x:v>
      </x:c>
    </x:row>
    <x:row r="348">
      <x:c r="A348" t="n">
        <x:v>347</x:v>
      </x:c>
      <x:c r="B348" t="str">
        <x:v>2026-09-25 15:25:06.946</x:v>
      </x:c>
      <x:c r="C348" s="6" t="n">
        <x:v>-2.5301</x:v>
      </x:c>
      <x:c r="D348" s="6" t="n">
        <x:v>-1.0051</x:v>
      </x:c>
      <x:c r="E348" s="6" t="n">
        <x:v>-1.525</x:v>
      </x:c>
      <x:c r="F348" t="n">
        <x:v>1</x:v>
      </x:c>
      <x:c r="G348" s="7" t="n">
        <x:v>0.8213</x:v>
      </x:c>
      <x:c r="H348" t="n">
        <x:v>0</x:v>
      </x:c>
    </x:row>
    <x:row r="349">
      <x:c r="A349" t="n">
        <x:v>348</x:v>
      </x:c>
      <x:c r="B349" t="str">
        <x:v>2026-09-25 15:25:07.158</x:v>
      </x:c>
      <x:c r="C349" s="6" t="n">
        <x:v>-4.2582</x:v>
      </x:c>
      <x:c r="D349" s="6" t="n">
        <x:v>-1.0051</x:v>
      </x:c>
      <x:c r="E349" s="6" t="n">
        <x:v>-3.2531</x:v>
      </x:c>
      <x:c r="F349" t="n">
        <x:v>1</x:v>
      </x:c>
      <x:c r="G349" s="7" t="n">
        <x:v>0.9628</x:v>
      </x:c>
      <x:c r="H349" t="n">
        <x:v>0</x:v>
      </x:c>
    </x:row>
    <x:row r="350">
      <x:c r="A350" t="n">
        <x:v>349</x:v>
      </x:c>
      <x:c r="B350" t="str">
        <x:v>2026-09-25 15:25:07.368</x:v>
      </x:c>
      <x:c r="C350" s="6" t="n">
        <x:v>-4.8435</x:v>
      </x:c>
      <x:c r="D350" s="6" t="n">
        <x:v>-1.0051</x:v>
      </x:c>
      <x:c r="E350" s="6" t="n">
        <x:v>-3.8383</x:v>
      </x:c>
      <x:c r="F350" t="n">
        <x:v>1</x:v>
      </x:c>
      <x:c r="G350" s="7" t="n">
        <x:v>0.9789</x:v>
      </x:c>
      <x:c r="H350" t="n">
        <x:v>0</x:v>
      </x:c>
    </x:row>
    <x:row r="351">
      <x:c r="A351" t="n">
        <x:v>350</x:v>
      </x:c>
      <x:c r="B351" t="str">
        <x:v>2026-09-25 15:25:07.587</x:v>
      </x:c>
      <x:c r="C351" s="6" t="n">
        <x:v>-4.1187</x:v>
      </x:c>
      <x:c r="D351" s="6" t="n">
        <x:v>-1.0051</x:v>
      </x:c>
      <x:c r="E351" s="6" t="n">
        <x:v>-3.1136</x:v>
      </x:c>
      <x:c r="F351" t="n">
        <x:v>1</x:v>
      </x:c>
      <x:c r="G351" s="7" t="n">
        <x:v>0.9574</x:v>
      </x:c>
      <x:c r="H351" t="n">
        <x:v>0</x:v>
      </x:c>
    </x:row>
    <x:row r="352">
      <x:c r="A352" t="n">
        <x:v>351</x:v>
      </x:c>
      <x:c r="B352" t="str">
        <x:v>2026-09-25 15:25:07.808</x:v>
      </x:c>
      <x:c r="C352" s="6" t="n">
        <x:v>-4.2314</x:v>
      </x:c>
      <x:c r="D352" s="6" t="n">
        <x:v>-1.0051</x:v>
      </x:c>
      <x:c r="E352" s="6" t="n">
        <x:v>-3.2262</x:v>
      </x:c>
      <x:c r="F352" t="n">
        <x:v>1</x:v>
      </x:c>
      <x:c r="G352" s="7" t="n">
        <x:v>0.9618</x:v>
      </x:c>
      <x:c r="H352" t="n">
        <x:v>1</x:v>
      </x:c>
    </x:row>
    <x:row r="353">
      <x:c r="A353" t="n">
        <x:v>352</x:v>
      </x:c>
      <x:c r="B353" t="str">
        <x:v>2026-09-25 15:25:08.043</x:v>
      </x:c>
      <x:c r="C353" s="6" t="n">
        <x:v>-3.4588</x:v>
      </x:c>
      <x:c r="D353" s="6" t="n">
        <x:v>-1.0051</x:v>
      </x:c>
      <x:c r="E353" s="6" t="n">
        <x:v>-2.4536</x:v>
      </x:c>
      <x:c r="F353" t="n">
        <x:v>1</x:v>
      </x:c>
      <x:c r="G353" s="7" t="n">
        <x:v>0.9208</x:v>
      </x:c>
      <x:c r="H353" t="n">
        <x:v>1</x:v>
      </x:c>
    </x:row>
    <x:row r="354">
      <x:c r="A354" t="n">
        <x:v>353</x:v>
      </x:c>
      <x:c r="B354" t="str">
        <x:v>2026-09-25 15:25:08.275</x:v>
      </x:c>
      <x:c r="C354" s="6" t="n">
        <x:v>-3.0536</x:v>
      </x:c>
      <x:c r="D354" s="6" t="n">
        <x:v>-1.0051</x:v>
      </x:c>
      <x:c r="E354" s="6" t="n">
        <x:v>-2.0485</x:v>
      </x:c>
      <x:c r="F354" t="n">
        <x:v>1</x:v>
      </x:c>
      <x:c r="G354" s="7" t="n">
        <x:v>0.8858</x:v>
      </x:c>
      <x:c r="H354" t="n">
        <x:v>1</x:v>
      </x:c>
    </x:row>
    <x:row r="355">
      <x:c r="A355" t="n">
        <x:v>354</x:v>
      </x:c>
      <x:c r="B355" t="str">
        <x:v>2026-09-25 15:25:08.499</x:v>
      </x:c>
      <x:c r="C355" s="6" t="n">
        <x:v>-4.6948</x:v>
      </x:c>
      <x:c r="D355" s="6" t="n">
        <x:v>-1.0051</x:v>
      </x:c>
      <x:c r="E355" s="6" t="n">
        <x:v>-3.6897</x:v>
      </x:c>
      <x:c r="F355" t="n">
        <x:v>1</x:v>
      </x:c>
      <x:c r="G355" s="7" t="n">
        <x:v>0.9756</x:v>
      </x:c>
      <x:c r="H355" t="n">
        <x:v>1</x:v>
      </x:c>
    </x:row>
    <x:row r="356">
      <x:c r="A356" t="n">
        <x:v>355</x:v>
      </x:c>
      <x:c r="B356" t="str">
        <x:v>2026-09-25 15:25:08.738</x:v>
      </x:c>
      <x:c r="C356" s="6" t="n">
        <x:v>-2.5661</x:v>
      </x:c>
      <x:c r="D356" s="6" t="n">
        <x:v>-1.0051</x:v>
      </x:c>
      <x:c r="E356" s="6" t="n">
        <x:v>-1.561</x:v>
      </x:c>
      <x:c r="F356" t="n">
        <x:v>1</x:v>
      </x:c>
      <x:c r="G356" s="7" t="n">
        <x:v>0.8265</x:v>
      </x:c>
      <x:c r="H356" t="n">
        <x:v>1</x:v>
      </x:c>
    </x:row>
    <x:row r="357">
      <x:c r="A357" t="n">
        <x:v>356</x:v>
      </x:c>
      <x:c r="B357" t="str">
        <x:v>2026-09-25 15:25:08.947</x:v>
      </x:c>
      <x:c r="C357" s="6" t="n">
        <x:v>-2.8769</x:v>
      </x:c>
      <x:c r="D357" s="6" t="n">
        <x:v>-1.0051</x:v>
      </x:c>
      <x:c r="E357" s="6" t="n">
        <x:v>-1.8717</x:v>
      </x:c>
      <x:c r="F357" t="n">
        <x:v>1</x:v>
      </x:c>
      <x:c r="G357" s="7" t="n">
        <x:v>0.8667</x:v>
      </x:c>
      <x:c r="H357" t="n">
        <x:v>1</x:v>
      </x:c>
    </x:row>
    <x:row r="358">
      <x:c r="A358" t="n">
        <x:v>357</x:v>
      </x:c>
      <x:c r="B358" t="str">
        <x:v>2026-09-25 15:25:09.162</x:v>
      </x:c>
      <x:c r="C358" s="6" t="n">
        <x:v>-2.2263</x:v>
      </x:c>
      <x:c r="D358" s="6" t="n">
        <x:v>-1.0051</x:v>
      </x:c>
      <x:c r="E358" s="6" t="n">
        <x:v>-1.2212</x:v>
      </x:c>
      <x:c r="F358" t="n">
        <x:v>1</x:v>
      </x:c>
      <x:c r="G358" s="7" t="n">
        <x:v>0.7723</x:v>
      </x:c>
      <x:c r="H358" t="n">
        <x:v>0</x:v>
      </x:c>
    </x:row>
    <x:row r="359">
      <x:c r="A359" t="n">
        <x:v>358</x:v>
      </x:c>
      <x:c r="B359" t="str">
        <x:v>2026-09-25 15:25:09.378</x:v>
      </x:c>
      <x:c r="C359" s="6" t="n">
        <x:v>-2.1787</x:v>
      </x:c>
      <x:c r="D359" s="6" t="n">
        <x:v>-1.0051</x:v>
      </x:c>
      <x:c r="E359" s="6" t="n">
        <x:v>-1.1736</x:v>
      </x:c>
      <x:c r="F359" t="n">
        <x:v>1</x:v>
      </x:c>
      <x:c r="G359" s="7" t="n">
        <x:v>0.7638</x:v>
      </x:c>
      <x:c r="H359" t="n">
        <x:v>0</x:v>
      </x:c>
    </x:row>
    <x:row r="360">
      <x:c r="A360" t="n">
        <x:v>359</x:v>
      </x:c>
      <x:c r="B360" t="str">
        <x:v>2026-09-25 15:25:09.593</x:v>
      </x:c>
      <x:c r="C360" s="6" t="n">
        <x:v>-2.612</x:v>
      </x:c>
      <x:c r="D360" s="6" t="n">
        <x:v>-1.0051</x:v>
      </x:c>
      <x:c r="E360" s="6" t="n">
        <x:v>-1.6069</x:v>
      </x:c>
      <x:c r="F360" t="n">
        <x:v>1</x:v>
      </x:c>
      <x:c r="G360" s="7" t="n">
        <x:v>0.833</x:v>
      </x:c>
      <x:c r="H360" t="n">
        <x:v>0</x:v>
      </x:c>
    </x:row>
    <x:row r="361">
      <x:c r="A361" t="n">
        <x:v>360</x:v>
      </x:c>
      <x:c r="B361" t="str">
        <x:v>2026-09-25 15:25:09.811</x:v>
      </x:c>
      <x:c r="C361" s="6" t="n">
        <x:v>-3.0805</x:v>
      </x:c>
      <x:c r="D361" s="6" t="n">
        <x:v>-1.0051</x:v>
      </x:c>
      <x:c r="E361" s="6" t="n">
        <x:v>-2.0754</x:v>
      </x:c>
      <x:c r="F361" t="n">
        <x:v>1</x:v>
      </x:c>
      <x:c r="G361" s="7" t="n">
        <x:v>0.8885</x:v>
      </x:c>
      <x:c r="H361" t="n">
        <x:v>0</x:v>
      </x:c>
    </x:row>
    <x:row r="362">
      <x:c r="A362" t="n">
        <x:v>361</x:v>
      </x:c>
      <x:c r="B362" t="str">
        <x:v>2026-09-25 15:25:10.034</x:v>
      </x:c>
      <x:c r="C362" s="6" t="n">
        <x:v>-3.5771</x:v>
      </x:c>
      <x:c r="D362" s="6" t="n">
        <x:v>-1.0051</x:v>
      </x:c>
      <x:c r="E362" s="6" t="n">
        <x:v>-2.572</x:v>
      </x:c>
      <x:c r="F362" t="n">
        <x:v>1</x:v>
      </x:c>
      <x:c r="G362" s="7" t="n">
        <x:v>0.929</x:v>
      </x:c>
      <x:c r="H362" t="n">
        <x:v>0</x:v>
      </x:c>
    </x:row>
    <x:row r="363">
      <x:c r="A363" t="n">
        <x:v>362</x:v>
      </x:c>
      <x:c r="B363" t="str">
        <x:v>2026-09-25 15:25:10.260</x:v>
      </x:c>
      <x:c r="C363" s="6" t="n">
        <x:v>-3.8099</x:v>
      </x:c>
      <x:c r="D363" s="6" t="n">
        <x:v>-1.0051</x:v>
      </x:c>
      <x:c r="E363" s="6" t="n">
        <x:v>-2.8048</x:v>
      </x:c>
      <x:c r="F363" t="n">
        <x:v>1</x:v>
      </x:c>
      <x:c r="G363" s="7" t="n">
        <x:v>0.9429</x:v>
      </x:c>
      <x:c r="H363" t="n">
        <x:v>0</x:v>
      </x:c>
    </x:row>
    <x:row r="364">
      <x:c r="A364" t="n">
        <x:v>363</x:v>
      </x:c>
      <x:c r="B364" t="str">
        <x:v>2026-09-25 15:25:10.485</x:v>
      </x:c>
      <x:c r="C364" s="6" t="n">
        <x:v>-1.0366</x:v>
      </x:c>
      <x:c r="D364" s="6" t="n">
        <x:v>-1.0054</x:v>
      </x:c>
      <x:c r="E364" s="6" t="n">
        <x:v>-0.0311</x:v>
      </x:c>
      <x:c r="F364" t="n">
        <x:v>1</x:v>
      </x:c>
      <x:c r="G364" s="7" t="n">
        <x:v>0.5078</x:v>
      </x:c>
      <x:c r="H364" t="n">
        <x:v>0</x:v>
      </x:c>
    </x:row>
    <x:row r="365">
      <x:c r="A365" t="n">
        <x:v>364</x:v>
      </x:c>
      <x:c r="B365" t="str">
        <x:v>2026-09-25 15:25:10.698</x:v>
      </x:c>
      <x:c r="C365" s="6" t="n">
        <x:v>-1.7712</x:v>
      </x:c>
      <x:c r="D365" s="6" t="n">
        <x:v>-1.0054</x:v>
      </x:c>
      <x:c r="E365" s="6" t="n">
        <x:v>-0.7657</x:v>
      </x:c>
      <x:c r="F365" t="n">
        <x:v>1</x:v>
      </x:c>
      <x:c r="G365" s="7" t="n">
        <x:v>0.6826</x:v>
      </x:c>
      <x:c r="H365" t="n">
        <x:v>0</x:v>
      </x:c>
    </x:row>
    <x:row r="366">
      <x:c r="A366" t="n">
        <x:v>365</x:v>
      </x:c>
      <x:c r="B366" t="str">
        <x:v>2026-09-25 15:25:10.911</x:v>
      </x:c>
      <x:c r="C366" s="6" t="n">
        <x:v>-0.8684</x:v>
      </x:c>
      <x:c r="D366" s="6" t="n">
        <x:v>-1.0041</x:v>
      </x:c>
      <x:c r="E366" s="6" t="n">
        <x:v>0.1357</x:v>
      </x:c>
      <x:c r="F366" t="n">
        <x:v>2</x:v>
      </x:c>
      <x:c r="G366" s="7" t="n">
        <x:v>0.5339</x:v>
      </x:c>
      <x:c r="H366" t="n">
        <x:v>0</x:v>
      </x:c>
    </x:row>
    <x:row r="367">
      <x:c r="A367" t="n">
        <x:v>366</x:v>
      </x:c>
      <x:c r="B367" t="str">
        <x:v>2026-09-25 15:25:11.130</x:v>
      </x:c>
      <x:c r="C367" s="6" t="n">
        <x:v>-1.1915</x:v>
      </x:c>
      <x:c r="D367" s="6" t="n">
        <x:v>-1.0059</x:v>
      </x:c>
      <x:c r="E367" s="6" t="n">
        <x:v>-0.1855</x:v>
      </x:c>
      <x:c r="F367" t="n">
        <x:v>1</x:v>
      </x:c>
      <x:c r="G367" s="7" t="n">
        <x:v>0.5462</x:v>
      </x:c>
      <x:c r="H367" t="n">
        <x:v>0</x:v>
      </x:c>
    </x:row>
    <x:row r="368">
      <x:c r="A368" t="n">
        <x:v>367</x:v>
      </x:c>
      <x:c r="B368" t="str">
        <x:v>2026-09-25 15:25:11.344</x:v>
      </x:c>
      <x:c r="C368" s="6" t="n">
        <x:v>0.7451</x:v>
      </x:c>
      <x:c r="D368" s="6" t="n">
        <x:v>-1.0059</x:v>
      </x:c>
      <x:c r="E368" s="6" t="n">
        <x:v>1.751</x:v>
      </x:c>
      <x:c r="F368" t="n">
        <x:v>2</x:v>
      </x:c>
      <x:c r="G368" s="7" t="n">
        <x:v>0.8521</x:v>
      </x:c>
      <x:c r="H368" t="n">
        <x:v>0</x:v>
      </x:c>
    </x:row>
    <x:row r="369">
      <x:c r="A369" t="n">
        <x:v>368</x:v>
      </x:c>
      <x:c r="B369" t="str">
        <x:v>2026-09-25 15:25:11.557</x:v>
      </x:c>
      <x:c r="C369" s="6" t="n">
        <x:v>0.7769</x:v>
      </x:c>
      <x:c r="D369" s="6" t="n">
        <x:v>-1.0059</x:v>
      </x:c>
      <x:c r="E369" s="6" t="n">
        <x:v>1.7828</x:v>
      </x:c>
      <x:c r="F369" t="n">
        <x:v>2</x:v>
      </x:c>
      <x:c r="G369" s="7" t="n">
        <x:v>0.856</x:v>
      </x:c>
      <x:c r="H369" t="n">
        <x:v>0</x:v>
      </x:c>
    </x:row>
    <x:row r="370">
      <x:c r="A370" t="n">
        <x:v>369</x:v>
      </x:c>
      <x:c r="B370" t="str">
        <x:v>2026-09-25 15:25:11.771</x:v>
      </x:c>
      <x:c r="C370" s="6" t="n">
        <x:v>-1.8049</x:v>
      </x:c>
      <x:c r="D370" s="6" t="n">
        <x:v>-1.0059</x:v>
      </x:c>
      <x:c r="E370" s="6" t="n">
        <x:v>-0.7989</x:v>
      </x:c>
      <x:c r="F370" t="n">
        <x:v>1</x:v>
      </x:c>
      <x:c r="G370" s="7" t="n">
        <x:v>0.6897</x:v>
      </x:c>
      <x:c r="H370" t="n">
        <x:v>0</x:v>
      </x:c>
    </x:row>
    <x:row r="371">
      <x:c r="A371" t="n">
        <x:v>370</x:v>
      </x:c>
      <x:c r="B371" t="str">
        <x:v>2026-09-25 15:25:11.984</x:v>
      </x:c>
      <x:c r="C371" s="6" t="n">
        <x:v>-1.0263</x:v>
      </x:c>
      <x:c r="D371" s="6" t="n">
        <x:v>-1.0061</x:v>
      </x:c>
      <x:c r="E371" s="6" t="n">
        <x:v>-0.0202</x:v>
      </x:c>
      <x:c r="F371" t="n">
        <x:v>1</x:v>
      </x:c>
      <x:c r="G371" s="7" t="n">
        <x:v>0.505</x:v>
      </x:c>
      <x:c r="H371" t="n">
        <x:v>0</x:v>
      </x:c>
    </x:row>
    <x:row r="372">
      <x:c r="A372" t="n">
        <x:v>371</x:v>
      </x:c>
      <x:c r="B372" t="str">
        <x:v>2026-09-25 15:25:12.211</x:v>
      </x:c>
      <x:c r="C372" s="6" t="n">
        <x:v>-1.0686</x:v>
      </x:c>
      <x:c r="D372" s="6" t="n">
        <x:v>-1.0068</x:v>
      </x:c>
      <x:c r="E372" s="6" t="n">
        <x:v>-0.0618</x:v>
      </x:c>
      <x:c r="F372" t="n">
        <x:v>1</x:v>
      </x:c>
      <x:c r="G372" s="7" t="n">
        <x:v>0.5154</x:v>
      </x:c>
      <x:c r="H372" t="n">
        <x:v>0</x:v>
      </x:c>
    </x:row>
    <x:row r="373">
      <x:c r="A373" t="n">
        <x:v>372</x:v>
      </x:c>
      <x:c r="B373" t="str">
        <x:v>2026-09-25 15:25:12.427</x:v>
      </x:c>
      <x:c r="C373" s="6" t="n">
        <x:v>-3.8767</x:v>
      </x:c>
      <x:c r="D373" s="6" t="n">
        <x:v>-1.0068</x:v>
      </x:c>
      <x:c r="E373" s="6" t="n">
        <x:v>-2.87</x:v>
      </x:c>
      <x:c r="F373" t="n">
        <x:v>1</x:v>
      </x:c>
      <x:c r="G373" s="7" t="n">
        <x:v>0.9463</x:v>
      </x:c>
      <x:c r="H373" t="n">
        <x:v>0</x:v>
      </x:c>
    </x:row>
    <x:row r="374">
      <x:c r="A374" t="n">
        <x:v>373</x:v>
      </x:c>
      <x:c r="B374" t="str">
        <x:v>2026-09-25 15:25:12.648</x:v>
      </x:c>
      <x:c r="C374" s="6" t="n">
        <x:v>-3.5033</x:v>
      </x:c>
      <x:c r="D374" s="6" t="n">
        <x:v>-1.0068</x:v>
      </x:c>
      <x:c r="E374" s="6" t="n">
        <x:v>-2.4965</x:v>
      </x:c>
      <x:c r="F374" t="n">
        <x:v>1</x:v>
      </x:c>
      <x:c r="G374" s="7" t="n">
        <x:v>0.9239</x:v>
      </x:c>
      <x:c r="H374" t="n">
        <x:v>0</x:v>
      </x:c>
    </x:row>
    <x:row r="375">
      <x:c r="A375" t="n">
        <x:v>374</x:v>
      </x:c>
      <x:c r="B375" t="str">
        <x:v>2026-09-25 15:25:12.880</x:v>
      </x:c>
      <x:c r="C375" s="6" t="n">
        <x:v>-0.535</x:v>
      </x:c>
      <x:c r="D375" s="6" t="n">
        <x:v>-1.002</x:v>
      </x:c>
      <x:c r="E375" s="6" t="n">
        <x:v>0.4671</x:v>
      </x:c>
      <x:c r="F375" t="n">
        <x:v>2</x:v>
      </x:c>
      <x:c r="G375" s="7" t="n">
        <x:v>0.6147</x:v>
      </x:c>
      <x:c r="H375" t="n">
        <x:v>0</x:v>
      </x:c>
    </x:row>
    <x:row r="376">
      <x:c r="A376" t="n">
        <x:v>375</x:v>
      </x:c>
      <x:c r="B376" t="str">
        <x:v>2026-09-25 15:25:13.109</x:v>
      </x:c>
      <x:c r="C376" s="6" t="n">
        <x:v>-3.438</x:v>
      </x:c>
      <x:c r="D376" s="6" t="n">
        <x:v>-1.002</x:v>
      </x:c>
      <x:c r="E376" s="6" t="n">
        <x:v>-2.436</x:v>
      </x:c>
      <x:c r="F376" t="n">
        <x:v>1</x:v>
      </x:c>
      <x:c r="G376" s="7" t="n">
        <x:v>0.9195</x:v>
      </x:c>
      <x:c r="H376" t="n">
        <x:v>0</x:v>
      </x:c>
    </x:row>
    <x:row r="377">
      <x:c r="A377" t="n">
        <x:v>376</x:v>
      </x:c>
      <x:c r="B377" t="str">
        <x:v>2026-09-25 15:25:13.338</x:v>
      </x:c>
      <x:c r="C377" s="6" t="n">
        <x:v>-1.3404</x:v>
      </x:c>
      <x:c r="D377" s="6" t="n">
        <x:v>-1.0054</x:v>
      </x:c>
      <x:c r="E377" s="6" t="n">
        <x:v>-0.335</x:v>
      </x:c>
      <x:c r="F377" t="n">
        <x:v>1</x:v>
      </x:c>
      <x:c r="G377" s="7" t="n">
        <x:v>0.583</x:v>
      </x:c>
      <x:c r="H377" t="n">
        <x:v>0</x:v>
      </x:c>
    </x:row>
    <x:row r="378">
      <x:c r="A378" t="n">
        <x:v>377</x:v>
      </x:c>
      <x:c r="B378" t="str">
        <x:v>2026-09-25 15:25:13.566</x:v>
      </x:c>
      <x:c r="C378" s="6" t="n">
        <x:v>-2.7691</x:v>
      </x:c>
      <x:c r="D378" s="6" t="n">
        <x:v>-1.0054</x:v>
      </x:c>
      <x:c r="E378" s="6" t="n">
        <x:v>-1.7637</x:v>
      </x:c>
      <x:c r="F378" t="n">
        <x:v>1</x:v>
      </x:c>
      <x:c r="G378" s="7" t="n">
        <x:v>0.8537</x:v>
      </x:c>
      <x:c r="H378" t="n">
        <x:v>0</x:v>
      </x:c>
    </x:row>
    <x:row r="379">
      <x:c r="A379" t="n">
        <x:v>378</x:v>
      </x:c>
      <x:c r="B379" t="str">
        <x:v>2026-09-25 15:25:13.781</x:v>
      </x:c>
      <x:c r="C379" s="6" t="n">
        <x:v>-3.5315</x:v>
      </x:c>
      <x:c r="D379" s="6" t="n">
        <x:v>-1.0054</x:v>
      </x:c>
      <x:c r="E379" s="6" t="n">
        <x:v>-2.526</x:v>
      </x:c>
      <x:c r="F379" t="n">
        <x:v>1</x:v>
      </x:c>
      <x:c r="G379" s="7" t="n">
        <x:v>0.9259</x:v>
      </x:c>
      <x:c r="H379" t="n">
        <x:v>0</x:v>
      </x:c>
    </x:row>
    <x:row r="380">
      <x:c r="A380" t="n">
        <x:v>379</x:v>
      </x:c>
      <x:c r="B380" t="str">
        <x:v>2026-09-25 15:25:13.995</x:v>
      </x:c>
      <x:c r="C380" s="6" t="n">
        <x:v>-2.8699</x:v>
      </x:c>
      <x:c r="D380" s="6" t="n">
        <x:v>-1.0054</x:v>
      </x:c>
      <x:c r="E380" s="6" t="n">
        <x:v>-1.8644</x:v>
      </x:c>
      <x:c r="F380" t="n">
        <x:v>1</x:v>
      </x:c>
      <x:c r="G380" s="7" t="n">
        <x:v>0.8658</x:v>
      </x:c>
      <x:c r="H380" t="n">
        <x:v>0</x:v>
      </x:c>
    </x:row>
    <x:row r="381">
      <x:c r="A381" t="n">
        <x:v>380</x:v>
      </x:c>
      <x:c r="B381" t="str">
        <x:v>2026-09-25 15:25:14.215</x:v>
      </x:c>
      <x:c r="C381" s="6" t="n">
        <x:v>-3.9954</x:v>
      </x:c>
      <x:c r="D381" s="6" t="n">
        <x:v>-1.0054</x:v>
      </x:c>
      <x:c r="E381" s="6" t="n">
        <x:v>-2.99</x:v>
      </x:c>
      <x:c r="F381" t="n">
        <x:v>1</x:v>
      </x:c>
      <x:c r="G381" s="7" t="n">
        <x:v>0.9521</x:v>
      </x:c>
      <x:c r="H381" t="n">
        <x:v>0</x:v>
      </x:c>
    </x:row>
    <x:row r="382">
      <x:c r="A382" t="n">
        <x:v>381</x:v>
      </x:c>
      <x:c r="B382" t="str">
        <x:v>2026-09-25 15:25:14.443</x:v>
      </x:c>
      <x:c r="C382" s="6" t="n">
        <x:v>-3.5482</x:v>
      </x:c>
      <x:c r="D382" s="6" t="n">
        <x:v>-1.0054</x:v>
      </x:c>
      <x:c r="E382" s="6" t="n">
        <x:v>-2.5427</x:v>
      </x:c>
      <x:c r="F382" t="n">
        <x:v>1</x:v>
      </x:c>
      <x:c r="G382" s="7" t="n">
        <x:v>0.9271</x:v>
      </x:c>
      <x:c r="H382" t="n">
        <x:v>1</x:v>
      </x:c>
    </x:row>
    <x:row r="383">
      <x:c r="A383" t="n">
        <x:v>382</x:v>
      </x:c>
      <x:c r="B383" t="str">
        <x:v>2026-09-25 15:25:14.672</x:v>
      </x:c>
      <x:c r="C383" s="6" t="n">
        <x:v>-5.9932</x:v>
      </x:c>
      <x:c r="D383" s="6" t="n">
        <x:v>-1.0054</x:v>
      </x:c>
      <x:c r="E383" s="6" t="n">
        <x:v>-4.9878</x:v>
      </x:c>
      <x:c r="F383" t="n">
        <x:v>1</x:v>
      </x:c>
      <x:c r="G383" s="7" t="n">
        <x:v>0.9932</x:v>
      </x:c>
      <x:c r="H383" t="n">
        <x:v>1</x:v>
      </x:c>
    </x:row>
    <x:row r="384">
      <x:c r="A384" t="n">
        <x:v>383</x:v>
      </x:c>
      <x:c r="B384" t="str">
        <x:v>2026-09-25 15:25:14.901</x:v>
      </x:c>
      <x:c r="C384" s="6" t="n">
        <x:v>-6.4395</x:v>
      </x:c>
      <x:c r="D384" s="6" t="n">
        <x:v>-1.0054</x:v>
      </x:c>
      <x:c r="E384" s="6" t="n">
        <x:v>-5.4341</x:v>
      </x:c>
      <x:c r="F384" t="n">
        <x:v>1</x:v>
      </x:c>
      <x:c r="G384" s="7" t="n">
        <x:v>0.9957</x:v>
      </x:c>
      <x:c r="H384" t="n">
        <x:v>1</x:v>
      </x:c>
    </x:row>
    <x:row r="385">
      <x:c r="A385" t="n">
        <x:v>384</x:v>
      </x:c>
      <x:c r="B385" t="str">
        <x:v>2026-09-25 15:25:15.129</x:v>
      </x:c>
      <x:c r="C385" s="6" t="n">
        <x:v>-5.1341</x:v>
      </x:c>
      <x:c r="D385" s="6" t="n">
        <x:v>-1.0054</x:v>
      </x:c>
      <x:c r="E385" s="6" t="n">
        <x:v>-4.1287</x:v>
      </x:c>
      <x:c r="F385" t="n">
        <x:v>1</x:v>
      </x:c>
      <x:c r="G385" s="7" t="n">
        <x:v>0.9842</x:v>
      </x:c>
      <x:c r="H385" t="n">
        <x:v>1</x:v>
      </x:c>
    </x:row>
    <x:row r="386">
      <x:c r="A386" t="n">
        <x:v>385</x:v>
      </x:c>
      <x:c r="B386" t="str">
        <x:v>2026-09-25 15:25:15.344</x:v>
      </x:c>
      <x:c r="C386" s="6" t="n">
        <x:v>-4.2292</x:v>
      </x:c>
      <x:c r="D386" s="6" t="n">
        <x:v>-1.0054</x:v>
      </x:c>
      <x:c r="E386" s="6" t="n">
        <x:v>-3.2238</x:v>
      </x:c>
      <x:c r="F386" t="n">
        <x:v>1</x:v>
      </x:c>
      <x:c r="G386" s="7" t="n">
        <x:v>0.9617</x:v>
      </x:c>
      <x:c r="H386" t="n">
        <x:v>1</x:v>
      </x:c>
    </x:row>
    <x:row r="387">
      <x:c r="A387" t="n">
        <x:v>386</x:v>
      </x:c>
      <x:c r="B387" t="str">
        <x:v>2026-09-25 15:25:15.568</x:v>
      </x:c>
      <x:c r="C387" s="6" t="n">
        <x:v>-4.3446</x:v>
      </x:c>
      <x:c r="D387" s="6" t="n">
        <x:v>-1.0054</x:v>
      </x:c>
      <x:c r="E387" s="6" t="n">
        <x:v>-3.3392</x:v>
      </x:c>
      <x:c r="F387" t="n">
        <x:v>1</x:v>
      </x:c>
      <x:c r="G387" s="7" t="n">
        <x:v>0.9657</x:v>
      </x:c>
      <x:c r="H387" t="n">
        <x:v>1</x:v>
      </x:c>
    </x:row>
    <x:row r="388">
      <x:c r="A388" t="n">
        <x:v>387</x:v>
      </x:c>
      <x:c r="B388" t="str">
        <x:v>2026-09-25 15:25:15.785</x:v>
      </x:c>
      <x:c r="C388" s="6" t="n">
        <x:v>-4.1345</x:v>
      </x:c>
      <x:c r="D388" s="6" t="n">
        <x:v>-1.0054</x:v>
      </x:c>
      <x:c r="E388" s="6" t="n">
        <x:v>-3.1291</x:v>
      </x:c>
      <x:c r="F388" t="n">
        <x:v>1</x:v>
      </x:c>
      <x:c r="G388" s="7" t="n">
        <x:v>0.9581</x:v>
      </x:c>
      <x:c r="H388" t="n">
        <x:v>1</x:v>
      </x:c>
    </x:row>
    <x:row r="389">
      <x:c r="A389" t="n">
        <x:v>388</x:v>
      </x:c>
      <x:c r="B389" t="str">
        <x:v>2026-09-25 15:25:15.998</x:v>
      </x:c>
      <x:c r="C389" s="6" t="n">
        <x:v>-2.8385</x:v>
      </x:c>
      <x:c r="D389" s="6" t="n">
        <x:v>-1.0054</x:v>
      </x:c>
      <x:c r="E389" s="6" t="n">
        <x:v>-1.833</x:v>
      </x:c>
      <x:c r="F389" t="n">
        <x:v>1</x:v>
      </x:c>
      <x:c r="G389" s="7" t="n">
        <x:v>0.8621</x:v>
      </x:c>
      <x:c r="H389" t="n">
        <x:v>1</x:v>
      </x:c>
    </x:row>
    <x:row r="390">
      <x:c r="A390" t="n">
        <x:v>389</x:v>
      </x:c>
      <x:c r="B390" t="str">
        <x:v>2026-09-25 15:25:16.213</x:v>
      </x:c>
      <x:c r="C390" s="6" t="n">
        <x:v>-0.6691</x:v>
      </x:c>
      <x:c r="D390" s="6" t="n">
        <x:v>-1.0021</x:v>
      </x:c>
      <x:c r="E390" s="6" t="n">
        <x:v>0.333</x:v>
      </x:c>
      <x:c r="F390" t="n">
        <x:v>2</x:v>
      </x:c>
      <x:c r="G390" s="7" t="n">
        <x:v>0.5825</x:v>
      </x:c>
      <x:c r="H390" t="n">
        <x:v>1</x:v>
      </x:c>
    </x:row>
    <x:row r="391">
      <x:c r="A391" t="n">
        <x:v>390</x:v>
      </x:c>
      <x:c r="B391" t="str">
        <x:v>2026-09-25 15:25:16.429</x:v>
      </x:c>
      <x:c r="C391" s="6" t="n">
        <x:v>-1.644</x:v>
      </x:c>
      <x:c r="D391" s="6" t="n">
        <x:v>-1.0021</x:v>
      </x:c>
      <x:c r="E391" s="6" t="n">
        <x:v>-0.642</x:v>
      </x:c>
      <x:c r="F391" t="n">
        <x:v>1</x:v>
      </x:c>
      <x:c r="G391" s="7" t="n">
        <x:v>0.6552</x:v>
      </x:c>
      <x:c r="H391" t="n">
        <x:v>0</x:v>
      </x:c>
    </x:row>
    <x:row r="392">
      <x:c r="A392" t="n">
        <x:v>391</x:v>
      </x:c>
      <x:c r="B392" t="str">
        <x:v>2026-09-25 15:25:16.642</x:v>
      </x:c>
      <x:c r="C392" s="6" t="n">
        <x:v>0.1002</x:v>
      </x:c>
      <x:c r="D392" s="6" t="n">
        <x:v>-1.0021</x:v>
      </x:c>
      <x:c r="E392" s="6" t="n">
        <x:v>1.1023</x:v>
      </x:c>
      <x:c r="F392" t="n">
        <x:v>2</x:v>
      </x:c>
      <x:c r="G392" s="7" t="n">
        <x:v>0.7507</x:v>
      </x:c>
      <x:c r="H392" t="n">
        <x:v>0</x:v>
      </x:c>
    </x:row>
    <x:row r="393">
      <x:c r="A393" t="n">
        <x:v>392</x:v>
      </x:c>
      <x:c r="B393" t="str">
        <x:v>2026-09-25 15:25:16.852</x:v>
      </x:c>
      <x:c r="C393" s="6" t="n">
        <x:v>-0.3005</x:v>
      </x:c>
      <x:c r="D393" s="6" t="n">
        <x:v>-1.0021</x:v>
      </x:c>
      <x:c r="E393" s="6" t="n">
        <x:v>0.7015</x:v>
      </x:c>
      <x:c r="F393" t="n">
        <x:v>2</x:v>
      </x:c>
      <x:c r="G393" s="7" t="n">
        <x:v>0.6685</x:v>
      </x:c>
      <x:c r="H393" t="n">
        <x:v>0</x:v>
      </x:c>
    </x:row>
    <x:row r="394">
      <x:c r="A394" t="n">
        <x:v>393</x:v>
      </x:c>
      <x:c r="B394" t="str">
        <x:v>2026-09-25 15:25:17.071</x:v>
      </x:c>
      <x:c r="C394" s="6" t="n">
        <x:v>-0.6994</x:v>
      </x:c>
      <x:c r="D394" s="6" t="n">
        <x:v>-0.999</x:v>
      </x:c>
      <x:c r="E394" s="6" t="n">
        <x:v>0.2997</x:v>
      </x:c>
      <x:c r="F394" t="n">
        <x:v>2</x:v>
      </x:c>
      <x:c r="G394" s="7" t="n">
        <x:v>0.5744</x:v>
      </x:c>
      <x:c r="H394" t="n">
        <x:v>0</x:v>
      </x:c>
    </x:row>
    <x:row r="395">
      <x:c r="A395" t="n">
        <x:v>394</x:v>
      </x:c>
      <x:c r="B395" t="str">
        <x:v>2026-09-25 15:25:17.285</x:v>
      </x:c>
      <x:c r="C395" s="6" t="n">
        <x:v>-1.0362</x:v>
      </x:c>
      <x:c r="D395" s="6" t="n">
        <x:v>-0.9994</x:v>
      </x:c>
      <x:c r="E395" s="6" t="n">
        <x:v>-0.0368</x:v>
      </x:c>
      <x:c r="F395" t="n">
        <x:v>1</x:v>
      </x:c>
      <x:c r="G395" s="7" t="n">
        <x:v>0.5092</x:v>
      </x:c>
      <x:c r="H395" t="n">
        <x:v>0</x:v>
      </x:c>
    </x:row>
    <x:row r="396">
      <x:c r="A396" t="n">
        <x:v>395</x:v>
      </x:c>
      <x:c r="B396" t="str">
        <x:v>2026-09-25 15:25:17.494</x:v>
      </x:c>
      <x:c r="C396" s="6" t="n">
        <x:v>-1.2094</x:v>
      </x:c>
      <x:c r="D396" s="6" t="n">
        <x:v>-1.0015</x:v>
      </x:c>
      <x:c r="E396" s="6" t="n">
        <x:v>-0.2078</x:v>
      </x:c>
      <x:c r="F396" t="n">
        <x:v>1</x:v>
      </x:c>
      <x:c r="G396" s="7" t="n">
        <x:v>0.5518</x:v>
      </x:c>
      <x:c r="H396" t="n">
        <x:v>0</x:v>
      </x:c>
    </x:row>
    <x:row r="397">
      <x:c r="A397" t="n">
        <x:v>396</x:v>
      </x:c>
      <x:c r="B397" t="str">
        <x:v>2026-09-25 15:25:17.705</x:v>
      </x:c>
      <x:c r="C397" s="6" t="n">
        <x:v>-0.7442</x:v>
      </x:c>
      <x:c r="D397" s="6" t="n">
        <x:v>-0.9989</x:v>
      </x:c>
      <x:c r="E397" s="6" t="n">
        <x:v>0.2547</x:v>
      </x:c>
      <x:c r="F397" t="n">
        <x:v>2</x:v>
      </x:c>
      <x:c r="G397" s="7" t="n">
        <x:v>0.5633</x:v>
      </x:c>
      <x:c r="H397" t="n">
        <x:v>0</x:v>
      </x:c>
    </x:row>
    <x:row r="398">
      <x:c r="A398" t="n">
        <x:v>397</x:v>
      </x:c>
      <x:c r="B398" t="str">
        <x:v>2026-09-25 15:25:17.914</x:v>
      </x:c>
      <x:c r="C398" s="6" t="n">
        <x:v>-2.5797</x:v>
      </x:c>
      <x:c r="D398" s="6" t="n">
        <x:v>-0.9989</x:v>
      </x:c>
      <x:c r="E398" s="6" t="n">
        <x:v>-1.5808</x:v>
      </x:c>
      <x:c r="F398" t="n">
        <x:v>1</x:v>
      </x:c>
      <x:c r="G398" s="7" t="n">
        <x:v>0.8293</x:v>
      </x:c>
      <x:c r="H398" t="n">
        <x:v>0</x:v>
      </x:c>
    </x:row>
    <x:row r="399">
      <x:c r="A399" t="n">
        <x:v>398</x:v>
      </x:c>
      <x:c r="B399" t="str">
        <x:v>2026-09-25 15:25:18.124</x:v>
      </x:c>
      <x:c r="C399" s="6" t="n">
        <x:v>-3.3035</x:v>
      </x:c>
      <x:c r="D399" s="6" t="n">
        <x:v>-0.9989</x:v>
      </x:c>
      <x:c r="E399" s="6" t="n">
        <x:v>-2.3045</x:v>
      </x:c>
      <x:c r="F399" t="n">
        <x:v>1</x:v>
      </x:c>
      <x:c r="G399" s="7" t="n">
        <x:v>0.9092</x:v>
      </x:c>
      <x:c r="H399" t="n">
        <x:v>0</x:v>
      </x:c>
    </x:row>
    <x:row r="400">
      <x:c r="A400" t="n">
        <x:v>399</x:v>
      </x:c>
      <x:c r="B400" t="str">
        <x:v>2026-09-25 15:25:18.342</x:v>
      </x:c>
      <x:c r="C400" s="6" t="n">
        <x:v>-2.2022</x:v>
      </x:c>
      <x:c r="D400" s="6" t="n">
        <x:v>-0.9989</x:v>
      </x:c>
      <x:c r="E400" s="6" t="n">
        <x:v>-1.2032</x:v>
      </x:c>
      <x:c r="F400" t="n">
        <x:v>1</x:v>
      </x:c>
      <x:c r="G400" s="7" t="n">
        <x:v>0.7691</x:v>
      </x:c>
      <x:c r="H400" t="n">
        <x:v>0</x:v>
      </x:c>
    </x:row>
    <x:row r="401">
      <x:c r="A401" t="n">
        <x:v>400</x:v>
      </x:c>
      <x:c r="B401" t="str">
        <x:v>2026-09-25 15:25:18.566</x:v>
      </x:c>
      <x:c r="C401" s="6" t="n">
        <x:v>-3.0406</x:v>
      </x:c>
      <x:c r="D401" s="6" t="n">
        <x:v>-0.9989</x:v>
      </x:c>
      <x:c r="E401" s="6" t="n">
        <x:v>-2.0417</x:v>
      </x:c>
      <x:c r="F401" t="n">
        <x:v>1</x:v>
      </x:c>
      <x:c r="G401" s="7" t="n">
        <x:v>0.8851</x:v>
      </x:c>
      <x:c r="H401" t="n">
        <x:v>0</x:v>
      </x:c>
    </x:row>
    <x:row r="402">
      <x:c r="A402" t="n">
        <x:v>401</x:v>
      </x:c>
      <x:c r="B402" t="str">
        <x:v>2026-09-25 15:25:18.787</x:v>
      </x:c>
      <x:c r="C402" s="6" t="n">
        <x:v>1.1797</x:v>
      </x:c>
      <x:c r="D402" s="6" t="n">
        <x:v>-0.9989</x:v>
      </x:c>
      <x:c r="E402" s="6" t="n">
        <x:v>2.1787</x:v>
      </x:c>
      <x:c r="F402" t="n">
        <x:v>2</x:v>
      </x:c>
      <x:c r="G402" s="7" t="n">
        <x:v>0.8983</x:v>
      </x:c>
      <x:c r="H402" t="n">
        <x:v>0</x:v>
      </x:c>
    </x:row>
    <x:row r="403">
      <x:c r="A403" t="n">
        <x:v>402</x:v>
      </x:c>
      <x:c r="B403" t="str">
        <x:v>2026-09-25 15:25:19.019</x:v>
      </x:c>
      <x:c r="C403" s="6" t="n">
        <x:v>-2.2919</x:v>
      </x:c>
      <x:c r="D403" s="6" t="n">
        <x:v>-0.9989</x:v>
      </x:c>
      <x:c r="E403" s="6" t="n">
        <x:v>-1.293</x:v>
      </x:c>
      <x:c r="F403" t="n">
        <x:v>1</x:v>
      </x:c>
      <x:c r="G403" s="7" t="n">
        <x:v>0.7846</x:v>
      </x:c>
      <x:c r="H403" t="n">
        <x:v>0</x:v>
      </x:c>
    </x:row>
    <x:row r="404">
      <x:c r="A404" t="n">
        <x:v>403</x:v>
      </x:c>
      <x:c r="B404" t="str">
        <x:v>2026-09-25 15:25:19.228</x:v>
      </x:c>
      <x:c r="C404" s="6" t="n">
        <x:v>-1.7494</x:v>
      </x:c>
      <x:c r="D404" s="6" t="n">
        <x:v>-0.9989</x:v>
      </x:c>
      <x:c r="E404" s="6" t="n">
        <x:v>-0.7504</x:v>
      </x:c>
      <x:c r="F404" t="n">
        <x:v>1</x:v>
      </x:c>
      <x:c r="G404" s="7" t="n">
        <x:v>0.6793</x:v>
      </x:c>
      <x:c r="H404" t="n">
        <x:v>0</x:v>
      </x:c>
    </x:row>
    <x:row r="405">
      <x:c r="A405" t="n">
        <x:v>404</x:v>
      </x:c>
      <x:c r="B405" t="str">
        <x:v>2026-09-25 15:25:19.461</x:v>
      </x:c>
      <x:c r="C405" s="6" t="n">
        <x:v>-2.3274</x:v>
      </x:c>
      <x:c r="D405" s="6" t="n">
        <x:v>-0.9989</x:v>
      </x:c>
      <x:c r="E405" s="6" t="n">
        <x:v>-1.3285</x:v>
      </x:c>
      <x:c r="F405" t="n">
        <x:v>1</x:v>
      </x:c>
      <x:c r="G405" s="7" t="n">
        <x:v>0.7906</x:v>
      </x:c>
      <x:c r="H405" t="n">
        <x:v>0</x:v>
      </x:c>
    </x:row>
    <x:row r="406">
      <x:c r="A406" t="n">
        <x:v>405</x:v>
      </x:c>
      <x:c r="B406" t="str">
        <x:v>2026-09-25 15:25:19.694</x:v>
      </x:c>
      <x:c r="C406" s="6" t="n">
        <x:v>0.5771</x:v>
      </x:c>
      <x:c r="D406" s="6" t="n">
        <x:v>-0.9989</x:v>
      </x:c>
      <x:c r="E406" s="6" t="n">
        <x:v>1.576</x:v>
      </x:c>
      <x:c r="F406" t="n">
        <x:v>2</x:v>
      </x:c>
      <x:c r="G406" s="7" t="n">
        <x:v>0.8286</x:v>
      </x:c>
      <x:c r="H406" t="n">
        <x:v>0</x:v>
      </x:c>
    </x:row>
    <x:row r="407">
      <x:c r="A407" t="n">
        <x:v>406</x:v>
      </x:c>
      <x:c r="B407" t="str">
        <x:v>2026-09-25 15:25:19.901</x:v>
      </x:c>
      <x:c r="C407" s="6" t="n">
        <x:v>-2.8646</x:v>
      </x:c>
      <x:c r="D407" s="6" t="n">
        <x:v>-0.9989</x:v>
      </x:c>
      <x:c r="E407" s="6" t="n">
        <x:v>-1.8657</x:v>
      </x:c>
      <x:c r="F407" t="n">
        <x:v>1</x:v>
      </x:c>
      <x:c r="G407" s="7" t="n">
        <x:v>0.866</x:v>
      </x:c>
      <x:c r="H407" t="n">
        <x:v>0</x:v>
      </x:c>
    </x:row>
    <x:row r="408">
      <x:c r="A408" t="n">
        <x:v>407</x:v>
      </x:c>
      <x:c r="B408" t="str">
        <x:v>2026-09-25 15:25:20.110</x:v>
      </x:c>
      <x:c r="C408" s="6" t="n">
        <x:v>1.0022</x:v>
      </x:c>
      <x:c r="D408" s="6" t="n">
        <x:v>-0.9989</x:v>
      </x:c>
      <x:c r="E408" s="6" t="n">
        <x:v>2.0011</x:v>
      </x:c>
      <x:c r="F408" t="n">
        <x:v>2</x:v>
      </x:c>
      <x:c r="G408" s="7" t="n">
        <x:v>0.8809</x:v>
      </x:c>
      <x:c r="H408" t="n">
        <x:v>0</x:v>
      </x:c>
    </x:row>
    <x:row r="409">
      <x:c r="A409" t="n">
        <x:v>408</x:v>
      </x:c>
      <x:c r="B409" t="str">
        <x:v>2026-09-25 15:25:20.332</x:v>
      </x:c>
      <x:c r="C409" s="6" t="n">
        <x:v>0.0839</x:v>
      </x:c>
      <x:c r="D409" s="6" t="n">
        <x:v>-0.9989</x:v>
      </x:c>
      <x:c r="E409" s="6" t="n">
        <x:v>1.0828</x:v>
      </x:c>
      <x:c r="F409" t="n">
        <x:v>2</x:v>
      </x:c>
      <x:c r="G409" s="7" t="n">
        <x:v>0.747</x:v>
      </x:c>
      <x:c r="H409" t="n">
        <x:v>0</x:v>
      </x:c>
    </x:row>
    <x:row r="410">
      <x:c r="A410" t="n">
        <x:v>409</x:v>
      </x:c>
      <x:c r="B410" t="str">
        <x:v>2026-09-25 15:25:20.539</x:v>
      </x:c>
      <x:c r="C410" s="6" t="n">
        <x:v>-0.4283</x:v>
      </x:c>
      <x:c r="D410" s="6" t="n">
        <x:v>-0.9932</x:v>
      </x:c>
      <x:c r="E410" s="6" t="n">
        <x:v>0.565</x:v>
      </x:c>
      <x:c r="F410" t="n">
        <x:v>2</x:v>
      </x:c>
      <x:c r="G410" s="7" t="n">
        <x:v>0.6376</x:v>
      </x:c>
      <x:c r="H410" t="n">
        <x:v>0</x:v>
      </x:c>
    </x:row>
    <x:row r="411">
      <x:c r="A411" t="n">
        <x:v>410</x:v>
      </x:c>
      <x:c r="B411" t="str">
        <x:v>2026-09-25 15:25:20.755</x:v>
      </x:c>
      <x:c r="C411" s="6" t="n">
        <x:v>-0.9112</x:v>
      </x:c>
      <x:c r="D411" s="6" t="n">
        <x:v>-0.9924</x:v>
      </x:c>
      <x:c r="E411" s="6" t="n">
        <x:v>0.0812</x:v>
      </x:c>
      <x:c r="F411" t="n">
        <x:v>2</x:v>
      </x:c>
      <x:c r="G411" s="7" t="n">
        <x:v>0.5203</x:v>
      </x:c>
      <x:c r="H411" t="n">
        <x:v>0</x:v>
      </x:c>
    </x:row>
    <x:row r="412">
      <x:c r="A412" t="n">
        <x:v>411</x:v>
      </x:c>
      <x:c r="B412" t="str">
        <x:v>2026-09-25 15:25:20.964</x:v>
      </x:c>
      <x:c r="C412" s="6" t="n">
        <x:v>0.6496</x:v>
      </x:c>
      <x:c r="D412" s="6" t="n">
        <x:v>-0.9924</x:v>
      </x:c>
      <x:c r="E412" s="6" t="n">
        <x:v>1.642</x:v>
      </x:c>
      <x:c r="F412" t="n">
        <x:v>2</x:v>
      </x:c>
      <x:c r="G412" s="7" t="n">
        <x:v>0.8378</x:v>
      </x:c>
      <x:c r="H412" t="n">
        <x:v>0</x:v>
      </x:c>
    </x:row>
    <x:row r="413">
      <x:c r="A413" t="n">
        <x:v>412</x:v>
      </x:c>
      <x:c r="B413" t="str">
        <x:v>2026-09-25 15:25:21.182</x:v>
      </x:c>
      <x:c r="C413" s="6" t="n">
        <x:v>-0.8854</x:v>
      </x:c>
      <x:c r="D413" s="6" t="n">
        <x:v>-0.9913</x:v>
      </x:c>
      <x:c r="E413" s="6" t="n">
        <x:v>0.106</x:v>
      </x:c>
      <x:c r="F413" t="n">
        <x:v>2</x:v>
      </x:c>
      <x:c r="G413" s="7" t="n">
        <x:v>0.5265</x:v>
      </x:c>
      <x:c r="H413" t="n">
        <x:v>0</x:v>
      </x:c>
    </x:row>
    <x:row r="414">
      <x:c r="A414" t="n">
        <x:v>413</x:v>
      </x:c>
      <x:c r="B414" t="str">
        <x:v>2026-09-25 15:25:21.410</x:v>
      </x:c>
      <x:c r="C414" s="6" t="n">
        <x:v>1.3548</x:v>
      </x:c>
      <x:c r="D414" s="6" t="n">
        <x:v>-0.9913</x:v>
      </x:c>
      <x:c r="E414" s="6" t="n">
        <x:v>2.3461</x:v>
      </x:c>
      <x:c r="F414" t="n">
        <x:v>2</x:v>
      </x:c>
      <x:c r="G414" s="7" t="n">
        <x:v>0.9126</x:v>
      </x:c>
      <x:c r="H414" t="n">
        <x:v>0</x:v>
      </x:c>
    </x:row>
    <x:row r="415">
      <x:c r="A415" t="n">
        <x:v>414</x:v>
      </x:c>
      <x:c r="B415" t="str">
        <x:v>2026-09-25 15:25:21.639</x:v>
      </x:c>
      <x:c r="C415" s="6" t="n">
        <x:v>-3.0068</x:v>
      </x:c>
      <x:c r="D415" s="6" t="n">
        <x:v>-0.9913</x:v>
      </x:c>
      <x:c r="E415" s="6" t="n">
        <x:v>-2.0154</x:v>
      </x:c>
      <x:c r="F415" t="n">
        <x:v>1</x:v>
      </x:c>
      <x:c r="G415" s="7" t="n">
        <x:v>0.8824</x:v>
      </x:c>
      <x:c r="H415" t="n">
        <x:v>0</x:v>
      </x:c>
    </x:row>
    <x:row r="416">
      <x:c r="A416" t="n">
        <x:v>415</x:v>
      </x:c>
      <x:c r="B416" t="str">
        <x:v>2026-09-25 15:25:21.886</x:v>
      </x:c>
      <x:c r="C416" s="6" t="n">
        <x:v>-3.5852</x:v>
      </x:c>
      <x:c r="D416" s="6" t="n">
        <x:v>-0.9913</x:v>
      </x:c>
      <x:c r="E416" s="6" t="n">
        <x:v>-2.5939</x:v>
      </x:c>
      <x:c r="F416" t="n">
        <x:v>1</x:v>
      </x:c>
      <x:c r="G416" s="7" t="n">
        <x:v>0.9305</x:v>
      </x:c>
      <x:c r="H416" t="n">
        <x:v>0</x:v>
      </x:c>
    </x:row>
    <x:row r="417">
      <x:c r="A417" t="n">
        <x:v>416</x:v>
      </x:c>
      <x:c r="B417" t="str">
        <x:v>2026-09-25 15:25:22.115</x:v>
      </x:c>
      <x:c r="C417" s="6" t="n">
        <x:v>-3.0046</x:v>
      </x:c>
      <x:c r="D417" s="6" t="n">
        <x:v>-0.9913</x:v>
      </x:c>
      <x:c r="E417" s="6" t="n">
        <x:v>-2.0133</x:v>
      </x:c>
      <x:c r="F417" t="n">
        <x:v>1</x:v>
      </x:c>
      <x:c r="G417" s="7" t="n">
        <x:v>0.8822</x:v>
      </x:c>
      <x:c r="H417" t="n">
        <x:v>0</x:v>
      </x:c>
    </x:row>
    <x:row r="418">
      <x:c r="A418" t="n">
        <x:v>417</x:v>
      </x:c>
      <x:c r="B418" t="str">
        <x:v>2026-09-25 15:25:22.347</x:v>
      </x:c>
      <x:c r="C418" s="6" t="n">
        <x:v>-3.7964</x:v>
      </x:c>
      <x:c r="D418" s="6" t="n">
        <x:v>-0.9913</x:v>
      </x:c>
      <x:c r="E418" s="6" t="n">
        <x:v>-2.8051</x:v>
      </x:c>
      <x:c r="F418" t="n">
        <x:v>1</x:v>
      </x:c>
      <x:c r="G418" s="7" t="n">
        <x:v>0.9429</x:v>
      </x:c>
      <x:c r="H418" t="n">
        <x:v>0</x:v>
      </x:c>
    </x:row>
    <x:row r="419">
      <x:c r="A419" t="n">
        <x:v>418</x:v>
      </x:c>
      <x:c r="B419" t="str">
        <x:v>2026-09-25 15:25:22.575</x:v>
      </x:c>
      <x:c r="C419" s="6" t="n">
        <x:v>-4.0508</x:v>
      </x:c>
      <x:c r="D419" s="6" t="n">
        <x:v>-0.9913</x:v>
      </x:c>
      <x:c r="E419" s="6" t="n">
        <x:v>-3.0595</x:v>
      </x:c>
      <x:c r="F419" t="n">
        <x:v>1</x:v>
      </x:c>
      <x:c r="G419" s="7" t="n">
        <x:v>0.9552</x:v>
      </x:c>
      <x:c r="H419" t="n">
        <x:v>0</x:v>
      </x:c>
    </x:row>
    <x:row r="420">
      <x:c r="A420" t="n">
        <x:v>419</x:v>
      </x:c>
      <x:c r="B420" t="str">
        <x:v>2026-09-25 15:25:22.801</x:v>
      </x:c>
      <x:c r="C420" s="6" t="n">
        <x:v>-3.7804</x:v>
      </x:c>
      <x:c r="D420" s="6" t="n">
        <x:v>-0.9913</x:v>
      </x:c>
      <x:c r="E420" s="6" t="n">
        <x:v>-2.789</x:v>
      </x:c>
      <x:c r="F420" t="n">
        <x:v>1</x:v>
      </x:c>
      <x:c r="G420" s="7" t="n">
        <x:v>0.9421</x:v>
      </x:c>
      <x:c r="H420" t="n">
        <x:v>1</x:v>
      </x:c>
    </x:row>
    <x:row r="421">
      <x:c r="A421" t="n">
        <x:v>420</x:v>
      </x:c>
      <x:c r="B421" t="str">
        <x:v>2026-09-25 15:25:23.028</x:v>
      </x:c>
      <x:c r="C421" s="6" t="n">
        <x:v>-3.2159</x:v>
      </x:c>
      <x:c r="D421" s="6" t="n">
        <x:v>-0.9913</x:v>
      </x:c>
      <x:c r="E421" s="6" t="n">
        <x:v>-2.2245</x:v>
      </x:c>
      <x:c r="F421" t="n">
        <x:v>1</x:v>
      </x:c>
      <x:c r="G421" s="7" t="n">
        <x:v>0.9024</x:v>
      </x:c>
      <x:c r="H421" t="n">
        <x:v>1</x:v>
      </x:c>
    </x:row>
    <x:row r="422">
      <x:c r="A422" t="n">
        <x:v>421</x:v>
      </x:c>
      <x:c r="B422" t="str">
        <x:v>2026-09-25 15:25:23.239</x:v>
      </x:c>
      <x:c r="C422" s="6" t="n">
        <x:v>-4.9532</x:v>
      </x:c>
      <x:c r="D422" s="6" t="n">
        <x:v>-0.9913</x:v>
      </x:c>
      <x:c r="E422" s="6" t="n">
        <x:v>-3.9619</x:v>
      </x:c>
      <x:c r="F422" t="n">
        <x:v>1</x:v>
      </x:c>
      <x:c r="G422" s="7" t="n">
        <x:v>0.9813</x:v>
      </x:c>
      <x:c r="H422" t="n">
        <x:v>1</x:v>
      </x:c>
    </x:row>
    <x:row r="423">
      <x:c r="A423" t="n">
        <x:v>422</x:v>
      </x:c>
      <x:c r="B423" t="str">
        <x:v>2026-09-25 15:25:23.452</x:v>
      </x:c>
      <x:c r="C423" s="6" t="n">
        <x:v>-2.174</x:v>
      </x:c>
      <x:c r="D423" s="6" t="n">
        <x:v>-0.9913</x:v>
      </x:c>
      <x:c r="E423" s="6" t="n">
        <x:v>-1.1826</x:v>
      </x:c>
      <x:c r="F423" t="n">
        <x:v>1</x:v>
      </x:c>
      <x:c r="G423" s="7" t="n">
        <x:v>0.7654</x:v>
      </x:c>
      <x:c r="H423" t="n">
        <x:v>1</x:v>
      </x:c>
    </x:row>
    <x:row r="424">
      <x:c r="A424" t="n">
        <x:v>423</x:v>
      </x:c>
      <x:c r="B424" t="str">
        <x:v>2026-09-25 15:25:23.677</x:v>
      </x:c>
      <x:c r="C424" s="6" t="n">
        <x:v>-1.1225</x:v>
      </x:c>
      <x:c r="D424" s="6" t="n">
        <x:v>-0.9927</x:v>
      </x:c>
      <x:c r="E424" s="6" t="n">
        <x:v>-0.1298</x:v>
      </x:c>
      <x:c r="F424" t="n">
        <x:v>1</x:v>
      </x:c>
      <x:c r="G424" s="7" t="n">
        <x:v>0.5324</x:v>
      </x:c>
      <x:c r="H424" t="n">
        <x:v>0</x:v>
      </x:c>
    </x:row>
    <x:row r="425">
      <x:c r="A425" t="n">
        <x:v>424</x:v>
      </x:c>
      <x:c r="B425" t="str">
        <x:v>2026-09-25 15:25:23.894</x:v>
      </x:c>
      <x:c r="C425" s="6" t="n">
        <x:v>-2.7233</x:v>
      </x:c>
      <x:c r="D425" s="6" t="n">
        <x:v>-0.9927</x:v>
      </x:c>
      <x:c r="E425" s="6" t="n">
        <x:v>-1.7306</x:v>
      </x:c>
      <x:c r="F425" t="n">
        <x:v>1</x:v>
      </x:c>
      <x:c r="G425" s="7" t="n">
        <x:v>0.8495</x:v>
      </x:c>
      <x:c r="H425" t="n">
        <x:v>0</x:v>
      </x:c>
    </x:row>
    <x:row r="426">
      <x:c r="A426" t="n">
        <x:v>425</x:v>
      </x:c>
      <x:c r="B426" t="str">
        <x:v>2026-09-25 15:25:24.118</x:v>
      </x:c>
      <x:c r="C426" s="6" t="n">
        <x:v>-2.1216</x:v>
      </x:c>
      <x:c r="D426" s="6" t="n">
        <x:v>-0.9927</x:v>
      </x:c>
      <x:c r="E426" s="6" t="n">
        <x:v>-1.1289</x:v>
      </x:c>
      <x:c r="F426" t="n">
        <x:v>1</x:v>
      </x:c>
      <x:c r="G426" s="7" t="n">
        <x:v>0.7556</x:v>
      </x:c>
      <x:c r="H426" t="n">
        <x:v>0</x:v>
      </x:c>
    </x:row>
    <x:row r="427">
      <x:c r="A427" t="n">
        <x:v>426</x:v>
      </x:c>
      <x:c r="B427" t="str">
        <x:v>2026-09-25 15:25:24.358</x:v>
      </x:c>
      <x:c r="C427" s="6" t="n">
        <x:v>-2.3529</x:v>
      </x:c>
      <x:c r="D427" s="6" t="n">
        <x:v>-0.9927</x:v>
      </x:c>
      <x:c r="E427" s="6" t="n">
        <x:v>-1.3603</x:v>
      </x:c>
      <x:c r="F427" t="n">
        <x:v>1</x:v>
      </x:c>
      <x:c r="G427" s="7" t="n">
        <x:v>0.7958</x:v>
      </x:c>
      <x:c r="H427" t="n">
        <x:v>0</x:v>
      </x:c>
    </x:row>
    <x:row r="428">
      <x:c r="A428" t="n">
        <x:v>427</x:v>
      </x:c>
      <x:c r="B428" t="str">
        <x:v>2026-09-25 15:25:24.588</x:v>
      </x:c>
      <x:c r="C428" s="6" t="n">
        <x:v>-2.3884</x:v>
      </x:c>
      <x:c r="D428" s="6" t="n">
        <x:v>-0.9927</x:v>
      </x:c>
      <x:c r="E428" s="6" t="n">
        <x:v>-1.3957</x:v>
      </x:c>
      <x:c r="F428" t="n">
        <x:v>1</x:v>
      </x:c>
      <x:c r="G428" s="7" t="n">
        <x:v>0.8015</x:v>
      </x:c>
      <x:c r="H428" t="n">
        <x:v>0</x:v>
      </x:c>
    </x:row>
    <x:row r="429">
      <x:c r="A429" t="n">
        <x:v>428</x:v>
      </x:c>
      <x:c r="B429" t="str">
        <x:v>2026-09-25 15:25:24.815</x:v>
      </x:c>
      <x:c r="C429" s="6" t="n">
        <x:v>-0.4532</x:v>
      </x:c>
      <x:c r="D429" s="6" t="n">
        <x:v>-0.9873</x:v>
      </x:c>
      <x:c r="E429" s="6" t="n">
        <x:v>0.5341</x:v>
      </x:c>
      <x:c r="F429" t="n">
        <x:v>2</x:v>
      </x:c>
      <x:c r="G429" s="7" t="n">
        <x:v>0.6304</x:v>
      </x:c>
      <x:c r="H429" t="n">
        <x:v>0</x:v>
      </x:c>
    </x:row>
    <x:row r="430">
      <x:c r="A430" t="n">
        <x:v>429</x:v>
      </x:c>
      <x:c r="B430" t="str">
        <x:v>2026-09-25 15:25:25.043</x:v>
      </x:c>
      <x:c r="C430" s="6" t="n">
        <x:v>0.2005</x:v>
      </x:c>
      <x:c r="D430" s="6" t="n">
        <x:v>-0.9873</x:v>
      </x:c>
      <x:c r="E430" s="6" t="n">
        <x:v>1.1877</x:v>
      </x:c>
      <x:c r="F430" t="n">
        <x:v>2</x:v>
      </x:c>
      <x:c r="G430" s="7" t="n">
        <x:v>0.7663</x:v>
      </x:c>
      <x:c r="H430" t="n">
        <x:v>0</x:v>
      </x:c>
    </x:row>
    <x:row r="431">
      <x:c r="A431" t="n">
        <x:v>430</x:v>
      </x:c>
      <x:c r="B431" t="str">
        <x:v>2026-09-25 15:25:25.269</x:v>
      </x:c>
      <x:c r="C431" s="6" t="n">
        <x:v>-1.7982</x:v>
      </x:c>
      <x:c r="D431" s="6" t="n">
        <x:v>-0.9873</x:v>
      </x:c>
      <x:c r="E431" s="6" t="n">
        <x:v>-0.8109</x:v>
      </x:c>
      <x:c r="F431" t="n">
        <x:v>1</x:v>
      </x:c>
      <x:c r="G431" s="7" t="n">
        <x:v>0.6923</x:v>
      </x:c>
      <x:c r="H431" t="n">
        <x:v>0</x:v>
      </x:c>
    </x:row>
    <x:row r="432">
      <x:c r="A432" t="n">
        <x:v>431</x:v>
      </x:c>
      <x:c r="B432" t="str">
        <x:v>2026-09-25 15:25:25.499</x:v>
      </x:c>
      <x:c r="C432" s="6" t="n">
        <x:v>-1.7285</x:v>
      </x:c>
      <x:c r="D432" s="6" t="n">
        <x:v>-0.9873</x:v>
      </x:c>
      <x:c r="E432" s="6" t="n">
        <x:v>-0.7412</x:v>
      </x:c>
      <x:c r="F432" t="n">
        <x:v>1</x:v>
      </x:c>
      <x:c r="G432" s="7" t="n">
        <x:v>0.6773</x:v>
      </x:c>
      <x:c r="H432" t="n">
        <x:v>0</x:v>
      </x:c>
    </x:row>
    <x:row r="433">
      <x:c r="A433" t="n">
        <x:v>432</x:v>
      </x:c>
      <x:c r="B433" t="str">
        <x:v>2026-09-25 15:25:25.711</x:v>
      </x:c>
      <x:c r="C433" s="6" t="n">
        <x:v>-3.4852</x:v>
      </x:c>
      <x:c r="D433" s="6" t="n">
        <x:v>-0.9873</x:v>
      </x:c>
      <x:c r="E433" s="6" t="n">
        <x:v>-2.4979</x:v>
      </x:c>
      <x:c r="F433" t="n">
        <x:v>1</x:v>
      </x:c>
      <x:c r="G433" s="7" t="n">
        <x:v>0.924</x:v>
      </x:c>
      <x:c r="H433" t="n">
        <x:v>0</x:v>
      </x:c>
    </x:row>
    <x:row r="434">
      <x:c r="A434" t="n">
        <x:v>433</x:v>
      </x:c>
      <x:c r="B434" t="str">
        <x:v>2026-09-25 15:25:25.920</x:v>
      </x:c>
      <x:c r="C434" s="6" t="n">
        <x:v>0.7882</x:v>
      </x:c>
      <x:c r="D434" s="6" t="n">
        <x:v>-0.9873</x:v>
      </x:c>
      <x:c r="E434" s="6" t="n">
        <x:v>1.7755</x:v>
      </x:c>
      <x:c r="F434" t="n">
        <x:v>2</x:v>
      </x:c>
      <x:c r="G434" s="7" t="n">
        <x:v>0.8551</x:v>
      </x:c>
      <x:c r="H434" t="n">
        <x:v>0</x:v>
      </x:c>
    </x:row>
    <x:row r="435">
      <x:c r="A435" t="n">
        <x:v>434</x:v>
      </x:c>
      <x:c r="B435" t="str">
        <x:v>2026-09-25 15:25:26.135</x:v>
      </x:c>
      <x:c r="C435" s="6" t="n">
        <x:v>-0.6079</x:v>
      </x:c>
      <x:c r="D435" s="6" t="n">
        <x:v>-0.9835</x:v>
      </x:c>
      <x:c r="E435" s="6" t="n">
        <x:v>0.3756</x:v>
      </x:c>
      <x:c r="F435" t="n">
        <x:v>2</x:v>
      </x:c>
      <x:c r="G435" s="7" t="n">
        <x:v>0.5928</x:v>
      </x:c>
      <x:c r="H435" t="n">
        <x:v>0</x:v>
      </x:c>
    </x:row>
    <x:row r="436">
      <x:c r="A436" t="n">
        <x:v>435</x:v>
      </x:c>
      <x:c r="B436" t="str">
        <x:v>2026-09-25 15:25:26.348</x:v>
      </x:c>
      <x:c r="C436" s="6" t="n">
        <x:v>0.4279</x:v>
      </x:c>
      <x:c r="D436" s="6" t="n">
        <x:v>-0.9835</x:v>
      </x:c>
      <x:c r="E436" s="6" t="n">
        <x:v>1.4113</x:v>
      </x:c>
      <x:c r="F436" t="n">
        <x:v>2</x:v>
      </x:c>
      <x:c r="G436" s="7" t="n">
        <x:v>0.804</x:v>
      </x:c>
      <x:c r="H436" t="n">
        <x:v>0</x:v>
      </x:c>
    </x:row>
    <x:row r="437">
      <x:c r="A437" t="n">
        <x:v>436</x:v>
      </x:c>
      <x:c r="B437" t="str">
        <x:v>2026-09-25 15:25:26.570</x:v>
      </x:c>
      <x:c r="C437" s="6" t="n">
        <x:v>-1.8837</x:v>
      </x:c>
      <x:c r="D437" s="6" t="n">
        <x:v>-0.9835</x:v>
      </x:c>
      <x:c r="E437" s="6" t="n">
        <x:v>-0.9003</x:v>
      </x:c>
      <x:c r="F437" t="n">
        <x:v>1</x:v>
      </x:c>
      <x:c r="G437" s="7" t="n">
        <x:v>0.711</x:v>
      </x:c>
      <x:c r="H437" t="n">
        <x:v>0</x:v>
      </x:c>
    </x:row>
    <x:row r="438">
      <x:c r="A438" t="n">
        <x:v>437</x:v>
      </x:c>
      <x:c r="B438" t="str">
        <x:v>2026-09-25 15:25:26.801</x:v>
      </x:c>
      <x:c r="C438" s="6" t="n">
        <x:v>0.8883</x:v>
      </x:c>
      <x:c r="D438" s="6" t="n">
        <x:v>-0.9835</x:v>
      </x:c>
      <x:c r="E438" s="6" t="n">
        <x:v>1.8717</x:v>
      </x:c>
      <x:c r="F438" t="n">
        <x:v>2</x:v>
      </x:c>
      <x:c r="G438" s="7" t="n">
        <x:v>0.8667</x:v>
      </x:c>
      <x:c r="H438" t="n">
        <x:v>0</x:v>
      </x:c>
    </x:row>
    <x:row r="439">
      <x:c r="A439" t="n">
        <x:v>438</x:v>
      </x:c>
      <x:c r="B439" t="str">
        <x:v>2026-09-25 15:25:27.012</x:v>
      </x:c>
      <x:c r="C439" s="6" t="n">
        <x:v>1.4274</x:v>
      </x:c>
      <x:c r="D439" s="6" t="n">
        <x:v>-0.9835</x:v>
      </x:c>
      <x:c r="E439" s="6" t="n">
        <x:v>2.4109</x:v>
      </x:c>
      <x:c r="F439" t="n">
        <x:v>2</x:v>
      </x:c>
      <x:c r="G439" s="7" t="n">
        <x:v>0.9177</x:v>
      </x:c>
      <x:c r="H439" t="n">
        <x:v>0</x:v>
      </x:c>
    </x:row>
    <x:row r="440">
      <x:c r="A440" t="n">
        <x:v>439</x:v>
      </x:c>
      <x:c r="B440" t="str">
        <x:v>2026-09-25 15:25:27.224</x:v>
      </x:c>
      <x:c r="C440" s="6" t="n">
        <x:v>2.0098</x:v>
      </x:c>
      <x:c r="D440" s="6" t="n">
        <x:v>-0.9835</x:v>
      </x:c>
      <x:c r="E440" s="6" t="n">
        <x:v>2.9933</x:v>
      </x:c>
      <x:c r="F440" t="n">
        <x:v>2</x:v>
      </x:c>
      <x:c r="G440" s="7" t="n">
        <x:v>0.9523</x:v>
      </x:c>
      <x:c r="H440" t="n">
        <x:v>0</x:v>
      </x:c>
    </x:row>
    <x:row r="441">
      <x:c r="A441" t="n">
        <x:v>440</x:v>
      </x:c>
      <x:c r="B441" t="str">
        <x:v>2026-09-25 15:25:27.437</x:v>
      </x:c>
      <x:c r="C441" s="6" t="n">
        <x:v>1.9618</x:v>
      </x:c>
      <x:c r="D441" s="6" t="n">
        <x:v>-0.9835</x:v>
      </x:c>
      <x:c r="E441" s="6" t="n">
        <x:v>2.9452</x:v>
      </x:c>
      <x:c r="F441" t="n">
        <x:v>2</x:v>
      </x:c>
      <x:c r="G441" s="7" t="n">
        <x:v>0.95</x:v>
      </x:c>
      <x:c r="H441" t="n">
        <x:v>0</x:v>
      </x:c>
    </x:row>
    <x:row r="442">
      <x:c r="A442" t="n">
        <x:v>441</x:v>
      </x:c>
      <x:c r="B442" t="str">
        <x:v>2026-09-25 15:25:27.666</x:v>
      </x:c>
      <x:c r="C442" s="6" t="n">
        <x:v>0.5976</x:v>
      </x:c>
      <x:c r="D442" s="6" t="n">
        <x:v>-0.9835</x:v>
      </x:c>
      <x:c r="E442" s="6" t="n">
        <x:v>1.5811</x:v>
      </x:c>
      <x:c r="F442" t="n">
        <x:v>2</x:v>
      </x:c>
      <x:c r="G442" s="7" t="n">
        <x:v>0.8294</x:v>
      </x:c>
      <x:c r="H442" t="n">
        <x:v>0</x:v>
      </x:c>
    </x:row>
    <x:row r="443">
      <x:c r="A443" t="n">
        <x:v>442</x:v>
      </x:c>
      <x:c r="B443" t="str">
        <x:v>2026-09-25 15:25:27.890</x:v>
      </x:c>
      <x:c r="C443" s="6" t="n">
        <x:v>-1.4938</x:v>
      </x:c>
      <x:c r="D443" s="6" t="n">
        <x:v>-0.9886</x:v>
      </x:c>
      <x:c r="E443" s="6" t="n">
        <x:v>-0.5053</x:v>
      </x:c>
      <x:c r="F443" t="n">
        <x:v>1</x:v>
      </x:c>
      <x:c r="G443" s="7" t="n">
        <x:v>0.6237</x:v>
      </x:c>
      <x:c r="H443" t="n">
        <x:v>0</x:v>
      </x:c>
    </x:row>
    <x:row r="444">
      <x:c r="A444" t="n">
        <x:v>443</x:v>
      </x:c>
      <x:c r="B444" t="str">
        <x:v>2026-09-25 15:25:28.112</x:v>
      </x:c>
      <x:c r="C444" s="6" t="n">
        <x:v>-0.4843</x:v>
      </x:c>
      <x:c r="D444" s="6" t="n">
        <x:v>-0.9835</x:v>
      </x:c>
      <x:c r="E444" s="6" t="n">
        <x:v>0.4993</x:v>
      </x:c>
      <x:c r="F444" t="n">
        <x:v>2</x:v>
      </x:c>
      <x:c r="G444" s="7" t="n">
        <x:v>0.6223</x:v>
      </x:c>
      <x:c r="H444" t="n">
        <x:v>0</x:v>
      </x:c>
    </x:row>
    <x:row r="445">
      <x:c r="A445" t="n">
        <x:v>444</x:v>
      </x:c>
      <x:c r="B445" t="str">
        <x:v>2026-09-25 15:25:28.338</x:v>
      </x:c>
      <x:c r="C445" s="6" t="n">
        <x:v>-1.8</x:v>
      </x:c>
      <x:c r="D445" s="6" t="n">
        <x:v>-0.9835</x:v>
      </x:c>
      <x:c r="E445" s="6" t="n">
        <x:v>-0.8165</x:v>
      </x:c>
      <x:c r="F445" t="n">
        <x:v>1</x:v>
      </x:c>
      <x:c r="G445" s="7" t="n">
        <x:v>0.6935</x:v>
      </x:c>
      <x:c r="H445" t="n">
        <x:v>0</x:v>
      </x:c>
    </x:row>
    <x:row r="446">
      <x:c r="A446" t="n">
        <x:v>445</x:v>
      </x:c>
      <x:c r="B446" t="str">
        <x:v>2026-09-25 15:25:28.558</x:v>
      </x:c>
      <x:c r="C446" s="6" t="n">
        <x:v>-2.0295</x:v>
      </x:c>
      <x:c r="D446" s="6" t="n">
        <x:v>-0.9835</x:v>
      </x:c>
      <x:c r="E446" s="6" t="n">
        <x:v>-1.046</x:v>
      </x:c>
      <x:c r="F446" t="n">
        <x:v>1</x:v>
      </x:c>
      <x:c r="G446" s="7" t="n">
        <x:v>0.74</x:v>
      </x:c>
      <x:c r="H446" t="n">
        <x:v>0</x:v>
      </x:c>
    </x:row>
    <x:row r="447">
      <x:c r="A447" t="n">
        <x:v>446</x:v>
      </x:c>
      <x:c r="B447" t="str">
        <x:v>2026-09-25 15:25:28.774</x:v>
      </x:c>
      <x:c r="C447" s="6" t="n">
        <x:v>-4.4505</x:v>
      </x:c>
      <x:c r="D447" s="6" t="n">
        <x:v>-0.9835</x:v>
      </x:c>
      <x:c r="E447" s="6" t="n">
        <x:v>-3.467</x:v>
      </x:c>
      <x:c r="F447" t="n">
        <x:v>1</x:v>
      </x:c>
      <x:c r="G447" s="7" t="n">
        <x:v>0.9697</x:v>
      </x:c>
      <x:c r="H447" t="n">
        <x:v>0</x:v>
      </x:c>
    </x:row>
    <x:row r="448">
      <x:c r="A448" t="n">
        <x:v>447</x:v>
      </x:c>
      <x:c r="B448" t="str">
        <x:v>2026-09-25 15:25:29.002</x:v>
      </x:c>
      <x:c r="C448" s="6" t="n">
        <x:v>-0.4802</x:v>
      </x:c>
      <x:c r="D448" s="6" t="n">
        <x:v>-0.9785</x:v>
      </x:c>
      <x:c r="E448" s="6" t="n">
        <x:v>0.4983</x:v>
      </x:c>
      <x:c r="F448" t="n">
        <x:v>2</x:v>
      </x:c>
      <x:c r="G448" s="7" t="n">
        <x:v>0.6221</x:v>
      </x:c>
      <x:c r="H448" t="n">
        <x:v>0</x:v>
      </x:c>
    </x:row>
    <x:row r="449">
      <x:c r="A449" t="n">
        <x:v>448</x:v>
      </x:c>
      <x:c r="B449" t="str">
        <x:v>2026-09-25 15:25:29.228</x:v>
      </x:c>
      <x:c r="C449" s="6" t="n">
        <x:v>0.3717</x:v>
      </x:c>
      <x:c r="D449" s="6" t="n">
        <x:v>-0.9785</x:v>
      </x:c>
      <x:c r="E449" s="6" t="n">
        <x:v>1.3502</x:v>
      </x:c>
      <x:c r="F449" t="n">
        <x:v>2</x:v>
      </x:c>
      <x:c r="G449" s="7" t="n">
        <x:v>0.7942</x:v>
      </x:c>
      <x:c r="H449" t="n">
        <x:v>0</x:v>
      </x:c>
    </x:row>
    <x:row r="450">
      <x:c r="A450" t="n">
        <x:v>449</x:v>
      </x:c>
      <x:c r="B450" t="str">
        <x:v>2026-09-25 15:25:29.464</x:v>
      </x:c>
      <x:c r="C450" s="6" t="n">
        <x:v>0.8225</x:v>
      </x:c>
      <x:c r="D450" s="6" t="n">
        <x:v>-0.9785</x:v>
      </x:c>
      <x:c r="E450" s="6" t="n">
        <x:v>1.8009</x:v>
      </x:c>
      <x:c r="F450" t="n">
        <x:v>2</x:v>
      </x:c>
      <x:c r="G450" s="7" t="n">
        <x:v>0.8583</x:v>
      </x:c>
      <x:c r="H450" t="n">
        <x:v>0</x:v>
      </x:c>
    </x:row>
    <x:row r="451">
      <x:c r="A451" t="n">
        <x:v>450</x:v>
      </x:c>
      <x:c r="B451" t="str">
        <x:v>2026-09-25 15:25:29.688</x:v>
      </x:c>
      <x:c r="C451" s="6" t="n">
        <x:v>-0.2429</x:v>
      </x:c>
      <x:c r="D451" s="6" t="n">
        <x:v>-0.9785</x:v>
      </x:c>
      <x:c r="E451" s="6" t="n">
        <x:v>0.7356</x:v>
      </x:c>
      <x:c r="F451" t="n">
        <x:v>2</x:v>
      </x:c>
      <x:c r="G451" s="7" t="n">
        <x:v>0.676</x:v>
      </x:c>
      <x:c r="H451" t="n">
        <x:v>0</x:v>
      </x:c>
    </x:row>
    <x:row r="452">
      <x:c r="A452" t="n">
        <x:v>451</x:v>
      </x:c>
      <x:c r="B452" t="str">
        <x:v>2026-09-25 15:25:29.914</x:v>
      </x:c>
      <x:c r="C452" s="6" t="n">
        <x:v>1.6009</x:v>
      </x:c>
      <x:c r="D452" s="6" t="n">
        <x:v>-0.9785</x:v>
      </x:c>
      <x:c r="E452" s="6" t="n">
        <x:v>2.5794</x:v>
      </x:c>
      <x:c r="F452" t="n">
        <x:v>2</x:v>
      </x:c>
      <x:c r="G452" s="7" t="n">
        <x:v>0.9295</x:v>
      </x:c>
      <x:c r="H452" t="n">
        <x:v>0</x:v>
      </x:c>
    </x:row>
    <x:row r="453">
      <x:c r="A453" t="n">
        <x:v>452</x:v>
      </x:c>
      <x:c r="B453" t="str">
        <x:v>2026-09-25 15:25:30.143</x:v>
      </x:c>
      <x:c r="C453" s="6" t="n">
        <x:v>-0.9746</x:v>
      </x:c>
      <x:c r="D453" s="6" t="n">
        <x:v>-0.9785</x:v>
      </x:c>
      <x:c r="E453" s="6" t="n">
        <x:v>0.0038</x:v>
      </x:c>
      <x:c r="F453" t="n">
        <x:v>2</x:v>
      </x:c>
      <x:c r="G453" s="7" t="n">
        <x:v>0.501</x:v>
      </x:c>
      <x:c r="H453" t="n">
        <x:v>0</x:v>
      </x:c>
    </x:row>
    <x:row r="454">
      <x:c r="A454" t="n">
        <x:v>453</x:v>
      </x:c>
      <x:c r="B454" t="str">
        <x:v>2026-09-25 15:25:30.365</x:v>
      </x:c>
      <x:c r="C454" s="6" t="n">
        <x:v>1.0884</x:v>
      </x:c>
      <x:c r="D454" s="6" t="n">
        <x:v>-0.9785</x:v>
      </x:c>
      <x:c r="E454" s="6" t="n">
        <x:v>2.0668</x:v>
      </x:c>
      <x:c r="F454" t="n">
        <x:v>2</x:v>
      </x:c>
      <x:c r="G454" s="7" t="n">
        <x:v>0.8876</x:v>
      </x:c>
      <x:c r="H454" t="n">
        <x:v>0</x:v>
      </x:c>
    </x:row>
    <x:row r="455">
      <x:c r="A455" t="n">
        <x:v>454</x:v>
      </x:c>
      <x:c r="B455" t="str">
        <x:v>2026-09-25 15:25:30.578</x:v>
      </x:c>
      <x:c r="C455" s="6" t="n">
        <x:v>-1.9978</x:v>
      </x:c>
      <x:c r="D455" s="6" t="n">
        <x:v>-0.9785</x:v>
      </x:c>
      <x:c r="E455" s="6" t="n">
        <x:v>-1.0194</x:v>
      </x:c>
      <x:c r="F455" t="n">
        <x:v>1</x:v>
      </x:c>
      <x:c r="G455" s="7" t="n">
        <x:v>0.7349</x:v>
      </x:c>
      <x:c r="H455" t="n">
        <x:v>0</x:v>
      </x:c>
    </x:row>
    <x:row r="456">
      <x:c r="A456" t="n">
        <x:v>455</x:v>
      </x:c>
      <x:c r="B456" t="str">
        <x:v>2026-09-25 15:25:30.790</x:v>
      </x:c>
      <x:c r="C456" s="6" t="n">
        <x:v>-2.6181</x:v>
      </x:c>
      <x:c r="D456" s="6" t="n">
        <x:v>-0.9785</x:v>
      </x:c>
      <x:c r="E456" s="6" t="n">
        <x:v>-1.6397</x:v>
      </x:c>
      <x:c r="F456" t="n">
        <x:v>1</x:v>
      </x:c>
      <x:c r="G456" s="7" t="n">
        <x:v>0.8375</x:v>
      </x:c>
      <x:c r="H456" t="n">
        <x:v>0</x:v>
      </x:c>
    </x:row>
    <x:row r="457">
      <x:c r="A457" t="n">
        <x:v>456</x:v>
      </x:c>
      <x:c r="B457" t="str">
        <x:v>2026-09-25 15:25:31.000</x:v>
      </x:c>
      <x:c r="C457" s="6" t="n">
        <x:v>-1.7831</x:v>
      </x:c>
      <x:c r="D457" s="6" t="n">
        <x:v>-0.9785</x:v>
      </x:c>
      <x:c r="E457" s="6" t="n">
        <x:v>-0.8047</x:v>
      </x:c>
      <x:c r="F457" t="n">
        <x:v>1</x:v>
      </x:c>
      <x:c r="G457" s="7" t="n">
        <x:v>0.691</x:v>
      </x:c>
      <x:c r="H457" t="n">
        <x:v>0</x:v>
      </x:c>
    </x:row>
    <x:row r="458">
      <x:c r="A458" t="n">
        <x:v>457</x:v>
      </x:c>
      <x:c r="B458" t="str">
        <x:v>2026-09-25 15:25:31.211</x:v>
      </x:c>
      <x:c r="C458" s="6" t="n">
        <x:v>-3.2082</x:v>
      </x:c>
      <x:c r="D458" s="6" t="n">
        <x:v>-0.9785</x:v>
      </x:c>
      <x:c r="E458" s="6" t="n">
        <x:v>-2.2297</x:v>
      </x:c>
      <x:c r="F458" t="n">
        <x:v>1</x:v>
      </x:c>
      <x:c r="G458" s="7" t="n">
        <x:v>0.9029</x:v>
      </x:c>
      <x:c r="H458" t="n">
        <x:v>0</x:v>
      </x:c>
    </x:row>
    <x:row r="459">
      <x:c r="A459" t="n">
        <x:v>458</x:v>
      </x:c>
      <x:c r="B459" t="str">
        <x:v>2026-09-25 15:25:31.422</x:v>
      </x:c>
      <x:c r="C459" s="6" t="n">
        <x:v>-0.036</x:v>
      </x:c>
      <x:c r="D459" s="6" t="n">
        <x:v>-0.9785</x:v>
      </x:c>
      <x:c r="E459" s="6" t="n">
        <x:v>0.9424</x:v>
      </x:c>
      <x:c r="F459" t="n">
        <x:v>2</x:v>
      </x:c>
      <x:c r="G459" s="7" t="n">
        <x:v>0.7196</x:v>
      </x:c>
      <x:c r="H459" t="n">
        <x:v>0</x:v>
      </x:c>
    </x:row>
    <x:row r="460">
      <x:c r="A460" t="n">
        <x:v>459</x:v>
      </x:c>
      <x:c r="B460" t="str">
        <x:v>2026-09-25 15:25:31.628</x:v>
      </x:c>
      <x:c r="C460" s="6" t="n">
        <x:v>-0.4636</x:v>
      </x:c>
      <x:c r="D460" s="6" t="n">
        <x:v>-0.9733</x:v>
      </x:c>
      <x:c r="E460" s="6" t="n">
        <x:v>0.5097</x:v>
      </x:c>
      <x:c r="F460" t="n">
        <x:v>2</x:v>
      </x:c>
      <x:c r="G460" s="7" t="n">
        <x:v>0.6247</x:v>
      </x:c>
      <x:c r="H460" t="n">
        <x:v>0</x:v>
      </x:c>
    </x:row>
    <x:row r="461">
      <x:c r="A461" t="n">
        <x:v>460</x:v>
      </x:c>
      <x:c r="B461" t="str">
        <x:v>2026-09-25 15:25:31.864</x:v>
      </x:c>
      <x:c r="C461" s="6" t="n">
        <x:v>-2.7982</x:v>
      </x:c>
      <x:c r="D461" s="6" t="n">
        <x:v>-0.9733</x:v>
      </x:c>
      <x:c r="E461" s="6" t="n">
        <x:v>-1.8249</x:v>
      </x:c>
      <x:c r="F461" t="n">
        <x:v>1</x:v>
      </x:c>
      <x:c r="G461" s="7" t="n">
        <x:v>0.8612</x:v>
      </x:c>
      <x:c r="H461" t="n">
        <x:v>0</x:v>
      </x:c>
    </x:row>
    <x:row r="462">
      <x:c r="A462" t="n">
        <x:v>461</x:v>
      </x:c>
      <x:c r="B462" t="str">
        <x:v>2026-09-25 15:25:32.088</x:v>
      </x:c>
      <x:c r="C462" s="6" t="n">
        <x:v>-2.5938</x:v>
      </x:c>
      <x:c r="D462" s="6" t="n">
        <x:v>-0.9733</x:v>
      </x:c>
      <x:c r="E462" s="6" t="n">
        <x:v>-1.6205</x:v>
      </x:c>
      <x:c r="F462" t="n">
        <x:v>1</x:v>
      </x:c>
      <x:c r="G462" s="7" t="n">
        <x:v>0.8349</x:v>
      </x:c>
      <x:c r="H462" t="n">
        <x:v>0</x:v>
      </x:c>
    </x:row>
    <x:row r="463">
      <x:c r="A463" t="n">
        <x:v>462</x:v>
      </x:c>
      <x:c r="B463" t="str">
        <x:v>2026-09-25 15:25:32.313</x:v>
      </x:c>
      <x:c r="C463" s="6" t="n">
        <x:v>-1.4981</x:v>
      </x:c>
      <x:c r="D463" s="6" t="n">
        <x:v>-0.9786</x:v>
      </x:c>
      <x:c r="E463" s="6" t="n">
        <x:v>-0.5196</x:v>
      </x:c>
      <x:c r="F463" t="n">
        <x:v>1</x:v>
      </x:c>
      <x:c r="G463" s="7" t="n">
        <x:v>0.6271</x:v>
      </x:c>
      <x:c r="H463" t="n">
        <x:v>0</x:v>
      </x:c>
    </x:row>
    <x:row r="464">
      <x:c r="A464" t="n">
        <x:v>463</x:v>
      </x:c>
      <x:c r="B464" t="str">
        <x:v>2026-09-25 15:25:32.545</x:v>
      </x:c>
      <x:c r="C464" s="6" t="n">
        <x:v>-0.0068</x:v>
      </x:c>
      <x:c r="D464" s="6" t="n">
        <x:v>-0.9786</x:v>
      </x:c>
      <x:c r="E464" s="6" t="n">
        <x:v>0.9717</x:v>
      </x:c>
      <x:c r="F464" t="n">
        <x:v>2</x:v>
      </x:c>
      <x:c r="G464" s="7" t="n">
        <x:v>0.7255</x:v>
      </x:c>
      <x:c r="H464" t="n">
        <x:v>0</x:v>
      </x:c>
    </x:row>
    <x:row r="465">
      <x:c r="A465" t="n">
        <x:v>464</x:v>
      </x:c>
      <x:c r="B465" t="str">
        <x:v>2026-09-25 15:25:32.772</x:v>
      </x:c>
      <x:c r="C465" s="6" t="n">
        <x:v>0.8239</x:v>
      </x:c>
      <x:c r="D465" s="6" t="n">
        <x:v>-0.9786</x:v>
      </x:c>
      <x:c r="E465" s="6" t="n">
        <x:v>1.8025</x:v>
      </x:c>
      <x:c r="F465" t="n">
        <x:v>2</x:v>
      </x:c>
      <x:c r="G465" s="7" t="n">
        <x:v>0.8584</x:v>
      </x:c>
      <x:c r="H465" t="n">
        <x:v>0</x:v>
      </x:c>
    </x:row>
    <x:row r="466">
      <x:c r="A466" t="n">
        <x:v>465</x:v>
      </x:c>
      <x:c r="B466" t="str">
        <x:v>2026-09-25 15:25:32.998</x:v>
      </x:c>
      <x:c r="C466" s="6" t="n">
        <x:v>1.5405</x:v>
      </x:c>
      <x:c r="D466" s="6" t="n">
        <x:v>-0.9786</x:v>
      </x:c>
      <x:c r="E466" s="6" t="n">
        <x:v>2.519</x:v>
      </x:c>
      <x:c r="F466" t="n">
        <x:v>2</x:v>
      </x:c>
      <x:c r="G466" s="7" t="n">
        <x:v>0.9255</x:v>
      </x:c>
      <x:c r="H466" t="n">
        <x:v>0</x:v>
      </x:c>
    </x:row>
    <x:row r="467">
      <x:c r="A467" t="n">
        <x:v>466</x:v>
      </x:c>
      <x:c r="B467" t="str">
        <x:v>2026-09-25 15:25:33.211</x:v>
      </x:c>
      <x:c r="C467" s="6" t="n">
        <x:v>-1.6576</x:v>
      </x:c>
      <x:c r="D467" s="6" t="n">
        <x:v>-0.9786</x:v>
      </x:c>
      <x:c r="E467" s="6" t="n">
        <x:v>-0.679</x:v>
      </x:c>
      <x:c r="F467" t="n">
        <x:v>1</x:v>
      </x:c>
      <x:c r="G467" s="7" t="n">
        <x:v>0.6635</x:v>
      </x:c>
      <x:c r="H467" t="n">
        <x:v>0</x:v>
      </x:c>
    </x:row>
    <x:row r="468">
      <x:c r="A468" t="n">
        <x:v>467</x:v>
      </x:c>
      <x:c r="B468" t="str">
        <x:v>2026-09-25 15:25:33.425</x:v>
      </x:c>
      <x:c r="C468" s="6" t="n">
        <x:v>-2.1891</x:v>
      </x:c>
      <x:c r="D468" s="6" t="n">
        <x:v>-0.9786</x:v>
      </x:c>
      <x:c r="E468" s="6" t="n">
        <x:v>-1.2106</x:v>
      </x:c>
      <x:c r="F468" t="n">
        <x:v>1</x:v>
      </x:c>
      <x:c r="G468" s="7" t="n">
        <x:v>0.7704</x:v>
      </x:c>
      <x:c r="H468" t="n">
        <x:v>0</x:v>
      </x:c>
    </x:row>
    <x:row r="469">
      <x:c r="A469" t="n">
        <x:v>468</x:v>
      </x:c>
      <x:c r="B469" t="str">
        <x:v>2026-09-25 15:25:33.639</x:v>
      </x:c>
      <x:c r="C469" s="6" t="n">
        <x:v>-2.1112</x:v>
      </x:c>
      <x:c r="D469" s="6" t="n">
        <x:v>-0.9786</x:v>
      </x:c>
      <x:c r="E469" s="6" t="n">
        <x:v>-1.1326</x:v>
      </x:c>
      <x:c r="F469" t="n">
        <x:v>1</x:v>
      </x:c>
      <x:c r="G469" s="7" t="n">
        <x:v>0.7563</x:v>
      </x:c>
      <x:c r="H469" t="n">
        <x:v>0</x:v>
      </x:c>
    </x:row>
    <x:row r="470">
      <x:c r="A470" t="n">
        <x:v>469</x:v>
      </x:c>
      <x:c r="B470" t="str">
        <x:v>2026-09-25 15:25:33.884</x:v>
      </x:c>
      <x:c r="C470" s="6" t="n">
        <x:v>-1.2488</x:v>
      </x:c>
      <x:c r="D470" s="6" t="n">
        <x:v>-0.9813</x:v>
      </x:c>
      <x:c r="E470" s="6" t="n">
        <x:v>-0.2676</x:v>
      </x:c>
      <x:c r="F470" t="n">
        <x:v>1</x:v>
      </x:c>
      <x:c r="G470" s="7" t="n">
        <x:v>0.5665</x:v>
      </x:c>
      <x:c r="H470" t="n">
        <x:v>0</x:v>
      </x:c>
    </x:row>
    <x:row r="471">
      <x:c r="A471" t="n">
        <x:v>470</x:v>
      </x:c>
      <x:c r="B471" t="str">
        <x:v>2026-09-25 15:25:34.107</x:v>
      </x:c>
      <x:c r="C471" s="6" t="n">
        <x:v>-4.6315</x:v>
      </x:c>
      <x:c r="D471" s="6" t="n">
        <x:v>-0.9813</x:v>
      </x:c>
      <x:c r="E471" s="6" t="n">
        <x:v>-3.6503</x:v>
      </x:c>
      <x:c r="F471" t="n">
        <x:v>1</x:v>
      </x:c>
      <x:c r="G471" s="7" t="n">
        <x:v>0.9747</x:v>
      </x:c>
      <x:c r="H471" t="n">
        <x:v>0</x:v>
      </x:c>
    </x:row>
    <x:row r="472">
      <x:c r="A472" t="n">
        <x:v>471</x:v>
      </x:c>
      <x:c r="B472" t="str">
        <x:v>2026-09-25 15:25:34.323</x:v>
      </x:c>
      <x:c r="C472" s="6" t="n">
        <x:v>-3.6268</x:v>
      </x:c>
      <x:c r="D472" s="6" t="n">
        <x:v>-0.9813</x:v>
      </x:c>
      <x:c r="E472" s="6" t="n">
        <x:v>-2.6456</x:v>
      </x:c>
      <x:c r="F472" t="n">
        <x:v>1</x:v>
      </x:c>
      <x:c r="G472" s="7" t="n">
        <x:v>0.9337</x:v>
      </x:c>
      <x:c r="H472" t="n">
        <x:v>0</x:v>
      </x:c>
    </x:row>
    <x:row r="473">
      <x:c r="A473" t="n">
        <x:v>472</x:v>
      </x:c>
      <x:c r="B473" t="str">
        <x:v>2026-09-25 15:25:34.535</x:v>
      </x:c>
      <x:c r="C473" s="6" t="n">
        <x:v>-4.8109</x:v>
      </x:c>
      <x:c r="D473" s="6" t="n">
        <x:v>-0.9813</x:v>
      </x:c>
      <x:c r="E473" s="6" t="n">
        <x:v>-3.8297</x:v>
      </x:c>
      <x:c r="F473" t="n">
        <x:v>1</x:v>
      </x:c>
      <x:c r="G473" s="7" t="n">
        <x:v>0.9787</x:v>
      </x:c>
      <x:c r="H473" t="n">
        <x:v>0</x:v>
      </x:c>
    </x:row>
    <x:row r="474">
      <x:c r="A474" t="n">
        <x:v>473</x:v>
      </x:c>
      <x:c r="B474" t="str">
        <x:v>2026-09-25 15:25:34.743</x:v>
      </x:c>
      <x:c r="C474" s="6" t="n">
        <x:v>-6.0156</x:v>
      </x:c>
      <x:c r="D474" s="6" t="n">
        <x:v>-0.9813</x:v>
      </x:c>
      <x:c r="E474" s="6" t="n">
        <x:v>-5.0343</x:v>
      </x:c>
      <x:c r="F474" t="n">
        <x:v>1</x:v>
      </x:c>
      <x:c r="G474" s="7" t="n">
        <x:v>0.9935</x:v>
      </x:c>
      <x:c r="H474" t="n">
        <x:v>0</x:v>
      </x:c>
    </x:row>
    <x:row r="475">
      <x:c r="A475" t="n">
        <x:v>474</x:v>
      </x:c>
      <x:c r="B475" t="str">
        <x:v>2026-09-25 15:25:34.958</x:v>
      </x:c>
      <x:c r="C475" s="6" t="n">
        <x:v>-4.3602</x:v>
      </x:c>
      <x:c r="D475" s="6" t="n">
        <x:v>-0.9813</x:v>
      </x:c>
      <x:c r="E475" s="6" t="n">
        <x:v>-3.379</x:v>
      </x:c>
      <x:c r="F475" t="n">
        <x:v>1</x:v>
      </x:c>
      <x:c r="G475" s="7" t="n">
        <x:v>0.967</x:v>
      </x:c>
      <x:c r="H475" t="n">
        <x:v>0</x:v>
      </x:c>
    </x:row>
    <x:row r="476">
      <x:c r="A476" t="n">
        <x:v>475</x:v>
      </x:c>
      <x:c r="B476" t="str">
        <x:v>2026-09-25 15:25:35.170</x:v>
      </x:c>
      <x:c r="C476" s="6" t="n">
        <x:v>-5.8456</x:v>
      </x:c>
      <x:c r="D476" s="6" t="n">
        <x:v>-0.9813</x:v>
      </x:c>
      <x:c r="E476" s="6" t="n">
        <x:v>-4.8643</x:v>
      </x:c>
      <x:c r="F476" t="n">
        <x:v>1</x:v>
      </x:c>
      <x:c r="G476" s="7" t="n">
        <x:v>0.9923</x:v>
      </x:c>
      <x:c r="H476" t="n">
        <x:v>1</x:v>
      </x:c>
    </x:row>
    <x:row r="477">
      <x:c r="A477" t="n">
        <x:v>476</x:v>
      </x:c>
      <x:c r="B477" t="str">
        <x:v>2026-09-25 15:25:35.387</x:v>
      </x:c>
      <x:c r="C477" s="6" t="n">
        <x:v>-5.0534</x:v>
      </x:c>
      <x:c r="D477" s="6" t="n">
        <x:v>-0.9813</x:v>
      </x:c>
      <x:c r="E477" s="6" t="n">
        <x:v>-4.0721</x:v>
      </x:c>
      <x:c r="F477" t="n">
        <x:v>1</x:v>
      </x:c>
      <x:c r="G477" s="7" t="n">
        <x:v>0.9832</x:v>
      </x:c>
      <x:c r="H477" t="n">
        <x:v>1</x:v>
      </x:c>
    </x:row>
    <x:row r="478">
      <x:c r="A478" t="n">
        <x:v>477</x:v>
      </x:c>
      <x:c r="B478" t="str">
        <x:v>2026-09-25 15:25:35.612</x:v>
      </x:c>
      <x:c r="C478" s="6" t="n">
        <x:v>-2.3113</x:v>
      </x:c>
      <x:c r="D478" s="6" t="n">
        <x:v>-0.9813</x:v>
      </x:c>
      <x:c r="E478" s="6" t="n">
        <x:v>-1.3301</x:v>
      </x:c>
      <x:c r="F478" t="n">
        <x:v>1</x:v>
      </x:c>
      <x:c r="G478" s="7" t="n">
        <x:v>0.7909</x:v>
      </x:c>
      <x:c r="H478" t="n">
        <x:v>1</x:v>
      </x:c>
    </x:row>
    <x:row r="479">
      <x:c r="A479" t="n">
        <x:v>478</x:v>
      </x:c>
      <x:c r="B479" t="str">
        <x:v>2026-09-25 15:25:35.837</x:v>
      </x:c>
      <x:c r="C479" s="6" t="n">
        <x:v>-1.4993</x:v>
      </x:c>
      <x:c r="D479" s="6" t="n">
        <x:v>-0.9864</x:v>
      </x:c>
      <x:c r="E479" s="6" t="n">
        <x:v>-0.5129</x:v>
      </x:c>
      <x:c r="F479" t="n">
        <x:v>1</x:v>
      </x:c>
      <x:c r="G479" s="7" t="n">
        <x:v>0.6255</x:v>
      </x:c>
      <x:c r="H479" t="n">
        <x:v>0</x:v>
      </x:c>
    </x:row>
    <x:row r="480">
      <x:c r="A480" t="n">
        <x:v>479</x:v>
      </x:c>
      <x:c r="B480" t="str">
        <x:v>2026-09-25 15:25:36.071</x:v>
      </x:c>
      <x:c r="C480" s="6" t="n">
        <x:v>0.5917</x:v>
      </x:c>
      <x:c r="D480" s="6" t="n">
        <x:v>-0.9864</x:v>
      </x:c>
      <x:c r="E480" s="6" t="n">
        <x:v>1.5782</x:v>
      </x:c>
      <x:c r="F480" t="n">
        <x:v>2</x:v>
      </x:c>
      <x:c r="G480" s="7" t="n">
        <x:v>0.8289</x:v>
      </x:c>
      <x:c r="H480" t="n">
        <x:v>0</x:v>
      </x:c>
    </x:row>
    <x:row r="481">
      <x:c r="A481" t="n">
        <x:v>480</x:v>
      </x:c>
      <x:c r="B481" t="str">
        <x:v>2026-09-25 15:25:36.300</x:v>
      </x:c>
      <x:c r="C481" s="6" t="n">
        <x:v>-0.8392</x:v>
      </x:c>
      <x:c r="D481" s="6" t="n">
        <x:v>-0.985</x:v>
      </x:c>
      <x:c r="E481" s="6" t="n">
        <x:v>0.1458</x:v>
      </x:c>
      <x:c r="F481" t="n">
        <x:v>2</x:v>
      </x:c>
      <x:c r="G481" s="7" t="n">
        <x:v>0.5364</x:v>
      </x:c>
      <x:c r="H481" t="n">
        <x:v>0</x:v>
      </x:c>
    </x:row>
    <x:row r="482">
      <x:c r="A482" t="n">
        <x:v>481</x:v>
      </x:c>
      <x:c r="B482" t="str">
        <x:v>2026-09-25 15:25:36.526</x:v>
      </x:c>
      <x:c r="C482" s="6" t="n">
        <x:v>-0.2352</x:v>
      </x:c>
      <x:c r="D482" s="6" t="n">
        <x:v>-0.985</x:v>
      </x:c>
      <x:c r="E482" s="6" t="n">
        <x:v>0.7498</x:v>
      </x:c>
      <x:c r="F482" t="n">
        <x:v>2</x:v>
      </x:c>
      <x:c r="G482" s="7" t="n">
        <x:v>0.6791</x:v>
      </x:c>
      <x:c r="H482" t="n">
        <x:v>0</x:v>
      </x:c>
    </x:row>
    <x:row r="483">
      <x:c r="A483" t="n">
        <x:v>482</x:v>
      </x:c>
      <x:c r="B483" t="str">
        <x:v>2026-09-25 15:25:36.747</x:v>
      </x:c>
      <x:c r="C483" s="6" t="n">
        <x:v>1.3343</x:v>
      </x:c>
      <x:c r="D483" s="6" t="n">
        <x:v>-0.985</x:v>
      </x:c>
      <x:c r="E483" s="6" t="n">
        <x:v>2.3193</x:v>
      </x:c>
      <x:c r="F483" t="n">
        <x:v>2</x:v>
      </x:c>
      <x:c r="G483" s="7" t="n">
        <x:v>0.9105</x:v>
      </x:c>
      <x:c r="H483" t="n">
        <x:v>0</x:v>
      </x:c>
    </x:row>
    <x:row r="484">
      <x:c r="A484" t="n">
        <x:v>483</x:v>
      </x:c>
      <x:c r="B484" t="str">
        <x:v>2026-09-25 15:25:36.970</x:v>
      </x:c>
      <x:c r="C484" s="6" t="n">
        <x:v>1.6811</x:v>
      </x:c>
      <x:c r="D484" s="6" t="n">
        <x:v>-0.985</x:v>
      </x:c>
      <x:c r="E484" s="6" t="n">
        <x:v>2.6661</x:v>
      </x:c>
      <x:c r="F484" t="n">
        <x:v>2</x:v>
      </x:c>
      <x:c r="G484" s="7" t="n">
        <x:v>0.935</x:v>
      </x:c>
      <x:c r="H484" t="n">
        <x:v>0</x:v>
      </x:c>
    </x:row>
    <x:row r="485">
      <x:c r="A485" t="n">
        <x:v>484</x:v>
      </x:c>
      <x:c r="B485" t="str">
        <x:v>2026-09-25 15:25:37.199</x:v>
      </x:c>
      <x:c r="C485" s="6" t="n">
        <x:v>-0.8189</x:v>
      </x:c>
      <x:c r="D485" s="6" t="n">
        <x:v>-0.9833</x:v>
      </x:c>
      <x:c r="E485" s="6" t="n">
        <x:v>0.1644</x:v>
      </x:c>
      <x:c r="F485" t="n">
        <x:v>2</x:v>
      </x:c>
      <x:c r="G485" s="7" t="n">
        <x:v>0.541</x:v>
      </x:c>
      <x:c r="H485" t="n">
        <x:v>0</x:v>
      </x:c>
    </x:row>
    <x:row r="486">
      <x:c r="A486" t="n">
        <x:v>485</x:v>
      </x:c>
      <x:c r="B486" t="str">
        <x:v>2026-09-25 15:25:37.435</x:v>
      </x:c>
      <x:c r="C486" s="6" t="n">
        <x:v>-1.9928</x:v>
      </x:c>
      <x:c r="D486" s="6" t="n">
        <x:v>-0.9833</x:v>
      </x:c>
      <x:c r="E486" s="6" t="n">
        <x:v>-1.0095</x:v>
      </x:c>
      <x:c r="F486" t="n">
        <x:v>1</x:v>
      </x:c>
      <x:c r="G486" s="7" t="n">
        <x:v>0.7329</x:v>
      </x:c>
      <x:c r="H486" t="n">
        <x:v>0</x:v>
      </x:c>
    </x:row>
    <x:row r="487">
      <x:c r="A487" t="n">
        <x:v>486</x:v>
      </x:c>
      <x:c r="B487" t="str">
        <x:v>2026-09-25 15:25:37.649</x:v>
      </x:c>
      <x:c r="C487" s="6" t="n">
        <x:v>-1.6549</x:v>
      </x:c>
      <x:c r="D487" s="6" t="n">
        <x:v>-0.9833</x:v>
      </x:c>
      <x:c r="E487" s="6" t="n">
        <x:v>-0.6716</x:v>
      </x:c>
      <x:c r="F487" t="n">
        <x:v>1</x:v>
      </x:c>
      <x:c r="G487" s="7" t="n">
        <x:v>0.6619</x:v>
      </x:c>
      <x:c r="H487" t="n">
        <x:v>0</x:v>
      </x:c>
    </x:row>
    <x:row r="488">
      <x:c r="A488" t="n">
        <x:v>487</x:v>
      </x:c>
      <x:c r="B488" t="str">
        <x:v>2026-09-25 15:25:37.862</x:v>
      </x:c>
      <x:c r="C488" s="6" t="n">
        <x:v>-0.1523</x:v>
      </x:c>
      <x:c r="D488" s="6" t="n">
        <x:v>-0.9833</x:v>
      </x:c>
      <x:c r="E488" s="6" t="n">
        <x:v>0.831</x:v>
      </x:c>
      <x:c r="F488" t="n">
        <x:v>2</x:v>
      </x:c>
      <x:c r="G488" s="7" t="n">
        <x:v>0.6966</x:v>
      </x:c>
      <x:c r="H488" t="n">
        <x:v>0</x:v>
      </x:c>
    </x:row>
    <x:row r="489">
      <x:c r="A489" t="n">
        <x:v>488</x:v>
      </x:c>
      <x:c r="B489" t="str">
        <x:v>2026-09-25 15:25:38.073</x:v>
      </x:c>
      <x:c r="C489" s="6" t="n">
        <x:v>-2.2669</x:v>
      </x:c>
      <x:c r="D489" s="6" t="n">
        <x:v>-0.9833</x:v>
      </x:c>
      <x:c r="E489" s="6" t="n">
        <x:v>-1.2836</x:v>
      </x:c>
      <x:c r="F489" t="n">
        <x:v>1</x:v>
      </x:c>
      <x:c r="G489" s="7" t="n">
        <x:v>0.7831</x:v>
      </x:c>
      <x:c r="H489" t="n">
        <x:v>0</x:v>
      </x:c>
    </x:row>
    <x:row r="490">
      <x:c r="A490" t="n">
        <x:v>489</x:v>
      </x:c>
      <x:c r="B490" t="str">
        <x:v>2026-09-25 15:25:38.284</x:v>
      </x:c>
      <x:c r="C490" s="6" t="n">
        <x:v>-4.2956</x:v>
      </x:c>
      <x:c r="D490" s="6" t="n">
        <x:v>-0.9833</x:v>
      </x:c>
      <x:c r="E490" s="6" t="n">
        <x:v>-3.3123</x:v>
      </x:c>
      <x:c r="F490" t="n">
        <x:v>1</x:v>
      </x:c>
      <x:c r="G490" s="7" t="n">
        <x:v>0.9648</x:v>
      </x:c>
      <x:c r="H490" t="n">
        <x:v>0</x:v>
      </x:c>
    </x:row>
    <x:row r="491">
      <x:c r="A491" t="n">
        <x:v>490</x:v>
      </x:c>
      <x:c r="B491" t="str">
        <x:v>2026-09-25 15:25:38.499</x:v>
      </x:c>
      <x:c r="C491" s="6" t="n">
        <x:v>-4.5383</x:v>
      </x:c>
      <x:c r="D491" s="6" t="n">
        <x:v>-0.9833</x:v>
      </x:c>
      <x:c r="E491" s="6" t="n">
        <x:v>-3.555</x:v>
      </x:c>
      <x:c r="F491" t="n">
        <x:v>1</x:v>
      </x:c>
      <x:c r="G491" s="7" t="n">
        <x:v>0.9722</x:v>
      </x:c>
      <x:c r="H491" t="n">
        <x:v>0</x:v>
      </x:c>
    </x:row>
    <x:row r="492">
      <x:c r="A492" t="n">
        <x:v>491</x:v>
      </x:c>
      <x:c r="B492" t="str">
        <x:v>2026-09-25 15:25:38.707</x:v>
      </x:c>
      <x:c r="C492" s="6" t="n">
        <x:v>-3.2168</x:v>
      </x:c>
      <x:c r="D492" s="6" t="n">
        <x:v>-0.9833</x:v>
      </x:c>
      <x:c r="E492" s="6" t="n">
        <x:v>-2.2335</x:v>
      </x:c>
      <x:c r="F492" t="n">
        <x:v>1</x:v>
      </x:c>
      <x:c r="G492" s="7" t="n">
        <x:v>0.9032</x:v>
      </x:c>
      <x:c r="H492" t="n">
        <x:v>0</x:v>
      </x:c>
    </x:row>
    <x:row r="493">
      <x:c r="A493" t="n">
        <x:v>492</x:v>
      </x:c>
      <x:c r="B493" t="str">
        <x:v>2026-09-25 15:25:38.922</x:v>
      </x:c>
      <x:c r="C493" s="6" t="n">
        <x:v>-4.8737</x:v>
      </x:c>
      <x:c r="D493" s="6" t="n">
        <x:v>-0.9833</x:v>
      </x:c>
      <x:c r="E493" s="6" t="n">
        <x:v>-3.8904</x:v>
      </x:c>
      <x:c r="F493" t="n">
        <x:v>1</x:v>
      </x:c>
      <x:c r="G493" s="7" t="n">
        <x:v>0.98</x:v>
      </x:c>
      <x:c r="H493" t="n">
        <x:v>0</x:v>
      </x:c>
    </x:row>
    <x:row r="494">
      <x:c r="A494" t="n">
        <x:v>493</x:v>
      </x:c>
      <x:c r="B494" t="str">
        <x:v>2026-09-25 15:25:39.159</x:v>
      </x:c>
      <x:c r="C494" s="6" t="n">
        <x:v>-5.972</x:v>
      </x:c>
      <x:c r="D494" s="6" t="n">
        <x:v>-0.9833</x:v>
      </x:c>
      <x:c r="E494" s="6" t="n">
        <x:v>-4.9887</x:v>
      </x:c>
      <x:c r="F494" t="n">
        <x:v>1</x:v>
      </x:c>
      <x:c r="G494" s="7" t="n">
        <x:v>0.9932</x:v>
      </x:c>
      <x:c r="H494" t="n">
        <x:v>0</x:v>
      </x:c>
    </x:row>
    <x:row r="495">
      <x:c r="A495" t="n">
        <x:v>494</x:v>
      </x:c>
      <x:c r="B495" t="str">
        <x:v>2026-09-25 15:25:39.368</x:v>
      </x:c>
      <x:c r="C495" s="6" t="n">
        <x:v>-5.2602</x:v>
      </x:c>
      <x:c r="D495" s="6" t="n">
        <x:v>-0.9833</x:v>
      </x:c>
      <x:c r="E495" s="6" t="n">
        <x:v>-4.2769</x:v>
      </x:c>
      <x:c r="F495" t="n">
        <x:v>1</x:v>
      </x:c>
      <x:c r="G495" s="7" t="n">
        <x:v>0.9863</x:v>
      </x:c>
      <x:c r="H495" t="n">
        <x:v>1</x:v>
      </x:c>
    </x:row>
    <x:row r="496">
      <x:c r="A496" t="n">
        <x:v>495</x:v>
      </x:c>
      <x:c r="B496" t="str">
        <x:v>2026-09-25 15:25:39.585</x:v>
      </x:c>
      <x:c r="C496" s="6" t="n">
        <x:v>-3.5166</x:v>
      </x:c>
      <x:c r="D496" s="6" t="n">
        <x:v>-0.9833</x:v>
      </x:c>
      <x:c r="E496" s="6" t="n">
        <x:v>-2.5333</x:v>
      </x:c>
      <x:c r="F496" t="n">
        <x:v>1</x:v>
      </x:c>
      <x:c r="G496" s="7" t="n">
        <x:v>0.9264</x:v>
      </x:c>
      <x:c r="H496" t="n">
        <x:v>1</x:v>
      </x:c>
    </x:row>
    <x:row r="497">
      <x:c r="A497" t="n">
        <x:v>496</x:v>
      </x:c>
      <x:c r="B497" t="str">
        <x:v>2026-09-25 15:25:39.807</x:v>
      </x:c>
      <x:c r="C497" s="6" t="n">
        <x:v>-1.971</x:v>
      </x:c>
      <x:c r="D497" s="6" t="n">
        <x:v>-0.9833</x:v>
      </x:c>
      <x:c r="E497" s="6" t="n">
        <x:v>-0.9877</x:v>
      </x:c>
      <x:c r="F497" t="n">
        <x:v>1</x:v>
      </x:c>
      <x:c r="G497" s="7" t="n">
        <x:v>0.7286</x:v>
      </x:c>
      <x:c r="H497" t="n">
        <x:v>1</x:v>
      </x:c>
    </x:row>
    <x:row r="498">
      <x:c r="A498" t="n">
        <x:v>497</x:v>
      </x:c>
      <x:c r="B498" t="str">
        <x:v>2026-09-25 15:25:40.038</x:v>
      </x:c>
      <x:c r="C498" s="6" t="n">
        <x:v>1.4963</x:v>
      </x:c>
      <x:c r="D498" s="6" t="n">
        <x:v>-0.9833</x:v>
      </x:c>
      <x:c r="E498" s="6" t="n">
        <x:v>2.4796</x:v>
      </x:c>
      <x:c r="F498" t="n">
        <x:v>2</x:v>
      </x:c>
      <x:c r="G498" s="7" t="n">
        <x:v>0.9227</x:v>
      </x:c>
      <x:c r="H498" t="n">
        <x:v>0</x:v>
      </x:c>
    </x:row>
    <x:row r="499">
      <x:c r="A499" t="n">
        <x:v>498</x:v>
      </x:c>
      <x:c r="B499" t="str">
        <x:v>2026-09-25 15:25:40.249</x:v>
      </x:c>
      <x:c r="C499" s="6" t="n">
        <x:v>2.1152</x:v>
      </x:c>
      <x:c r="D499" s="6" t="n">
        <x:v>-0.9833</x:v>
      </x:c>
      <x:c r="E499" s="6" t="n">
        <x:v>3.0985</x:v>
      </x:c>
      <x:c r="F499" t="n">
        <x:v>2</x:v>
      </x:c>
      <x:c r="G499" s="7" t="n">
        <x:v>0.9568</x:v>
      </x:c>
      <x:c r="H499" t="n">
        <x:v>0</x:v>
      </x:c>
    </x:row>
    <x:row r="500">
      <x:c r="A500" t="n">
        <x:v>499</x:v>
      </x:c>
      <x:c r="B500" t="str">
        <x:v>2026-09-25 15:25:40.460</x:v>
      </x:c>
      <x:c r="C500" s="6" t="n">
        <x:v>1.8106</x:v>
      </x:c>
      <x:c r="D500" s="6" t="n">
        <x:v>-0.9833</x:v>
      </x:c>
      <x:c r="E500" s="6" t="n">
        <x:v>2.7939</x:v>
      </x:c>
      <x:c r="F500" t="n">
        <x:v>2</x:v>
      </x:c>
      <x:c r="G500" s="7" t="n">
        <x:v>0.9423</x:v>
      </x:c>
      <x:c r="H500" t="n">
        <x:v>0</x:v>
      </x:c>
    </x:row>
    <x:row r="501">
      <x:c r="A501" t="n">
        <x:v>500</x:v>
      </x:c>
      <x:c r="B501" t="str">
        <x:v>2026-09-25 15:25:40.672</x:v>
      </x:c>
      <x:c r="C501" s="6" t="n">
        <x:v>3.488</x:v>
      </x:c>
      <x:c r="D501" s="6" t="n">
        <x:v>-0.9833</x:v>
      </x:c>
      <x:c r="E501" s="6" t="n">
        <x:v>4.4713</x:v>
      </x:c>
      <x:c r="F501" t="n">
        <x:v>2</x:v>
      </x:c>
      <x:c r="G501" s="7" t="n">
        <x:v>0.9887</x:v>
      </x:c>
      <x:c r="H501" t="n">
        <x:v>0</x:v>
      </x:c>
    </x:row>
    <x:row r="502">
      <x:c r="A502" t="n">
        <x:v>501</x:v>
      </x:c>
      <x:c r="B502" t="str">
        <x:v>2026-09-25 15:25:40.920</x:v>
      </x:c>
      <x:c r="C502" s="6" t="n">
        <x:v>3.5262</x:v>
      </x:c>
      <x:c r="D502" s="6" t="n">
        <x:v>-0.9833</x:v>
      </x:c>
      <x:c r="E502" s="6" t="n">
        <x:v>4.5095</x:v>
      </x:c>
      <x:c r="F502" t="n">
        <x:v>2</x:v>
      </x:c>
      <x:c r="G502" s="7" t="n">
        <x:v>0.9891</x:v>
      </x:c>
      <x:c r="H502" t="n">
        <x:v>0</x:v>
      </x:c>
    </x:row>
    <x:row r="503">
      <x:c r="A503" t="n">
        <x:v>502</x:v>
      </x:c>
      <x:c r="B503" t="str">
        <x:v>2026-09-25 15:25:41.131</x:v>
      </x:c>
      <x:c r="C503" s="6" t="n">
        <x:v>3.7311</x:v>
      </x:c>
      <x:c r="D503" s="6" t="n">
        <x:v>-0.9833</x:v>
      </x:c>
      <x:c r="E503" s="6" t="n">
        <x:v>4.7144</x:v>
      </x:c>
      <x:c r="F503" t="n">
        <x:v>2</x:v>
      </x:c>
      <x:c r="G503" s="7" t="n">
        <x:v>0.9911</x:v>
      </x:c>
      <x:c r="H503" t="n">
        <x:v>2</x:v>
      </x:c>
    </x:row>
    <x:row r="504">
      <x:c r="A504" t="n">
        <x:v>503</x:v>
      </x:c>
      <x:c r="B504" t="str">
        <x:v>2026-09-25 15:25:41.348</x:v>
      </x:c>
      <x:c r="C504" s="6" t="n">
        <x:v>3.665</x:v>
      </x:c>
      <x:c r="D504" s="6" t="n">
        <x:v>-0.9833</x:v>
      </x:c>
      <x:c r="E504" s="6" t="n">
        <x:v>4.6484</x:v>
      </x:c>
      <x:c r="F504" t="n">
        <x:v>2</x:v>
      </x:c>
      <x:c r="G504" s="7" t="n">
        <x:v>0.9905</x:v>
      </x:c>
      <x:c r="H504" t="n">
        <x:v>2</x:v>
      </x:c>
    </x:row>
    <x:row r="505">
      <x:c r="A505" t="n">
        <x:v>504</x:v>
      </x:c>
      <x:c r="B505" t="str">
        <x:v>2026-09-25 15:25:41.578</x:v>
      </x:c>
      <x:c r="C505" s="6" t="n">
        <x:v>4.9236</x:v>
      </x:c>
      <x:c r="D505" s="6" t="n">
        <x:v>-0.9833</x:v>
      </x:c>
      <x:c r="E505" s="6" t="n">
        <x:v>5.9069</x:v>
      </x:c>
      <x:c r="F505" t="n">
        <x:v>2</x:v>
      </x:c>
      <x:c r="G505" s="7" t="n">
        <x:v>0.9973</x:v>
      </x:c>
      <x:c r="H505" t="n">
        <x:v>2</x:v>
      </x:c>
    </x:row>
    <x:row r="506">
      <x:c r="A506" t="n">
        <x:v>505</x:v>
      </x:c>
      <x:c r="B506" t="str">
        <x:v>2026-09-25 15:25:41.802</x:v>
      </x:c>
      <x:c r="C506" s="6" t="n">
        <x:v>5.7776</x:v>
      </x:c>
      <x:c r="D506" s="6" t="n">
        <x:v>-0.9833</x:v>
      </x:c>
      <x:c r="E506" s="6" t="n">
        <x:v>6.7609</x:v>
      </x:c>
      <x:c r="F506" t="n">
        <x:v>2</x:v>
      </x:c>
      <x:c r="G506" s="7" t="n">
        <x:v>0.9988</x:v>
      </x:c>
      <x:c r="H506" t="n">
        <x:v>2</x:v>
      </x:c>
    </x:row>
    <x:row r="507">
      <x:c r="A507" t="n">
        <x:v>506</x:v>
      </x:c>
      <x:c r="B507" t="str">
        <x:v>2026-09-25 15:25:42.028</x:v>
      </x:c>
      <x:c r="C507" s="6" t="n">
        <x:v>3.2258</x:v>
      </x:c>
      <x:c r="D507" s="6" t="n">
        <x:v>-0.9833</x:v>
      </x:c>
      <x:c r="E507" s="6" t="n">
        <x:v>4.2091</x:v>
      </x:c>
      <x:c r="F507" t="n">
        <x:v>2</x:v>
      </x:c>
      <x:c r="G507" s="7" t="n">
        <x:v>0.9854</x:v>
      </x:c>
      <x:c r="H507" t="n">
        <x:v>2</x:v>
      </x:c>
    </x:row>
    <x:row r="508">
      <x:c r="A508" t="n">
        <x:v>507</x:v>
      </x:c>
      <x:c r="B508" t="str">
        <x:v>2026-09-25 15:25:42.251</x:v>
      </x:c>
      <x:c r="C508" s="6" t="n">
        <x:v>3.5388</x:v>
      </x:c>
      <x:c r="D508" s="6" t="n">
        <x:v>-0.9833</x:v>
      </x:c>
      <x:c r="E508" s="6" t="n">
        <x:v>4.5221</x:v>
      </x:c>
      <x:c r="F508" t="n">
        <x:v>2</x:v>
      </x:c>
      <x:c r="G508" s="7" t="n">
        <x:v>0.9893</x:v>
      </x:c>
      <x:c r="H508" t="n">
        <x:v>2</x:v>
      </x:c>
    </x:row>
    <x:row r="509">
      <x:c r="A509" t="n">
        <x:v>508</x:v>
      </x:c>
      <x:c r="B509" t="str">
        <x:v>2026-09-25 15:25:42.476</x:v>
      </x:c>
      <x:c r="C509" s="6" t="n">
        <x:v>0.6402</x:v>
      </x:c>
      <x:c r="D509" s="6" t="n">
        <x:v>-0.9833</x:v>
      </x:c>
      <x:c r="E509" s="6" t="n">
        <x:v>1.6235</x:v>
      </x:c>
      <x:c r="F509" t="n">
        <x:v>2</x:v>
      </x:c>
      <x:c r="G509" s="7" t="n">
        <x:v>0.8353</x:v>
      </x:c>
      <x:c r="H509" t="n">
        <x:v>2</x:v>
      </x:c>
    </x:row>
    <x:row r="510">
      <x:c r="A510" t="n">
        <x:v>509</x:v>
      </x:c>
      <x:c r="B510" t="str">
        <x:v>2026-09-25 15:25:42.690</x:v>
      </x:c>
      <x:c r="C510" s="6" t="n">
        <x:v>-0.9627</x:v>
      </x:c>
      <x:c r="D510" s="6" t="n">
        <x:v>-0.9831</x:v>
      </x:c>
      <x:c r="E510" s="6" t="n">
        <x:v>0.0204</x:v>
      </x:c>
      <x:c r="F510" t="n">
        <x:v>2</x:v>
      </x:c>
      <x:c r="G510" s="7" t="n">
        <x:v>0.5051</x:v>
      </x:c>
      <x:c r="H510" t="n">
        <x:v>0</x:v>
      </x:c>
    </x:row>
    <x:row r="511">
      <x:c r="A511" t="n">
        <x:v>510</x:v>
      </x:c>
      <x:c r="B511" t="str">
        <x:v>2026-09-25 15:25:42.902</x:v>
      </x:c>
      <x:c r="C511" s="6" t="n">
        <x:v>-2.0085</x:v>
      </x:c>
      <x:c r="D511" s="6" t="n">
        <x:v>-0.9831</x:v>
      </x:c>
      <x:c r="E511" s="6" t="n">
        <x:v>-1.0254</x:v>
      </x:c>
      <x:c r="F511" t="n">
        <x:v>1</x:v>
      </x:c>
      <x:c r="G511" s="7" t="n">
        <x:v>0.736</x:v>
      </x:c>
      <x:c r="H511" t="n">
        <x:v>0</x:v>
      </x:c>
    </x:row>
    <x:row r="512">
      <x:c r="A512" t="n">
        <x:v>511</x:v>
      </x:c>
      <x:c r="B512" t="str">
        <x:v>2026-09-25 15:25:43.114</x:v>
      </x:c>
      <x:c r="C512" s="6" t="n">
        <x:v>-1.8281</x:v>
      </x:c>
      <x:c r="D512" s="6" t="n">
        <x:v>-0.9831</x:v>
      </x:c>
      <x:c r="E512" s="6" t="n">
        <x:v>-0.845</x:v>
      </x:c>
      <x:c r="F512" t="n">
        <x:v>1</x:v>
      </x:c>
      <x:c r="G512" s="7" t="n">
        <x:v>0.6995</x:v>
      </x:c>
      <x:c r="H512" t="n">
        <x:v>0</x:v>
      </x:c>
    </x:row>
    <x:row r="513">
      <x:c r="A513" t="n">
        <x:v>512</x:v>
      </x:c>
      <x:c r="B513" t="str">
        <x:v>2026-09-25 15:25:43.327</x:v>
      </x:c>
      <x:c r="C513" s="6" t="n">
        <x:v>-1.2234</x:v>
      </x:c>
      <x:c r="D513" s="6" t="n">
        <x:v>-0.9855</x:v>
      </x:c>
      <x:c r="E513" s="6" t="n">
        <x:v>-0.2379</x:v>
      </x:c>
      <x:c r="F513" t="n">
        <x:v>1</x:v>
      </x:c>
      <x:c r="G513" s="7" t="n">
        <x:v>0.5592</x:v>
      </x:c>
      <x:c r="H513" t="n">
        <x:v>0</x:v>
      </x:c>
    </x:row>
    <x:row r="514">
      <x:c r="A514" t="n">
        <x:v>513</x:v>
      </x:c>
      <x:c r="B514" t="str">
        <x:v>2026-09-25 15:25:43.547</x:v>
      </x:c>
      <x:c r="C514" s="6" t="n">
        <x:v>-4.0747</x:v>
      </x:c>
      <x:c r="D514" s="6" t="n">
        <x:v>-0.9855</x:v>
      </x:c>
      <x:c r="E514" s="6" t="n">
        <x:v>-3.0892</x:v>
      </x:c>
      <x:c r="F514" t="n">
        <x:v>1</x:v>
      </x:c>
      <x:c r="G514" s="7" t="n">
        <x:v>0.9564</x:v>
      </x:c>
      <x:c r="H514" t="n">
        <x:v>0</x:v>
      </x:c>
    </x:row>
    <x:row r="515">
      <x:c r="A515" t="n">
        <x:v>514</x:v>
      </x:c>
      <x:c r="B515" t="str">
        <x:v>2026-09-25 15:25:43.783</x:v>
      </x:c>
      <x:c r="C515" s="6" t="n">
        <x:v>-4.0757</x:v>
      </x:c>
      <x:c r="D515" s="6" t="n">
        <x:v>-0.9855</x:v>
      </x:c>
      <x:c r="E515" s="6" t="n">
        <x:v>-3.0902</x:v>
      </x:c>
      <x:c r="F515" t="n">
        <x:v>1</x:v>
      </x:c>
      <x:c r="G515" s="7" t="n">
        <x:v>0.9565</x:v>
      </x:c>
      <x:c r="H515" t="n">
        <x:v>0</x:v>
      </x:c>
    </x:row>
    <x:row r="516">
      <x:c r="A516" t="n">
        <x:v>515</x:v>
      </x:c>
      <x:c r="B516" t="str">
        <x:v>2026-09-25 15:25:44.008</x:v>
      </x:c>
      <x:c r="C516" s="6" t="n">
        <x:v>-2.8594</x:v>
      </x:c>
      <x:c r="D516" s="6" t="n">
        <x:v>-0.9855</x:v>
      </x:c>
      <x:c r="E516" s="6" t="n">
        <x:v>-1.8739</x:v>
      </x:c>
      <x:c r="F516" t="n">
        <x:v>1</x:v>
      </x:c>
      <x:c r="G516" s="7" t="n">
        <x:v>0.8669</x:v>
      </x:c>
      <x:c r="H516" t="n">
        <x:v>0</x:v>
      </x:c>
    </x:row>
    <x:row r="517">
      <x:c r="A517" t="n">
        <x:v>516</x:v>
      </x:c>
      <x:c r="B517" t="str">
        <x:v>2026-09-25 15:25:44.240</x:v>
      </x:c>
      <x:c r="C517" s="6" t="n">
        <x:v>-0.9312</x:v>
      </x:c>
      <x:c r="D517" s="6" t="n">
        <x:v>-0.985</x:v>
      </x:c>
      <x:c r="E517" s="6" t="n">
        <x:v>0.0537</x:v>
      </x:c>
      <x:c r="F517" t="n">
        <x:v>2</x:v>
      </x:c>
      <x:c r="G517" s="7" t="n">
        <x:v>0.5134</x:v>
      </x:c>
      <x:c r="H517" t="n">
        <x:v>0</x:v>
      </x:c>
    </x:row>
    <x:row r="518">
      <x:c r="A518" t="n">
        <x:v>517</x:v>
      </x:c>
      <x:c r="B518" t="str">
        <x:v>2026-09-25 15:25:44.450</x:v>
      </x:c>
      <x:c r="C518" s="6" t="n">
        <x:v>1.4515</x:v>
      </x:c>
      <x:c r="D518" s="6" t="n">
        <x:v>-0.985</x:v>
      </x:c>
      <x:c r="E518" s="6" t="n">
        <x:v>2.4365</x:v>
      </x:c>
      <x:c r="F518" t="n">
        <x:v>2</x:v>
      </x:c>
      <x:c r="G518" s="7" t="n">
        <x:v>0.9196</x:v>
      </x:c>
      <x:c r="H518" t="n">
        <x:v>0</x:v>
      </x:c>
    </x:row>
    <x:row r="519">
      <x:c r="A519" t="n">
        <x:v>518</x:v>
      </x:c>
      <x:c r="B519" t="str">
        <x:v>2026-09-25 15:25:44.668</x:v>
      </x:c>
      <x:c r="C519" s="6" t="n">
        <x:v>3.6964</x:v>
      </x:c>
      <x:c r="D519" s="6" t="n">
        <x:v>-0.985</x:v>
      </x:c>
      <x:c r="E519" s="6" t="n">
        <x:v>4.6814</x:v>
      </x:c>
      <x:c r="F519" t="n">
        <x:v>2</x:v>
      </x:c>
      <x:c r="G519" s="7" t="n">
        <x:v>0.9908</x:v>
      </x:c>
      <x:c r="H519" t="n">
        <x:v>0</x:v>
      </x:c>
    </x:row>
    <x:row r="520">
      <x:c r="A520" t="n">
        <x:v>519</x:v>
      </x:c>
      <x:c r="B520" t="str">
        <x:v>2026-09-25 15:25:44.895</x:v>
      </x:c>
      <x:c r="C520" s="6" t="n">
        <x:v>5.4629</x:v>
      </x:c>
      <x:c r="D520" s="6" t="n">
        <x:v>-0.985</x:v>
      </x:c>
      <x:c r="E520" s="6" t="n">
        <x:v>6.4479</x:v>
      </x:c>
      <x:c r="F520" t="n">
        <x:v>2</x:v>
      </x:c>
      <x:c r="G520" s="7" t="n">
        <x:v>0.9984</x:v>
      </x:c>
      <x:c r="H520" t="n">
        <x:v>0</x:v>
      </x:c>
    </x:row>
    <x:row r="521">
      <x:c r="A521" t="n">
        <x:v>520</x:v>
      </x:c>
      <x:c r="B521" t="str">
        <x:v>2026-09-25 15:25:45.141</x:v>
      </x:c>
      <x:c r="C521" s="6" t="n">
        <x:v>7.8876</x:v>
      </x:c>
      <x:c r="D521" s="6" t="n">
        <x:v>-0.985</x:v>
      </x:c>
      <x:c r="E521" s="6" t="n">
        <x:v>8.8726</x:v>
      </x:c>
      <x:c r="F521" t="n">
        <x:v>2</x:v>
      </x:c>
      <x:c r="G521" s="7" t="n">
        <x:v>0.9999</x:v>
      </x:c>
      <x:c r="H521" t="n">
        <x:v>0</x:v>
      </x:c>
    </x:row>
    <x:row r="522">
      <x:c r="A522" t="n">
        <x:v>521</x:v>
      </x:c>
      <x:c r="B522" t="str">
        <x:v>2026-09-25 15:25:45.368</x:v>
      </x:c>
      <x:c r="C522" s="6" t="n">
        <x:v>6.6773</x:v>
      </x:c>
      <x:c r="D522" s="6" t="n">
        <x:v>-0.985</x:v>
      </x:c>
      <x:c r="E522" s="6" t="n">
        <x:v>7.6623</x:v>
      </x:c>
      <x:c r="F522" t="n">
        <x:v>2</x:v>
      </x:c>
      <x:c r="G522" s="7" t="n">
        <x:v>0.9995</x:v>
      </x:c>
      <x:c r="H522" t="n">
        <x:v>0</x:v>
      </x:c>
    </x:row>
    <x:row r="523">
      <x:c r="A523" t="n">
        <x:v>522</x:v>
      </x:c>
      <x:c r="B523" t="str">
        <x:v>2026-09-25 15:25:45.580</x:v>
      </x:c>
      <x:c r="C523" s="6" t="n">
        <x:v>7.8298</x:v>
      </x:c>
      <x:c r="D523" s="6" t="n">
        <x:v>-0.985</x:v>
      </x:c>
      <x:c r="E523" s="6" t="n">
        <x:v>8.8147</x:v>
      </x:c>
      <x:c r="F523" t="n">
        <x:v>2</x:v>
      </x:c>
      <x:c r="G523" s="7" t="n">
        <x:v>0.9999</x:v>
      </x:c>
      <x:c r="H523" t="n">
        <x:v>2</x:v>
      </x:c>
    </x:row>
    <x:row r="524">
      <x:c r="A524" t="n">
        <x:v>523</x:v>
      </x:c>
      <x:c r="B524" t="str">
        <x:v>2026-09-25 15:25:45.792</x:v>
      </x:c>
      <x:c r="C524" s="6" t="n">
        <x:v>7.1486</x:v>
      </x:c>
      <x:c r="D524" s="6" t="n">
        <x:v>-0.985</x:v>
      </x:c>
      <x:c r="E524" s="6" t="n">
        <x:v>8.1336</x:v>
      </x:c>
      <x:c r="F524" t="n">
        <x:v>2</x:v>
      </x:c>
      <x:c r="G524" s="7" t="n">
        <x:v>0.9997</x:v>
      </x:c>
      <x:c r="H524" t="n">
        <x:v>2</x:v>
      </x:c>
    </x:row>
    <x:row r="525">
      <x:c r="A525" t="n">
        <x:v>524</x:v>
      </x:c>
      <x:c r="B525" t="str">
        <x:v>2026-09-25 15:25:46.004</x:v>
      </x:c>
      <x:c r="C525" s="6" t="n">
        <x:v>4.9372</x:v>
      </x:c>
      <x:c r="D525" s="6" t="n">
        <x:v>-0.985</x:v>
      </x:c>
      <x:c r="E525" s="6" t="n">
        <x:v>5.9222</x:v>
      </x:c>
      <x:c r="F525" t="n">
        <x:v>2</x:v>
      </x:c>
      <x:c r="G525" s="7" t="n">
        <x:v>0.9973</x:v>
      </x:c>
      <x:c r="H525" t="n">
        <x:v>2</x:v>
      </x:c>
    </x:row>
    <x:row r="526">
      <x:c r="A526" t="n">
        <x:v>525</x:v>
      </x:c>
      <x:c r="B526" t="str">
        <x:v>2026-09-25 15:25:46.216</x:v>
      </x:c>
      <x:c r="C526" s="6" t="n">
        <x:v>3.2492</x:v>
      </x:c>
      <x:c r="D526" s="6" t="n">
        <x:v>-0.985</x:v>
      </x:c>
      <x:c r="E526" s="6" t="n">
        <x:v>4.2342</x:v>
      </x:c>
      <x:c r="F526" t="n">
        <x:v>2</x:v>
      </x:c>
      <x:c r="G526" s="7" t="n">
        <x:v>0.9857</x:v>
      </x:c>
      <x:c r="H526" t="n">
        <x:v>2</x:v>
      </x:c>
    </x:row>
    <x:row r="527">
      <x:c r="A527" t="n">
        <x:v>526</x:v>
      </x:c>
      <x:c r="B527" t="str">
        <x:v>2026-09-25 15:25:46.446</x:v>
      </x:c>
      <x:c r="C527" s="6" t="n">
        <x:v>4.5547</x:v>
      </x:c>
      <x:c r="D527" s="6" t="n">
        <x:v>-0.985</x:v>
      </x:c>
      <x:c r="E527" s="6" t="n">
        <x:v>5.5397</x:v>
      </x:c>
      <x:c r="F527" t="n">
        <x:v>2</x:v>
      </x:c>
      <x:c r="G527" s="7" t="n">
        <x:v>0.9961</x:v>
      </x:c>
      <x:c r="H527" t="n">
        <x:v>2</x:v>
      </x:c>
    </x:row>
    <x:row r="528">
      <x:c r="A528" t="n">
        <x:v>527</x:v>
      </x:c>
      <x:c r="B528" t="str">
        <x:v>2026-09-25 15:25:46.659</x:v>
      </x:c>
      <x:c r="C528" s="6" t="n">
        <x:v>2.7795</x:v>
      </x:c>
      <x:c r="D528" s="6" t="n">
        <x:v>-0.985</x:v>
      </x:c>
      <x:c r="E528" s="6" t="n">
        <x:v>3.7645</x:v>
      </x:c>
      <x:c r="F528" t="n">
        <x:v>2</x:v>
      </x:c>
      <x:c r="G528" s="7" t="n">
        <x:v>0.9773</x:v>
      </x:c>
      <x:c r="H528" t="n">
        <x:v>2</x:v>
      </x:c>
    </x:row>
    <x:row r="529">
      <x:c r="A529" t="n">
        <x:v>528</x:v>
      </x:c>
      <x:c r="B529" t="str">
        <x:v>2026-09-25 15:25:46.874</x:v>
      </x:c>
      <x:c r="C529" s="6" t="n">
        <x:v>0.7644</x:v>
      </x:c>
      <x:c r="D529" s="6" t="n">
        <x:v>-0.985</x:v>
      </x:c>
      <x:c r="E529" s="6" t="n">
        <x:v>1.7494</x:v>
      </x:c>
      <x:c r="F529" t="n">
        <x:v>2</x:v>
      </x:c>
      <x:c r="G529" s="7" t="n">
        <x:v>0.8519</x:v>
      </x:c>
      <x:c r="H529" t="n">
        <x:v>2</x:v>
      </x:c>
    </x:row>
    <x:row r="530">
      <x:c r="A530" t="n">
        <x:v>529</x:v>
      </x:c>
      <x:c r="B530" t="str">
        <x:v>2026-09-25 15:25:47.098</x:v>
      </x:c>
      <x:c r="C530" s="6" t="n">
        <x:v>-3.2882</x:v>
      </x:c>
      <x:c r="D530" s="6" t="n">
        <x:v>-0.985</x:v>
      </x:c>
      <x:c r="E530" s="6" t="n">
        <x:v>-2.3032</x:v>
      </x:c>
      <x:c r="F530" t="n">
        <x:v>1</x:v>
      </x:c>
      <x:c r="G530" s="7" t="n">
        <x:v>0.9091</x:v>
      </x:c>
      <x:c r="H530" t="n">
        <x:v>2</x:v>
      </x:c>
    </x:row>
    <x:row r="531">
      <x:c r="A531" t="n">
        <x:v>530</x:v>
      </x:c>
      <x:c r="B531" t="str">
        <x:v>2026-09-25 15:25:47.310</x:v>
      </x:c>
      <x:c r="C531" s="6" t="n">
        <x:v>-2.8767</x:v>
      </x:c>
      <x:c r="D531" s="6" t="n">
        <x:v>-0.985</x:v>
      </x:c>
      <x:c r="E531" s="6" t="n">
        <x:v>-1.8918</x:v>
      </x:c>
      <x:c r="F531" t="n">
        <x:v>1</x:v>
      </x:c>
      <x:c r="G531" s="7" t="n">
        <x:v>0.869</x:v>
      </x:c>
      <x:c r="H531" t="n">
        <x:v>0</x:v>
      </x:c>
    </x:row>
    <x:row r="532">
      <x:c r="A532" t="n">
        <x:v>531</x:v>
      </x:c>
      <x:c r="B532" t="str">
        <x:v>2026-09-25 15:25:47.528</x:v>
      </x:c>
      <x:c r="C532" s="6" t="n">
        <x:v>-5.409</x:v>
      </x:c>
      <x:c r="D532" s="6" t="n">
        <x:v>-0.985</x:v>
      </x:c>
      <x:c r="E532" s="6" t="n">
        <x:v>-4.424</x:v>
      </x:c>
      <x:c r="F532" t="n">
        <x:v>1</x:v>
      </x:c>
      <x:c r="G532" s="7" t="n">
        <x:v>0.9882</x:v>
      </x:c>
      <x:c r="H532" t="n">
        <x:v>0</x:v>
      </x:c>
    </x:row>
    <x:row r="533">
      <x:c r="A533" t="n">
        <x:v>532</x:v>
      </x:c>
      <x:c r="B533" t="str">
        <x:v>2026-09-25 15:25:47.768</x:v>
      </x:c>
      <x:c r="C533" s="6" t="n">
        <x:v>-4.2336</x:v>
      </x:c>
      <x:c r="D533" s="6" t="n">
        <x:v>-0.985</x:v>
      </x:c>
      <x:c r="E533" s="6" t="n">
        <x:v>-3.2486</x:v>
      </x:c>
      <x:c r="F533" t="n">
        <x:v>1</x:v>
      </x:c>
      <x:c r="G533" s="7" t="n">
        <x:v>0.9626</x:v>
      </x:c>
      <x:c r="H533" t="n">
        <x:v>0</x:v>
      </x:c>
    </x:row>
    <x:row r="534">
      <x:c r="A534" t="n">
        <x:v>533</x:v>
      </x:c>
      <x:c r="B534" t="str">
        <x:v>2026-09-25 15:25:47.991</x:v>
      </x:c>
      <x:c r="C534" s="6" t="n">
        <x:v>-5.5142</x:v>
      </x:c>
      <x:c r="D534" s="6" t="n">
        <x:v>-0.985</x:v>
      </x:c>
      <x:c r="E534" s="6" t="n">
        <x:v>-4.5292</x:v>
      </x:c>
      <x:c r="F534" t="n">
        <x:v>1</x:v>
      </x:c>
      <x:c r="G534" s="7" t="n">
        <x:v>0.9893</x:v>
      </x:c>
      <x:c r="H534" t="n">
        <x:v>0</x:v>
      </x:c>
    </x:row>
    <x:row r="535">
      <x:c r="A535" t="n">
        <x:v>534</x:v>
      </x:c>
      <x:c r="B535" t="str">
        <x:v>2026-09-25 15:25:48.220</x:v>
      </x:c>
      <x:c r="C535" s="6" t="n">
        <x:v>-8.148</x:v>
      </x:c>
      <x:c r="D535" s="6" t="n">
        <x:v>-0.985</x:v>
      </x:c>
      <x:c r="E535" s="6" t="n">
        <x:v>-7.163</x:v>
      </x:c>
      <x:c r="F535" t="n">
        <x:v>1</x:v>
      </x:c>
      <x:c r="G535" s="7" t="n">
        <x:v>0.9992</x:v>
      </x:c>
      <x:c r="H535" t="n">
        <x:v>1</x:v>
      </x:c>
    </x:row>
    <x:row r="536">
      <x:c r="A536" t="n">
        <x:v>535</x:v>
      </x:c>
      <x:c r="B536" t="str">
        <x:v>2026-09-25 15:25:48.435</x:v>
      </x:c>
      <x:c r="C536" s="6" t="n">
        <x:v>-9.1505</x:v>
      </x:c>
      <x:c r="D536" s="6" t="n">
        <x:v>-0.985</x:v>
      </x:c>
      <x:c r="E536" s="6" t="n">
        <x:v>-8.1656</x:v>
      </x:c>
      <x:c r="F536" t="n">
        <x:v>1</x:v>
      </x:c>
      <x:c r="G536" s="7" t="n">
        <x:v>0.9997</x:v>
      </x:c>
      <x:c r="H536" t="n">
        <x:v>1</x:v>
      </x:c>
    </x:row>
    <x:row r="537">
      <x:c r="A537" t="n">
        <x:v>536</x:v>
      </x:c>
      <x:c r="B537" t="str">
        <x:v>2026-09-25 15:25:48.645</x:v>
      </x:c>
      <x:c r="C537" s="6" t="n">
        <x:v>-7.2615</x:v>
      </x:c>
      <x:c r="D537" s="6" t="n">
        <x:v>-0.985</x:v>
      </x:c>
      <x:c r="E537" s="6" t="n">
        <x:v>-6.2765</x:v>
      </x:c>
      <x:c r="F537" t="n">
        <x:v>1</x:v>
      </x:c>
      <x:c r="G537" s="7" t="n">
        <x:v>0.9981</x:v>
      </x:c>
      <x:c r="H537" t="n">
        <x:v>1</x:v>
      </x:c>
    </x:row>
    <x:row r="538">
      <x:c r="A538" t="n">
        <x:v>537</x:v>
      </x:c>
      <x:c r="B538" t="str">
        <x:v>2026-09-25 15:25:48.895</x:v>
      </x:c>
      <x:c r="C538" s="6" t="n">
        <x:v>-7.7331</x:v>
      </x:c>
      <x:c r="D538" s="6" t="n">
        <x:v>-0.985</x:v>
      </x:c>
      <x:c r="E538" s="6" t="n">
        <x:v>-6.7482</x:v>
      </x:c>
      <x:c r="F538" t="n">
        <x:v>1</x:v>
      </x:c>
      <x:c r="G538" s="7" t="n">
        <x:v>0.9988</x:v>
      </x:c>
      <x:c r="H538" t="n">
        <x:v>1</x:v>
      </x:c>
    </x:row>
    <x:row r="539">
      <x:c r="A539" t="n">
        <x:v>538</x:v>
      </x:c>
      <x:c r="B539" t="str">
        <x:v>2026-09-25 15:25:49.118</x:v>
      </x:c>
      <x:c r="C539" s="6" t="n">
        <x:v>-6.9436</x:v>
      </x:c>
      <x:c r="D539" s="6" t="n">
        <x:v>-0.985</x:v>
      </x:c>
      <x:c r="E539" s="6" t="n">
        <x:v>-5.9586</x:v>
      </x:c>
      <x:c r="F539" t="n">
        <x:v>1</x:v>
      </x:c>
      <x:c r="G539" s="7" t="n">
        <x:v>0.9974</x:v>
      </x:c>
      <x:c r="H539" t="n">
        <x:v>1</x:v>
      </x:c>
    </x:row>
    <x:row r="540">
      <x:c r="A540" t="n">
        <x:v>539</x:v>
      </x:c>
      <x:c r="B540" t="str">
        <x:v>2026-09-25 15:25:49.337</x:v>
      </x:c>
      <x:c r="C540" s="6" t="n">
        <x:v>-6.7104</x:v>
      </x:c>
      <x:c r="D540" s="6" t="n">
        <x:v>-0.985</x:v>
      </x:c>
      <x:c r="E540" s="6" t="n">
        <x:v>-5.7254</x:v>
      </x:c>
      <x:c r="F540" t="n">
        <x:v>1</x:v>
      </x:c>
      <x:c r="G540" s="7" t="n">
        <x:v>0.9967</x:v>
      </x:c>
      <x:c r="H540" t="n">
        <x:v>1</x:v>
      </x:c>
    </x:row>
    <x:row r="541">
      <x:c r="A541" t="n">
        <x:v>540</x:v>
      </x:c>
      <x:c r="B541" t="str">
        <x:v>2026-09-25 15:25:49.568</x:v>
      </x:c>
      <x:c r="C541" s="6" t="n">
        <x:v>-5.7656</x:v>
      </x:c>
      <x:c r="D541" s="6" t="n">
        <x:v>-0.985</x:v>
      </x:c>
      <x:c r="E541" s="6" t="n">
        <x:v>-4.7806</x:v>
      </x:c>
      <x:c r="F541" t="n">
        <x:v>1</x:v>
      </x:c>
      <x:c r="G541" s="7" t="n">
        <x:v>0.9917</x:v>
      </x:c>
      <x:c r="H541" t="n">
        <x:v>1</x:v>
      </x:c>
    </x:row>
    <x:row r="542">
      <x:c r="A542" t="n">
        <x:v>541</x:v>
      </x:c>
      <x:c r="B542" t="str">
        <x:v>2026-09-25 15:25:49.795</x:v>
      </x:c>
      <x:c r="C542" s="6" t="n">
        <x:v>-2.6548</x:v>
      </x:c>
      <x:c r="D542" s="6" t="n">
        <x:v>-0.985</x:v>
      </x:c>
      <x:c r="E542" s="6" t="n">
        <x:v>-1.6698</x:v>
      </x:c>
      <x:c r="F542" t="n">
        <x:v>1</x:v>
      </x:c>
      <x:c r="G542" s="7" t="n">
        <x:v>0.8416</x:v>
      </x:c>
      <x:c r="H542" t="n">
        <x:v>1</x:v>
      </x:c>
    </x:row>
    <x:row r="543">
      <x:c r="A543" t="n">
        <x:v>542</x:v>
      </x:c>
      <x:c r="B543" t="str">
        <x:v>2026-09-25 15:25:50.012</x:v>
      </x:c>
      <x:c r="C543" s="6" t="n">
        <x:v>-3.873</x:v>
      </x:c>
      <x:c r="D543" s="6" t="n">
        <x:v>-0.985</x:v>
      </x:c>
      <x:c r="E543" s="6" t="n">
        <x:v>-2.8881</x:v>
      </x:c>
      <x:c r="F543" t="n">
        <x:v>1</x:v>
      </x:c>
      <x:c r="G543" s="7" t="n">
        <x:v>0.9473</x:v>
      </x:c>
      <x:c r="H543" t="n">
        <x:v>1</x:v>
      </x:c>
    </x:row>
    <x:row r="544">
      <x:c r="A544" t="n">
        <x:v>543</x:v>
      </x:c>
      <x:c r="B544" t="str">
        <x:v>2026-09-25 15:25:50.228</x:v>
      </x:c>
      <x:c r="C544" s="6" t="n">
        <x:v>-1.6564</x:v>
      </x:c>
      <x:c r="D544" s="6" t="n">
        <x:v>-0.985</x:v>
      </x:c>
      <x:c r="E544" s="6" t="n">
        <x:v>-0.6714</x:v>
      </x:c>
      <x:c r="F544" t="n">
        <x:v>1</x:v>
      </x:c>
      <x:c r="G544" s="7" t="n">
        <x:v>0.6618</x:v>
      </x:c>
      <x:c r="H544" t="n">
        <x:v>0</x:v>
      </x:c>
    </x:row>
    <x:row r="545">
      <x:c r="A545" t="n">
        <x:v>544</x:v>
      </x:c>
      <x:c r="B545" t="str">
        <x:v>2026-09-25 15:25:50.448</x:v>
      </x:c>
      <x:c r="C545" s="6" t="n">
        <x:v>-3.0884</x:v>
      </x:c>
      <x:c r="D545" s="6" t="n">
        <x:v>-0.985</x:v>
      </x:c>
      <x:c r="E545" s="6" t="n">
        <x:v>-2.1035</x:v>
      </x:c>
      <x:c r="F545" t="n">
        <x:v>1</x:v>
      </x:c>
      <x:c r="G545" s="7" t="n">
        <x:v>0.8912</x:v>
      </x:c>
      <x:c r="H545" t="n">
        <x:v>0</x:v>
      </x:c>
    </x:row>
    <x:row r="546">
      <x:c r="A546" t="n">
        <x:v>545</x:v>
      </x:c>
      <x:c r="B546" t="str">
        <x:v>2026-09-25 15:25:50.661</x:v>
      </x:c>
      <x:c r="C546" s="6" t="n">
        <x:v>-2.1001</x:v>
      </x:c>
      <x:c r="D546" s="6" t="n">
        <x:v>-0.985</x:v>
      </x:c>
      <x:c r="E546" s="6" t="n">
        <x:v>-1.1152</x:v>
      </x:c>
      <x:c r="F546" t="n">
        <x:v>1</x:v>
      </x:c>
      <x:c r="G546" s="7" t="n">
        <x:v>0.7531</x:v>
      </x:c>
      <x:c r="H546" t="n">
        <x:v>0</x:v>
      </x:c>
    </x:row>
    <x:row r="547">
      <x:c r="A547" t="n">
        <x:v>546</x:v>
      </x:c>
      <x:c r="B547" t="str">
        <x:v>2026-09-25 15:25:50.873</x:v>
      </x:c>
      <x:c r="C547" s="6" t="n">
        <x:v>-2.3326</x:v>
      </x:c>
      <x:c r="D547" s="6" t="n">
        <x:v>-0.985</x:v>
      </x:c>
      <x:c r="E547" s="6" t="n">
        <x:v>-1.3476</x:v>
      </x:c>
      <x:c r="F547" t="n">
        <x:v>1</x:v>
      </x:c>
      <x:c r="G547" s="7" t="n">
        <x:v>0.7937</x:v>
      </x:c>
      <x:c r="H547" t="n">
        <x:v>0</x:v>
      </x:c>
    </x:row>
    <x:row r="548">
      <x:c r="A548" t="n">
        <x:v>547</x:v>
      </x:c>
      <x:c r="B548" t="str">
        <x:v>2026-09-25 15:25:51.084</x:v>
      </x:c>
      <x:c r="C548" s="6" t="n">
        <x:v>-2.4929</x:v>
      </x:c>
      <x:c r="D548" s="6" t="n">
        <x:v>-0.985</x:v>
      </x:c>
      <x:c r="E548" s="6" t="n">
        <x:v>-1.508</x:v>
      </x:c>
      <x:c r="F548" t="n">
        <x:v>1</x:v>
      </x:c>
      <x:c r="G548" s="7" t="n">
        <x:v>0.8188</x:v>
      </x:c>
      <x:c r="H548" t="n">
        <x:v>0</x:v>
      </x:c>
    </x:row>
    <x:row r="549">
      <x:c r="A549" t="n">
        <x:v>548</x:v>
      </x:c>
      <x:c r="B549" t="str">
        <x:v>2026-09-25 15:25:51.294</x:v>
      </x:c>
      <x:c r="C549" s="6" t="n">
        <x:v>-2.0555</x:v>
      </x:c>
      <x:c r="D549" s="6" t="n">
        <x:v>-0.985</x:v>
      </x:c>
      <x:c r="E549" s="6" t="n">
        <x:v>-1.0706</x:v>
      </x:c>
      <x:c r="F549" t="n">
        <x:v>1</x:v>
      </x:c>
      <x:c r="G549" s="7" t="n">
        <x:v>0.7447</x:v>
      </x:c>
      <x:c r="H549" t="n">
        <x:v>0</x:v>
      </x:c>
    </x:row>
    <x:row r="550">
      <x:c r="A550" t="n">
        <x:v>549</x:v>
      </x:c>
      <x:c r="B550" t="str">
        <x:v>2026-09-25 15:25:51.513</x:v>
      </x:c>
      <x:c r="C550" s="6" t="n">
        <x:v>-3.1953</x:v>
      </x:c>
      <x:c r="D550" s="6" t="n">
        <x:v>-0.985</x:v>
      </x:c>
      <x:c r="E550" s="6" t="n">
        <x:v>-2.2104</x:v>
      </x:c>
      <x:c r="F550" t="n">
        <x:v>1</x:v>
      </x:c>
      <x:c r="G550" s="7" t="n">
        <x:v>0.9012</x:v>
      </x:c>
      <x:c r="H550" t="n">
        <x:v>0</x:v>
      </x:c>
    </x:row>
    <x:row r="551">
      <x:c r="A551" t="n">
        <x:v>550</x:v>
      </x:c>
      <x:c r="B551" t="str">
        <x:v>2026-09-25 15:25:51.718</x:v>
      </x:c>
      <x:c r="C551" s="6" t="n">
        <x:v>-3.7431</x:v>
      </x:c>
      <x:c r="D551" s="6" t="n">
        <x:v>-0.985</x:v>
      </x:c>
      <x:c r="E551" s="6" t="n">
        <x:v>-2.7581</x:v>
      </x:c>
      <x:c r="F551" t="n">
        <x:v>1</x:v>
      </x:c>
      <x:c r="G551" s="7" t="n">
        <x:v>0.9404</x:v>
      </x:c>
      <x:c r="H551" t="n">
        <x:v>0</x:v>
      </x:c>
    </x:row>
    <x:row r="552">
      <x:c r="A552" t="n">
        <x:v>551</x:v>
      </x:c>
      <x:c r="B552" t="str">
        <x:v>2026-09-25 15:25:51.936</x:v>
      </x:c>
      <x:c r="C552" s="6" t="n">
        <x:v>-5.7559</x:v>
      </x:c>
      <x:c r="D552" s="6" t="n">
        <x:v>-0.985</x:v>
      </x:c>
      <x:c r="E552" s="6" t="n">
        <x:v>-4.771</x:v>
      </x:c>
      <x:c r="F552" t="n">
        <x:v>1</x:v>
      </x:c>
      <x:c r="G552" s="7" t="n">
        <x:v>0.9916</x:v>
      </x:c>
      <x:c r="H552" t="n">
        <x:v>0</x:v>
      </x:c>
    </x:row>
    <x:row r="553">
      <x:c r="A553" t="n">
        <x:v>552</x:v>
      </x:c>
      <x:c r="B553" t="str">
        <x:v>2026-09-25 15:25:52.148</x:v>
      </x:c>
      <x:c r="C553" s="6" t="n">
        <x:v>-3.5458</x:v>
      </x:c>
      <x:c r="D553" s="6" t="n">
        <x:v>-0.985</x:v>
      </x:c>
      <x:c r="E553" s="6" t="n">
        <x:v>-2.5609</x:v>
      </x:c>
      <x:c r="F553" t="n">
        <x:v>1</x:v>
      </x:c>
      <x:c r="G553" s="7" t="n">
        <x:v>0.9283</x:v>
      </x:c>
      <x:c r="H553" t="n">
        <x:v>0</x:v>
      </x:c>
    </x:row>
    <x:row r="554">
      <x:c r="A554" t="n">
        <x:v>553</x:v>
      </x:c>
      <x:c r="B554" t="str">
        <x:v>2026-09-25 15:25:52.360</x:v>
      </x:c>
      <x:c r="C554" s="6" t="n">
        <x:v>-5.9546</x:v>
      </x:c>
      <x:c r="D554" s="6" t="n">
        <x:v>-0.985</x:v>
      </x:c>
      <x:c r="E554" s="6" t="n">
        <x:v>-4.9697</x:v>
      </x:c>
      <x:c r="F554" t="n">
        <x:v>1</x:v>
      </x:c>
      <x:c r="G554" s="7" t="n">
        <x:v>0.9931</x:v>
      </x:c>
      <x:c r="H554" t="n">
        <x:v>0</x:v>
      </x:c>
    </x:row>
    <x:row r="555">
      <x:c r="A555" t="n">
        <x:v>554</x:v>
      </x:c>
      <x:c r="B555" t="str">
        <x:v>2026-09-25 15:25:52.572</x:v>
      </x:c>
      <x:c r="C555" s="6" t="n">
        <x:v>-5.9558</x:v>
      </x:c>
      <x:c r="D555" s="6" t="n">
        <x:v>-0.985</x:v>
      </x:c>
      <x:c r="E555" s="6" t="n">
        <x:v>-4.9709</x:v>
      </x:c>
      <x:c r="F555" t="n">
        <x:v>1</x:v>
      </x:c>
      <x:c r="G555" s="7" t="n">
        <x:v>0.9931</x:v>
      </x:c>
      <x:c r="H555" t="n">
        <x:v>1</x:v>
      </x:c>
    </x:row>
    <x:row r="556">
      <x:c r="A556" t="n">
        <x:v>555</x:v>
      </x:c>
      <x:c r="B556" t="str">
        <x:v>2026-09-25 15:25:52.781</x:v>
      </x:c>
      <x:c r="C556" s="6" t="n">
        <x:v>-5.1281</x:v>
      </x:c>
      <x:c r="D556" s="6" t="n">
        <x:v>-0.985</x:v>
      </x:c>
      <x:c r="E556" s="6" t="n">
        <x:v>-4.1432</x:v>
      </x:c>
      <x:c r="F556" t="n">
        <x:v>1</x:v>
      </x:c>
      <x:c r="G556" s="7" t="n">
        <x:v>0.9844</x:v>
      </x:c>
      <x:c r="H556" t="n">
        <x:v>1</x:v>
      </x:c>
    </x:row>
    <x:row r="557">
      <x:c r="A557" t="n">
        <x:v>556</x:v>
      </x:c>
      <x:c r="B557" t="str">
        <x:v>2026-09-25 15:25:52.992</x:v>
      </x:c>
      <x:c r="C557" s="6" t="n">
        <x:v>-7.014</x:v>
      </x:c>
      <x:c r="D557" s="6" t="n">
        <x:v>-0.985</x:v>
      </x:c>
      <x:c r="E557" s="6" t="n">
        <x:v>-6.0291</x:v>
      </x:c>
      <x:c r="F557" t="n">
        <x:v>1</x:v>
      </x:c>
      <x:c r="G557" s="7" t="n">
        <x:v>0.9976</x:v>
      </x:c>
      <x:c r="H557" t="n">
        <x:v>1</x:v>
      </x:c>
    </x:row>
    <x:row r="558">
      <x:c r="A558" t="n">
        <x:v>557</x:v>
      </x:c>
      <x:c r="B558" t="str">
        <x:v>2026-09-25 15:25:53.220</x:v>
      </x:c>
      <x:c r="C558" s="6" t="n">
        <x:v>-7.1179</x:v>
      </x:c>
      <x:c r="D558" s="6" t="n">
        <x:v>-0.985</x:v>
      </x:c>
      <x:c r="E558" s="6" t="n">
        <x:v>-6.1329</x:v>
      </x:c>
      <x:c r="F558" t="n">
        <x:v>1</x:v>
      </x:c>
      <x:c r="G558" s="7" t="n">
        <x:v>0.9978</x:v>
      </x:c>
      <x:c r="H558" t="n">
        <x:v>1</x:v>
      </x:c>
    </x:row>
    <x:row r="559">
      <x:c r="A559" t="n">
        <x:v>558</x:v>
      </x:c>
      <x:c r="B559" t="str">
        <x:v>2026-09-25 15:25:53.433</x:v>
      </x:c>
      <x:c r="C559" s="6" t="n">
        <x:v>-4.1797</x:v>
      </x:c>
      <x:c r="D559" s="6" t="n">
        <x:v>-0.985</x:v>
      </x:c>
      <x:c r="E559" s="6" t="n">
        <x:v>-3.1947</x:v>
      </x:c>
      <x:c r="F559" t="n">
        <x:v>1</x:v>
      </x:c>
      <x:c r="G559" s="7" t="n">
        <x:v>0.9606</x:v>
      </x:c>
      <x:c r="H559" t="n">
        <x:v>1</x:v>
      </x:c>
    </x:row>
    <x:row r="560">
      <x:c r="A560" t="n">
        <x:v>559</x:v>
      </x:c>
      <x:c r="B560" t="str">
        <x:v>2026-09-25 15:25:53.646</x:v>
      </x:c>
      <x:c r="C560" s="6" t="n">
        <x:v>-3.0042</x:v>
      </x:c>
      <x:c r="D560" s="6" t="n">
        <x:v>-0.985</x:v>
      </x:c>
      <x:c r="E560" s="6" t="n">
        <x:v>-2.0193</x:v>
      </x:c>
      <x:c r="F560" t="n">
        <x:v>1</x:v>
      </x:c>
      <x:c r="G560" s="7" t="n">
        <x:v>0.8828</x:v>
      </x:c>
      <x:c r="H560" t="n">
        <x:v>1</x:v>
      </x:c>
    </x:row>
    <x:row r="561">
      <x:c r="A561" t="n">
        <x:v>560</x:v>
      </x:c>
      <x:c r="B561" t="str">
        <x:v>2026-09-25 15:25:53.885</x:v>
      </x:c>
      <x:c r="C561" s="6" t="n">
        <x:v>-3.3369</x:v>
      </x:c>
      <x:c r="D561" s="6" t="n">
        <x:v>-0.985</x:v>
      </x:c>
      <x:c r="E561" s="6" t="n">
        <x:v>-2.3519</x:v>
      </x:c>
      <x:c r="F561" t="n">
        <x:v>1</x:v>
      </x:c>
      <x:c r="G561" s="7" t="n">
        <x:v>0.9131</x:v>
      </x:c>
      <x:c r="H561" t="n">
        <x:v>1</x:v>
      </x:c>
    </x:row>
    <x:row r="562">
      <x:c r="A562" t="n">
        <x:v>561</x:v>
      </x:c>
      <x:c r="B562" t="str">
        <x:v>2026-09-25 15:25:54.110</x:v>
      </x:c>
      <x:c r="C562" s="6" t="n">
        <x:v>-3.7653</x:v>
      </x:c>
      <x:c r="D562" s="6" t="n">
        <x:v>-0.985</x:v>
      </x:c>
      <x:c r="E562" s="6" t="n">
        <x:v>-2.7803</x:v>
      </x:c>
      <x:c r="F562" t="n">
        <x:v>1</x:v>
      </x:c>
      <x:c r="G562" s="7" t="n">
        <x:v>0.9416</x:v>
      </x:c>
      <x:c r="H562" t="n">
        <x:v>1</x:v>
      </x:c>
    </x:row>
    <x:row r="563">
      <x:c r="A563" t="n">
        <x:v>562</x:v>
      </x:c>
      <x:c r="B563" t="str">
        <x:v>2026-09-25 15:25:54.338</x:v>
      </x:c>
      <x:c r="C563" s="6" t="n">
        <x:v>-3.9379</x:v>
      </x:c>
      <x:c r="D563" s="6" t="n">
        <x:v>-0.985</x:v>
      </x:c>
      <x:c r="E563" s="6" t="n">
        <x:v>-2.953</x:v>
      </x:c>
      <x:c r="F563" t="n">
        <x:v>1</x:v>
      </x:c>
      <x:c r="G563" s="7" t="n">
        <x:v>0.9504</x:v>
      </x:c>
      <x:c r="H563" t="n">
        <x:v>1</x:v>
      </x:c>
    </x:row>
    <x:row r="564">
      <x:c r="A564" t="n">
        <x:v>563</x:v>
      </x:c>
      <x:c r="B564" t="str">
        <x:v>2026-09-25 15:25:54.565</x:v>
      </x:c>
      <x:c r="C564" s="6" t="n">
        <x:v>-0.4945</x:v>
      </x:c>
      <x:c r="D564" s="6" t="n">
        <x:v>-0.9801</x:v>
      </x:c>
      <x:c r="E564" s="6" t="n">
        <x:v>0.4855</x:v>
      </x:c>
      <x:c r="F564" t="n">
        <x:v>2</x:v>
      </x:c>
      <x:c r="G564" s="7" t="n">
        <x:v>0.6191</x:v>
      </x:c>
      <x:c r="H564" t="n">
        <x:v>1</x:v>
      </x:c>
    </x:row>
    <x:row r="565">
      <x:c r="A565" t="n">
        <x:v>564</x:v>
      </x:c>
      <x:c r="B565" t="str">
        <x:v>2026-09-25 15:25:54.790</x:v>
      </x:c>
      <x:c r="C565" s="6" t="n">
        <x:v>-2.4469</x:v>
      </x:c>
      <x:c r="D565" s="6" t="n">
        <x:v>-0.9801</x:v>
      </x:c>
      <x:c r="E565" s="6" t="n">
        <x:v>-1.4668</x:v>
      </x:c>
      <x:c r="F565" t="n">
        <x:v>1</x:v>
      </x:c>
      <x:c r="G565" s="7" t="n">
        <x:v>0.8126</x:v>
      </x:c>
      <x:c r="H565" t="n">
        <x:v>0</x:v>
      </x:c>
    </x:row>
    <x:row r="566">
      <x:c r="A566" t="n">
        <x:v>565</x:v>
      </x:c>
      <x:c r="B566" t="str">
        <x:v>2026-09-25 15:25:55.004</x:v>
      </x:c>
      <x:c r="C566" s="6" t="n">
        <x:v>-1.1877</x:v>
      </x:c>
      <x:c r="D566" s="6" t="n">
        <x:v>-0.9821</x:v>
      </x:c>
      <x:c r="E566" s="6" t="n">
        <x:v>-0.2056</x:v>
      </x:c>
      <x:c r="F566" t="n">
        <x:v>1</x:v>
      </x:c>
      <x:c r="G566" s="7" t="n">
        <x:v>0.5512</x:v>
      </x:c>
      <x:c r="H566" t="n">
        <x:v>0</x:v>
      </x:c>
    </x:row>
    <x:row r="567">
      <x:c r="A567" t="n">
        <x:v>566</x:v>
      </x:c>
      <x:c r="B567" t="str">
        <x:v>2026-09-25 15:25:55.211</x:v>
      </x:c>
      <x:c r="C567" s="6" t="n">
        <x:v>1.1312</x:v>
      </x:c>
      <x:c r="D567" s="6" t="n">
        <x:v>-0.9821</x:v>
      </x:c>
      <x:c r="E567" s="6" t="n">
        <x:v>2.1133</x:v>
      </x:c>
      <x:c r="F567" t="n">
        <x:v>2</x:v>
      </x:c>
      <x:c r="G567" s="7" t="n">
        <x:v>0.8922</x:v>
      </x:c>
      <x:c r="H567" t="n">
        <x:v>0</x:v>
      </x:c>
    </x:row>
    <x:row r="568">
      <x:c r="A568" t="n">
        <x:v>567</x:v>
      </x:c>
      <x:c r="B568" t="str">
        <x:v>2026-09-25 15:25:55.427</x:v>
      </x:c>
      <x:c r="C568" s="6" t="n">
        <x:v>1.6008</x:v>
      </x:c>
      <x:c r="D568" s="6" t="n">
        <x:v>-0.9821</x:v>
      </x:c>
      <x:c r="E568" s="6" t="n">
        <x:v>2.5829</x:v>
      </x:c>
      <x:c r="F568" t="n">
        <x:v>2</x:v>
      </x:c>
      <x:c r="G568" s="7" t="n">
        <x:v>0.9298</x:v>
      </x:c>
      <x:c r="H568" t="n">
        <x:v>0</x:v>
      </x:c>
    </x:row>
    <x:row r="569">
      <x:c r="A569" t="n">
        <x:v>568</x:v>
      </x:c>
      <x:c r="B569" t="str">
        <x:v>2026-09-25 15:25:55.650</x:v>
      </x:c>
      <x:c r="C569" s="6" t="n">
        <x:v>1.6903</x:v>
      </x:c>
      <x:c r="D569" s="6" t="n">
        <x:v>-0.9821</x:v>
      </x:c>
      <x:c r="E569" s="6" t="n">
        <x:v>2.6725</x:v>
      </x:c>
      <x:c r="F569" t="n">
        <x:v>2</x:v>
      </x:c>
      <x:c r="G569" s="7" t="n">
        <x:v>0.9354</x:v>
      </x:c>
      <x:c r="H569" t="n">
        <x:v>0</x:v>
      </x:c>
    </x:row>
    <x:row r="570">
      <x:c r="A570" t="n">
        <x:v>569</x:v>
      </x:c>
      <x:c r="B570" t="str">
        <x:v>2026-09-25 15:25:55.881</x:v>
      </x:c>
      <x:c r="C570" s="6" t="n">
        <x:v>1.7712</x:v>
      </x:c>
      <x:c r="D570" s="6" t="n">
        <x:v>-0.9821</x:v>
      </x:c>
      <x:c r="E570" s="6" t="n">
        <x:v>2.7533</x:v>
      </x:c>
      <x:c r="F570" t="n">
        <x:v>2</x:v>
      </x:c>
      <x:c r="G570" s="7" t="n">
        <x:v>0.9401</x:v>
      </x:c>
      <x:c r="H570" t="n">
        <x:v>0</x:v>
      </x:c>
    </x:row>
    <x:row r="571">
      <x:c r="A571" t="n">
        <x:v>570</x:v>
      </x:c>
      <x:c r="B571" t="str">
        <x:v>2026-09-25 15:25:56.114</x:v>
      </x:c>
      <x:c r="C571" s="6" t="n">
        <x:v>0.0278</x:v>
      </x:c>
      <x:c r="D571" s="6" t="n">
        <x:v>-0.9821</x:v>
      </x:c>
      <x:c r="E571" s="6" t="n">
        <x:v>1.0099</x:v>
      </x:c>
      <x:c r="F571" t="n">
        <x:v>2</x:v>
      </x:c>
      <x:c r="G571" s="7" t="n">
        <x:v>0.733</x:v>
      </x:c>
      <x:c r="H571" t="n">
        <x:v>0</x:v>
      </x:c>
    </x:row>
    <x:row r="572">
      <x:c r="A572" t="n">
        <x:v>571</x:v>
      </x:c>
      <x:c r="B572" t="str">
        <x:v>2026-09-25 15:25:56.325</x:v>
      </x:c>
      <x:c r="C572" s="6" t="n">
        <x:v>-0.6599</x:v>
      </x:c>
      <x:c r="D572" s="6" t="n">
        <x:v>-0.9789</x:v>
      </x:c>
      <x:c r="E572" s="6" t="n">
        <x:v>0.319</x:v>
      </x:c>
      <x:c r="F572" t="n">
        <x:v>2</x:v>
      </x:c>
      <x:c r="G572" s="7" t="n">
        <x:v>0.5791</x:v>
      </x:c>
      <x:c r="H572" t="n">
        <x:v>0</x:v>
      </x:c>
    </x:row>
    <x:row r="573">
      <x:c r="A573" t="n">
        <x:v>572</x:v>
      </x:c>
      <x:c r="B573" t="str">
        <x:v>2026-09-25 15:25:56.538</x:v>
      </x:c>
      <x:c r="C573" s="6" t="n">
        <x:v>-0.7129</x:v>
      </x:c>
      <x:c r="D573" s="6" t="n">
        <x:v>-0.9762</x:v>
      </x:c>
      <x:c r="E573" s="6" t="n">
        <x:v>0.2634</x:v>
      </x:c>
      <x:c r="F573" t="n">
        <x:v>2</x:v>
      </x:c>
      <x:c r="G573" s="7" t="n">
        <x:v>0.5655</x:v>
      </x:c>
      <x:c r="H573" t="n">
        <x:v>0</x:v>
      </x:c>
    </x:row>
    <x:row r="574">
      <x:c r="A574" t="n">
        <x:v>573</x:v>
      </x:c>
      <x:c r="B574" t="str">
        <x:v>2026-09-25 15:25:56.750</x:v>
      </x:c>
      <x:c r="C574" s="6" t="n">
        <x:v>-1.0329</x:v>
      </x:c>
      <x:c r="D574" s="6" t="n">
        <x:v>-0.9768</x:v>
      </x:c>
      <x:c r="E574" s="6" t="n">
        <x:v>-0.056</x:v>
      </x:c>
      <x:c r="F574" t="n">
        <x:v>1</x:v>
      </x:c>
      <x:c r="G574" s="7" t="n">
        <x:v>0.514</x:v>
      </x:c>
      <x:c r="H574" t="n">
        <x:v>0</x:v>
      </x:c>
    </x:row>
    <x:row r="575">
      <x:c r="A575" t="n">
        <x:v>574</x:v>
      </x:c>
      <x:c r="B575" t="str">
        <x:v>2026-09-25 15:25:56.958</x:v>
      </x:c>
      <x:c r="C575" s="6" t="n">
        <x:v>-2.612</x:v>
      </x:c>
      <x:c r="D575" s="6" t="n">
        <x:v>-0.9768</x:v>
      </x:c>
      <x:c r="E575" s="6" t="n">
        <x:v>-1.6352</x:v>
      </x:c>
      <x:c r="F575" t="n">
        <x:v>1</x:v>
      </x:c>
      <x:c r="G575" s="7" t="n">
        <x:v>0.8369</x:v>
      </x:c>
      <x:c r="H575" t="n">
        <x:v>0</x:v>
      </x:c>
    </x:row>
    <x:row r="576">
      <x:c r="A576" t="n">
        <x:v>575</x:v>
      </x:c>
      <x:c r="B576" t="str">
        <x:v>2026-09-25 15:25:57.185</x:v>
      </x:c>
      <x:c r="C576" s="6" t="n">
        <x:v>-5.0684</x:v>
      </x:c>
      <x:c r="D576" s="6" t="n">
        <x:v>-0.9768</x:v>
      </x:c>
      <x:c r="E576" s="6" t="n">
        <x:v>-4.0916</x:v>
      </x:c>
      <x:c r="F576" t="n">
        <x:v>1</x:v>
      </x:c>
      <x:c r="G576" s="7" t="n">
        <x:v>0.9836</x:v>
      </x:c>
      <x:c r="H576" t="n">
        <x:v>0</x:v>
      </x:c>
    </x:row>
    <x:row r="577">
      <x:c r="A577" t="n">
        <x:v>576</x:v>
      </x:c>
      <x:c r="B577" t="str">
        <x:v>2026-09-25 15:25:57.421</x:v>
      </x:c>
      <x:c r="C577" s="6" t="n">
        <x:v>-4.9853</x:v>
      </x:c>
      <x:c r="D577" s="6" t="n">
        <x:v>-0.9768</x:v>
      </x:c>
      <x:c r="E577" s="6" t="n">
        <x:v>-4.0085</x:v>
      </x:c>
      <x:c r="F577" t="n">
        <x:v>1</x:v>
      </x:c>
      <x:c r="G577" s="7" t="n">
        <x:v>0.9822</x:v>
      </x:c>
      <x:c r="H577" t="n">
        <x:v>0</x:v>
      </x:c>
    </x:row>
    <x:row r="578">
      <x:c r="A578" t="n">
        <x:v>577</x:v>
      </x:c>
      <x:c r="B578" t="str">
        <x:v>2026-09-25 15:25:57.642</x:v>
      </x:c>
      <x:c r="C578" s="6" t="n">
        <x:v>-5.8127</x:v>
      </x:c>
      <x:c r="D578" s="6" t="n">
        <x:v>-0.9768</x:v>
      </x:c>
      <x:c r="E578" s="6" t="n">
        <x:v>-4.8359</x:v>
      </x:c>
      <x:c r="F578" t="n">
        <x:v>1</x:v>
      </x:c>
      <x:c r="G578" s="7" t="n">
        <x:v>0.9921</x:v>
      </x:c>
      <x:c r="H578" t="n">
        <x:v>0</x:v>
      </x:c>
    </x:row>
    <x:row r="579">
      <x:c r="A579" t="n">
        <x:v>578</x:v>
      </x:c>
      <x:c r="B579" t="str">
        <x:v>2026-09-25 15:25:57.880</x:v>
      </x:c>
      <x:c r="C579" s="6" t="n">
        <x:v>-5.072</x:v>
      </x:c>
      <x:c r="D579" s="6" t="n">
        <x:v>-0.9768</x:v>
      </x:c>
      <x:c r="E579" s="6" t="n">
        <x:v>-4.0952</x:v>
      </x:c>
      <x:c r="F579" t="n">
        <x:v>1</x:v>
      </x:c>
      <x:c r="G579" s="7" t="n">
        <x:v>0.9836</x:v>
      </x:c>
      <x:c r="H579" t="n">
        <x:v>0</x:v>
      </x:c>
    </x:row>
    <x:row r="580">
      <x:c r="A580" t="n">
        <x:v>579</x:v>
      </x:c>
      <x:c r="B580" t="str">
        <x:v>2026-09-25 15:25:58.113</x:v>
      </x:c>
      <x:c r="C580" s="6" t="n">
        <x:v>-8.709</x:v>
      </x:c>
      <x:c r="D580" s="6" t="n">
        <x:v>-0.9768</x:v>
      </x:c>
      <x:c r="E580" s="6" t="n">
        <x:v>-7.7322</x:v>
      </x:c>
      <x:c r="F580" t="n">
        <x:v>1</x:v>
      </x:c>
      <x:c r="G580" s="7" t="n">
        <x:v>0.9996</x:v>
      </x:c>
      <x:c r="H580" t="n">
        <x:v>0</x:v>
      </x:c>
    </x:row>
    <x:row r="581">
      <x:c r="A581" t="n">
        <x:v>580</x:v>
      </x:c>
      <x:c r="B581" t="str">
        <x:v>2026-09-25 15:25:58.340</x:v>
      </x:c>
      <x:c r="C581" s="6" t="n">
        <x:v>-8.2354</x:v>
      </x:c>
      <x:c r="D581" s="6" t="n">
        <x:v>-0.9768</x:v>
      </x:c>
      <x:c r="E581" s="6" t="n">
        <x:v>-7.2586</x:v>
      </x:c>
      <x:c r="F581" t="n">
        <x:v>1</x:v>
      </x:c>
      <x:c r="G581" s="7" t="n">
        <x:v>0.9993</x:v>
      </x:c>
      <x:c r="H581" t="n">
        <x:v>1</x:v>
      </x:c>
    </x:row>
    <x:row r="582">
      <x:c r="A582" t="n">
        <x:v>581</x:v>
      </x:c>
      <x:c r="B582" t="str">
        <x:v>2026-09-25 15:25:58.566</x:v>
      </x:c>
      <x:c r="C582" s="6" t="n">
        <x:v>-5.1084</x:v>
      </x:c>
      <x:c r="D582" s="6" t="n">
        <x:v>-0.9768</x:v>
      </x:c>
      <x:c r="E582" s="6" t="n">
        <x:v>-4.1315</x:v>
      </x:c>
      <x:c r="F582" t="n">
        <x:v>1</x:v>
      </x:c>
      <x:c r="G582" s="7" t="n">
        <x:v>0.9842</x:v>
      </x:c>
      <x:c r="H582" t="n">
        <x:v>1</x:v>
      </x:c>
    </x:row>
    <x:row r="583">
      <x:c r="A583" t="n">
        <x:v>582</x:v>
      </x:c>
      <x:c r="B583" t="str">
        <x:v>2026-09-25 15:25:58.798</x:v>
      </x:c>
      <x:c r="C583" s="6" t="n">
        <x:v>-5.3436</x:v>
      </x:c>
      <x:c r="D583" s="6" t="n">
        <x:v>-0.9768</x:v>
      </x:c>
      <x:c r="E583" s="6" t="n">
        <x:v>-4.3668</x:v>
      </x:c>
      <x:c r="F583" t="n">
        <x:v>1</x:v>
      </x:c>
      <x:c r="G583" s="7" t="n">
        <x:v>0.9875</x:v>
      </x:c>
      <x:c r="H583" t="n">
        <x:v>1</x:v>
      </x:c>
    </x:row>
    <x:row r="584">
      <x:c r="A584" t="n">
        <x:v>583</x:v>
      </x:c>
      <x:c r="B584" t="str">
        <x:v>2026-09-25 15:25:59.028</x:v>
      </x:c>
      <x:c r="C584" s="6" t="n">
        <x:v>-4.5778</x:v>
      </x:c>
      <x:c r="D584" s="6" t="n">
        <x:v>-0.9768</x:v>
      </x:c>
      <x:c r="E584" s="6" t="n">
        <x:v>-3.601</x:v>
      </x:c>
      <x:c r="F584" t="n">
        <x:v>1</x:v>
      </x:c>
      <x:c r="G584" s="7" t="n">
        <x:v>0.9734</x:v>
      </x:c>
      <x:c r="H584" t="n">
        <x:v>1</x:v>
      </x:c>
    </x:row>
    <x:row r="585">
      <x:c r="A585" t="n">
        <x:v>584</x:v>
      </x:c>
      <x:c r="B585" t="str">
        <x:v>2026-09-25 15:25:59.239</x:v>
      </x:c>
      <x:c r="C585" s="6" t="n">
        <x:v>-2.9683</x:v>
      </x:c>
      <x:c r="D585" s="6" t="n">
        <x:v>-0.9768</x:v>
      </x:c>
      <x:c r="E585" s="6" t="n">
        <x:v>-1.9915</x:v>
      </x:c>
      <x:c r="F585" t="n">
        <x:v>1</x:v>
      </x:c>
      <x:c r="G585" s="7" t="n">
        <x:v>0.8799</x:v>
      </x:c>
      <x:c r="H585" t="n">
        <x:v>1</x:v>
      </x:c>
    </x:row>
    <x:row r="586">
      <x:c r="A586" t="n">
        <x:v>585</x:v>
      </x:c>
      <x:c r="B586" t="str">
        <x:v>2026-09-25 15:25:59.449</x:v>
      </x:c>
      <x:c r="C586" s="6" t="n">
        <x:v>-3.2987</x:v>
      </x:c>
      <x:c r="D586" s="6" t="n">
        <x:v>-0.9768</x:v>
      </x:c>
      <x:c r="E586" s="6" t="n">
        <x:v>-2.3219</x:v>
      </x:c>
      <x:c r="F586" t="n">
        <x:v>1</x:v>
      </x:c>
      <x:c r="G586" s="7" t="n">
        <x:v>0.9107</x:v>
      </x:c>
      <x:c r="H586" t="n">
        <x:v>1</x:v>
      </x:c>
    </x:row>
    <x:row r="587">
      <x:c r="A587" t="n">
        <x:v>586</x:v>
      </x:c>
      <x:c r="B587" t="str">
        <x:v>2026-09-25 15:25:59.675</x:v>
      </x:c>
      <x:c r="C587" s="6" t="n">
        <x:v>-4.646</x:v>
      </x:c>
      <x:c r="D587" s="6" t="n">
        <x:v>-0.9768</x:v>
      </x:c>
      <x:c r="E587" s="6" t="n">
        <x:v>-3.6692</x:v>
      </x:c>
      <x:c r="F587" t="n">
        <x:v>1</x:v>
      </x:c>
      <x:c r="G587" s="7" t="n">
        <x:v>0.9751</x:v>
      </x:c>
      <x:c r="H587" t="n">
        <x:v>1</x:v>
      </x:c>
    </x:row>
    <x:row r="588">
      <x:c r="A588" t="n">
        <x:v>587</x:v>
      </x:c>
      <x:c r="B588" t="str">
        <x:v>2026-09-25 15:25:59.904</x:v>
      </x:c>
      <x:c r="C588" s="6" t="n">
        <x:v>-1.8775</x:v>
      </x:c>
      <x:c r="D588" s="6" t="n">
        <x:v>-0.9768</x:v>
      </x:c>
      <x:c r="E588" s="6" t="n">
        <x:v>-0.9007</x:v>
      </x:c>
      <x:c r="F588" t="n">
        <x:v>1</x:v>
      </x:c>
      <x:c r="G588" s="7" t="n">
        <x:v>0.7111</x:v>
      </x:c>
      <x:c r="H588" t="n">
        <x:v>1</x:v>
      </x:c>
    </x:row>
    <x:row r="589">
      <x:c r="A589" t="n">
        <x:v>588</x:v>
      </x:c>
      <x:c r="B589" t="str">
        <x:v>2026-09-25 15:26:00.128</x:v>
      </x:c>
      <x:c r="C589" s="6" t="n">
        <x:v>-0.0207</x:v>
      </x:c>
      <x:c r="D589" s="6" t="n">
        <x:v>-0.9768</x:v>
      </x:c>
      <x:c r="E589" s="6" t="n">
        <x:v>0.9561</x:v>
      </x:c>
      <x:c r="F589" t="n">
        <x:v>2</x:v>
      </x:c>
      <x:c r="G589" s="7" t="n">
        <x:v>0.7223</x:v>
      </x:c>
      <x:c r="H589" t="n">
        <x:v>0</x:v>
      </x:c>
    </x:row>
    <x:row r="590">
      <x:c r="A590" t="n">
        <x:v>589</x:v>
      </x:c>
      <x:c r="B590" t="str">
        <x:v>2026-09-25 15:26:00.357</x:v>
      </x:c>
      <x:c r="C590" s="6" t="n">
        <x:v>0.5746</x:v>
      </x:c>
      <x:c r="D590" s="6" t="n">
        <x:v>-0.9768</x:v>
      </x:c>
      <x:c r="E590" s="6" t="n">
        <x:v>1.5514</x:v>
      </x:c>
      <x:c r="F590" t="n">
        <x:v>2</x:v>
      </x:c>
      <x:c r="G590" s="7" t="n">
        <x:v>0.8251</x:v>
      </x:c>
      <x:c r="H590" t="n">
        <x:v>0</x:v>
      </x:c>
    </x:row>
    <x:row r="591">
      <x:c r="A591" t="n">
        <x:v>590</x:v>
      </x:c>
      <x:c r="B591" t="str">
        <x:v>2026-09-25 15:26:00.568</x:v>
      </x:c>
      <x:c r="C591" s="6" t="n">
        <x:v>1.1684</x:v>
      </x:c>
      <x:c r="D591" s="6" t="n">
        <x:v>-0.9768</x:v>
      </x:c>
      <x:c r="E591" s="6" t="n">
        <x:v>2.1452</x:v>
      </x:c>
      <x:c r="F591" t="n">
        <x:v>2</x:v>
      </x:c>
      <x:c r="G591" s="7" t="n">
        <x:v>0.8952</x:v>
      </x:c>
      <x:c r="H591" t="n">
        <x:v>0</x:v>
      </x:c>
    </x:row>
    <x:row r="592">
      <x:c r="A592" t="n">
        <x:v>591</x:v>
      </x:c>
      <x:c r="B592" t="str">
        <x:v>2026-09-25 15:26:00.781</x:v>
      </x:c>
      <x:c r="C592" s="6" t="n">
        <x:v>0.081</x:v>
      </x:c>
      <x:c r="D592" s="6" t="n">
        <x:v>-0.9768</x:v>
      </x:c>
      <x:c r="E592" s="6" t="n">
        <x:v>1.0579</x:v>
      </x:c>
      <x:c r="F592" t="n">
        <x:v>2</x:v>
      </x:c>
      <x:c r="G592" s="7" t="n">
        <x:v>0.7423</x:v>
      </x:c>
      <x:c r="H592" t="n">
        <x:v>0</x:v>
      </x:c>
    </x:row>
    <x:row r="593">
      <x:c r="A593" t="n">
        <x:v>592</x:v>
      </x:c>
      <x:c r="B593" t="str">
        <x:v>2026-09-25 15:26:00.989</x:v>
      </x:c>
      <x:c r="C593" s="6" t="n">
        <x:v>3.6259</x:v>
      </x:c>
      <x:c r="D593" s="6" t="n">
        <x:v>-0.9768</x:v>
      </x:c>
      <x:c r="E593" s="6" t="n">
        <x:v>4.6027</x:v>
      </x:c>
      <x:c r="F593" t="n">
        <x:v>2</x:v>
      </x:c>
      <x:c r="G593" s="7" t="n">
        <x:v>0.9901</x:v>
      </x:c>
      <x:c r="H593" t="n">
        <x:v>0</x:v>
      </x:c>
    </x:row>
    <x:row r="594">
      <x:c r="A594" t="n">
        <x:v>593</x:v>
      </x:c>
      <x:c r="B594" t="str">
        <x:v>2026-09-25 15:26:01.202</x:v>
      </x:c>
      <x:c r="C594" s="6" t="n">
        <x:v>6.7541</x:v>
      </x:c>
      <x:c r="D594" s="6" t="n">
        <x:v>-0.9768</x:v>
      </x:c>
      <x:c r="E594" s="6" t="n">
        <x:v>7.7309</x:v>
      </x:c>
      <x:c r="F594" t="n">
        <x:v>2</x:v>
      </x:c>
      <x:c r="G594" s="7" t="n">
        <x:v>0.9996</x:v>
      </x:c>
      <x:c r="H594" t="n">
        <x:v>0</x:v>
      </x:c>
    </x:row>
    <x:row r="595">
      <x:c r="A595" t="n">
        <x:v>594</x:v>
      </x:c>
      <x:c r="B595" t="str">
        <x:v>2026-09-25 15:26:01.415</x:v>
      </x:c>
      <x:c r="C595" s="6" t="n">
        <x:v>7.4871</x:v>
      </x:c>
      <x:c r="D595" s="6" t="n">
        <x:v>-0.9768</x:v>
      </x:c>
      <x:c r="E595" s="6" t="n">
        <x:v>8.4639</x:v>
      </x:c>
      <x:c r="F595" t="n">
        <x:v>2</x:v>
      </x:c>
      <x:c r="G595" s="7" t="n">
        <x:v>0.9998</x:v>
      </x:c>
      <x:c r="H595" t="n">
        <x:v>0</x:v>
      </x:c>
    </x:row>
    <x:row r="596">
      <x:c r="A596" t="n">
        <x:v>595</x:v>
      </x:c>
      <x:c r="B596" t="str">
        <x:v>2026-09-25 15:26:01.644</x:v>
      </x:c>
      <x:c r="C596" s="6" t="n">
        <x:v>6.0799</x:v>
      </x:c>
      <x:c r="D596" s="6" t="n">
        <x:v>-0.9768</x:v>
      </x:c>
      <x:c r="E596" s="6" t="n">
        <x:v>7.0567</x:v>
      </x:c>
      <x:c r="F596" t="n">
        <x:v>2</x:v>
      </x:c>
      <x:c r="G596" s="7" t="n">
        <x:v>0.9991</x:v>
      </x:c>
      <x:c r="H596" t="n">
        <x:v>0</x:v>
      </x:c>
    </x:row>
    <x:row r="597">
      <x:c r="A597" t="n">
        <x:v>596</x:v>
      </x:c>
      <x:c r="B597" t="str">
        <x:v>2026-09-25 15:26:01.873</x:v>
      </x:c>
      <x:c r="C597" s="6" t="n">
        <x:v>6.2756</x:v>
      </x:c>
      <x:c r="D597" s="6" t="n">
        <x:v>-0.9768</x:v>
      </x:c>
      <x:c r="E597" s="6" t="n">
        <x:v>7.2524</x:v>
      </x:c>
      <x:c r="F597" t="n">
        <x:v>2</x:v>
      </x:c>
      <x:c r="G597" s="7" t="n">
        <x:v>0.9993</x:v>
      </x:c>
      <x:c r="H597" t="n">
        <x:v>2</x:v>
      </x:c>
    </x:row>
    <x:row r="598">
      <x:c r="A598" t="n">
        <x:v>597</x:v>
      </x:c>
      <x:c r="B598" t="str">
        <x:v>2026-09-25 15:26:02.091</x:v>
      </x:c>
      <x:c r="C598" s="6" t="n">
        <x:v>6.0329</x:v>
      </x:c>
      <x:c r="D598" s="6" t="n">
        <x:v>-0.9768</x:v>
      </x:c>
      <x:c r="E598" s="6" t="n">
        <x:v>7.0097</x:v>
      </x:c>
      <x:c r="F598" t="n">
        <x:v>2</x:v>
      </x:c>
      <x:c r="G598" s="7" t="n">
        <x:v>0.9991</x:v>
      </x:c>
      <x:c r="H598" t="n">
        <x:v>2</x:v>
      </x:c>
    </x:row>
    <x:row r="599">
      <x:c r="A599" t="n">
        <x:v>598</x:v>
      </x:c>
      <x:c r="B599" t="str">
        <x:v>2026-09-25 15:26:02.302</x:v>
      </x:c>
      <x:c r="C599" s="6" t="n">
        <x:v>4.7088</x:v>
      </x:c>
      <x:c r="D599" s="6" t="n">
        <x:v>-0.9768</x:v>
      </x:c>
      <x:c r="E599" s="6" t="n">
        <x:v>5.6856</x:v>
      </x:c>
      <x:c r="F599" t="n">
        <x:v>2</x:v>
      </x:c>
      <x:c r="G599" s="7" t="n">
        <x:v>0.9966</x:v>
      </x:c>
      <x:c r="H599" t="n">
        <x:v>2</x:v>
      </x:c>
    </x:row>
    <x:row r="600">
      <x:c r="A600" t="n">
        <x:v>599</x:v>
      </x:c>
      <x:c r="B600" t="str">
        <x:v>2026-09-25 15:26:02.514</x:v>
      </x:c>
      <x:c r="C600" s="6" t="n">
        <x:v>2.4617</x:v>
      </x:c>
      <x:c r="D600" s="6" t="n">
        <x:v>-0.9768</x:v>
      </x:c>
      <x:c r="E600" s="6" t="n">
        <x:v>3.4385</x:v>
      </x:c>
      <x:c r="F600" t="n">
        <x:v>2</x:v>
      </x:c>
      <x:c r="G600" s="7" t="n">
        <x:v>0.9689</x:v>
      </x:c>
      <x:c r="H600" t="n">
        <x:v>2</x:v>
      </x:c>
    </x:row>
    <x:row r="601">
      <x:c r="A601" t="n">
        <x:v>600</x:v>
      </x:c>
      <x:c r="B601" t="str">
        <x:v>2026-09-25 15:26:02.742</x:v>
      </x:c>
      <x:c r="C601" s="6" t="n">
        <x:v>0.7052</x:v>
      </x:c>
      <x:c r="D601" s="6" t="n">
        <x:v>-0.9768</x:v>
      </x:c>
      <x:c r="E601" s="6" t="n">
        <x:v>1.682</x:v>
      </x:c>
      <x:c r="F601" t="n">
        <x:v>2</x:v>
      </x:c>
      <x:c r="G601" s="7" t="n">
        <x:v>0.8432</x:v>
      </x:c>
      <x:c r="H601" t="n">
        <x:v>2</x:v>
      </x:c>
    </x:row>
    <x:row r="602">
      <x:c r="A602" t="n">
        <x:v>601</x:v>
      </x:c>
      <x:c r="B602" t="str">
        <x:v>2026-09-25 15:26:02.951</x:v>
      </x:c>
      <x:c r="C602" s="6" t="n">
        <x:v>1.664</x:v>
      </x:c>
      <x:c r="D602" s="6" t="n">
        <x:v>-0.9768</x:v>
      </x:c>
      <x:c r="E602" s="6" t="n">
        <x:v>2.6408</x:v>
      </x:c>
      <x:c r="F602" t="n">
        <x:v>2</x:v>
      </x:c>
      <x:c r="G602" s="7" t="n">
        <x:v>0.9334</x:v>
      </x:c>
      <x:c r="H602" t="n">
        <x:v>2</x:v>
      </x:c>
    </x:row>
    <x:row r="603">
      <x:c r="A603" t="n">
        <x:v>602</x:v>
      </x:c>
      <x:c r="B603" t="str">
        <x:v>2026-09-25 15:26:03.164</x:v>
      </x:c>
      <x:c r="C603" s="6" t="n">
        <x:v>2.138</x:v>
      </x:c>
      <x:c r="D603" s="6" t="n">
        <x:v>-0.9768</x:v>
      </x:c>
      <x:c r="E603" s="6" t="n">
        <x:v>3.1148</x:v>
      </x:c>
      <x:c r="F603" t="n">
        <x:v>2</x:v>
      </x:c>
      <x:c r="G603" s="7" t="n">
        <x:v>0.9575</x:v>
      </x:c>
      <x:c r="H603" t="n">
        <x:v>2</x:v>
      </x:c>
    </x:row>
    <x:row r="604">
      <x:c r="A604" t="n">
        <x:v>603</x:v>
      </x:c>
      <x:c r="B604" t="str">
        <x:v>2026-09-25 15:26:03.378</x:v>
      </x:c>
      <x:c r="C604" s="6" t="n">
        <x:v>1.4056</x:v>
      </x:c>
      <x:c r="D604" s="6" t="n">
        <x:v>-0.9768</x:v>
      </x:c>
      <x:c r="E604" s="6" t="n">
        <x:v>2.3824</x:v>
      </x:c>
      <x:c r="F604" t="n">
        <x:v>2</x:v>
      </x:c>
      <x:c r="G604" s="7" t="n">
        <x:v>0.9155</x:v>
      </x:c>
      <x:c r="H604" t="n">
        <x:v>2</x:v>
      </x:c>
    </x:row>
    <x:row r="605">
      <x:c r="A605" t="n">
        <x:v>604</x:v>
      </x:c>
      <x:c r="B605" t="str">
        <x:v>2026-09-25 15:26:03.598</x:v>
      </x:c>
      <x:c r="C605" s="6" t="n">
        <x:v>2.6347</x:v>
      </x:c>
      <x:c r="D605" s="6" t="n">
        <x:v>-0.9768</x:v>
      </x:c>
      <x:c r="E605" s="6" t="n">
        <x:v>3.6115</x:v>
      </x:c>
      <x:c r="F605" t="n">
        <x:v>2</x:v>
      </x:c>
      <x:c r="G605" s="7" t="n">
        <x:v>0.9737</x:v>
      </x:c>
      <x:c r="H605" t="n">
        <x:v>2</x:v>
      </x:c>
    </x:row>
    <x:row r="606">
      <x:c r="A606" t="n">
        <x:v>605</x:v>
      </x:c>
      <x:c r="B606" t="str">
        <x:v>2026-09-25 15:26:03.828</x:v>
      </x:c>
      <x:c r="C606" s="6" t="n">
        <x:v>2.5357</x:v>
      </x:c>
      <x:c r="D606" s="6" t="n">
        <x:v>-0.9768</x:v>
      </x:c>
      <x:c r="E606" s="6" t="n">
        <x:v>3.5125</x:v>
      </x:c>
      <x:c r="F606" t="n">
        <x:v>2</x:v>
      </x:c>
      <x:c r="G606" s="7" t="n">
        <x:v>0.971</x:v>
      </x:c>
      <x:c r="H606" t="n">
        <x:v>2</x:v>
      </x:c>
    </x:row>
    <x:row r="607">
      <x:c r="A607" t="n">
        <x:v>606</x:v>
      </x:c>
      <x:c r="B607" t="str">
        <x:v>2026-09-25 15:26:04.058</x:v>
      </x:c>
      <x:c r="C607" s="6" t="n">
        <x:v>1.8052</x:v>
      </x:c>
      <x:c r="D607" s="6" t="n">
        <x:v>-0.9768</x:v>
      </x:c>
      <x:c r="E607" s="6" t="n">
        <x:v>2.7821</x:v>
      </x:c>
      <x:c r="F607" t="n">
        <x:v>2</x:v>
      </x:c>
      <x:c r="G607" s="7" t="n">
        <x:v>0.9417</x:v>
      </x:c>
      <x:c r="H607" t="n">
        <x:v>2</x:v>
      </x:c>
    </x:row>
    <x:row r="608">
      <x:c r="A608" t="n">
        <x:v>607</x:v>
      </x:c>
      <x:c r="B608" t="str">
        <x:v>2026-09-25 15:26:04.278</x:v>
      </x:c>
      <x:c r="C608" s="6" t="n">
        <x:v>3.4907</x:v>
      </x:c>
      <x:c r="D608" s="6" t="n">
        <x:v>-0.9768</x:v>
      </x:c>
      <x:c r="E608" s="6" t="n">
        <x:v>4.4676</x:v>
      </x:c>
      <x:c r="F608" t="n">
        <x:v>2</x:v>
      </x:c>
      <x:c r="G608" s="7" t="n">
        <x:v>0.9887</x:v>
      </x:c>
      <x:c r="H608" t="n">
        <x:v>2</x:v>
      </x:c>
    </x:row>
    <x:row r="609">
      <x:c r="A609" t="n">
        <x:v>608</x:v>
      </x:c>
      <x:c r="B609" t="str">
        <x:v>2026-09-25 15:26:04.491</x:v>
      </x:c>
      <x:c r="C609" s="6" t="n">
        <x:v>4.9832</x:v>
      </x:c>
      <x:c r="D609" s="6" t="n">
        <x:v>-0.9768</x:v>
      </x:c>
      <x:c r="E609" s="6" t="n">
        <x:v>5.96</x:v>
      </x:c>
      <x:c r="F609" t="n">
        <x:v>2</x:v>
      </x:c>
      <x:c r="G609" s="7" t="n">
        <x:v>0.9974</x:v>
      </x:c>
      <x:c r="H609" t="n">
        <x:v>2</x:v>
      </x:c>
    </x:row>
    <x:row r="610">
      <x:c r="A610" t="n">
        <x:v>609</x:v>
      </x:c>
      <x:c r="B610" t="str">
        <x:v>2026-09-25 15:26:04.708</x:v>
      </x:c>
      <x:c r="C610" s="6" t="n">
        <x:v>6.8879</x:v>
      </x:c>
      <x:c r="D610" s="6" t="n">
        <x:v>-0.9768</x:v>
      </x:c>
      <x:c r="E610" s="6" t="n">
        <x:v>7.8647</x:v>
      </x:c>
      <x:c r="F610" t="n">
        <x:v>2</x:v>
      </x:c>
      <x:c r="G610" s="7" t="n">
        <x:v>0.9996</x:v>
      </x:c>
      <x:c r="H610" t="n">
        <x:v>2</x:v>
      </x:c>
    </x:row>
    <x:row r="611">
      <x:c r="A611" t="n">
        <x:v>610</x:v>
      </x:c>
      <x:c r="B611" t="str">
        <x:v>2026-09-25 15:26:04.940</x:v>
      </x:c>
      <x:c r="C611" s="6" t="n">
        <x:v>4.1777</x:v>
      </x:c>
      <x:c r="D611" s="6" t="n">
        <x:v>-0.9768</x:v>
      </x:c>
      <x:c r="E611" s="6" t="n">
        <x:v>5.1545</x:v>
      </x:c>
      <x:c r="F611" t="n">
        <x:v>2</x:v>
      </x:c>
      <x:c r="G611" s="7" t="n">
        <x:v>0.9943</x:v>
      </x:c>
      <x:c r="H611" t="n">
        <x:v>2</x:v>
      </x:c>
    </x:row>
    <x:row r="612">
      <x:c r="A612" t="n">
        <x:v>611</x:v>
      </x:c>
      <x:c r="B612" t="str">
        <x:v>2026-09-25 15:26:05.154</x:v>
      </x:c>
      <x:c r="C612" s="6" t="n">
        <x:v>3.7353</x:v>
      </x:c>
      <x:c r="D612" s="6" t="n">
        <x:v>-0.9768</x:v>
      </x:c>
      <x:c r="E612" s="6" t="n">
        <x:v>4.7121</x:v>
      </x:c>
      <x:c r="F612" t="n">
        <x:v>2</x:v>
      </x:c>
      <x:c r="G612" s="7" t="n">
        <x:v>0.9911</x:v>
      </x:c>
      <x:c r="H612" t="n">
        <x:v>2</x:v>
      </x:c>
    </x:row>
    <x:row r="613">
      <x:c r="A613" t="n">
        <x:v>612</x:v>
      </x:c>
      <x:c r="B613" t="str">
        <x:v>2026-09-25 15:26:05.374</x:v>
      </x:c>
      <x:c r="C613" s="6" t="n">
        <x:v>1.9039</x:v>
      </x:c>
      <x:c r="D613" s="6" t="n">
        <x:v>-0.9768</x:v>
      </x:c>
      <x:c r="E613" s="6" t="n">
        <x:v>2.8807</x:v>
      </x:c>
      <x:c r="F613" t="n">
        <x:v>2</x:v>
      </x:c>
      <x:c r="G613" s="7" t="n">
        <x:v>0.9469</x:v>
      </x:c>
      <x:c r="H613" t="n">
        <x:v>2</x:v>
      </x:c>
    </x:row>
    <x:row r="614">
      <x:c r="A614" t="n">
        <x:v>613</x:v>
      </x:c>
      <x:c r="B614" t="str">
        <x:v>2026-09-25 15:26:05.601</x:v>
      </x:c>
      <x:c r="C614" s="6" t="n">
        <x:v>2.1903</x:v>
      </x:c>
      <x:c r="D614" s="6" t="n">
        <x:v>-0.9768</x:v>
      </x:c>
      <x:c r="E614" s="6" t="n">
        <x:v>3.1671</x:v>
      </x:c>
      <x:c r="F614" t="n">
        <x:v>2</x:v>
      </x:c>
      <x:c r="G614" s="7" t="n">
        <x:v>0.9596</x:v>
      </x:c>
      <x:c r="H614" t="n">
        <x:v>2</x:v>
      </x:c>
    </x:row>
    <x:row r="615">
      <x:c r="A615" t="n">
        <x:v>614</x:v>
      </x:c>
      <x:c r="B615" t="str">
        <x:v>2026-09-25 15:26:05.832</x:v>
      </x:c>
      <x:c r="C615" s="6" t="n">
        <x:v>-0.9776</x:v>
      </x:c>
      <x:c r="D615" s="6" t="n">
        <x:v>-0.9768</x:v>
      </x:c>
      <x:c r="E615" s="6" t="n">
        <x:v>-0.0008</x:v>
      </x:c>
      <x:c r="F615" t="n">
        <x:v>1</x:v>
      </x:c>
      <x:c r="G615" s="7" t="n">
        <x:v>0.5002</x:v>
      </x:c>
      <x:c r="H615" t="n">
        <x:v>2</x:v>
      </x:c>
    </x:row>
    <x:row r="616">
      <x:c r="A616" t="n">
        <x:v>615</x:v>
      </x:c>
      <x:c r="B616" t="str">
        <x:v>2026-09-25 15:26:06.058</x:v>
      </x:c>
      <x:c r="C616" s="6" t="n">
        <x:v>-1.6015</x:v>
      </x:c>
      <x:c r="D616" s="6" t="n">
        <x:v>-0.9768</x:v>
      </x:c>
      <x:c r="E616" s="6" t="n">
        <x:v>-0.6247</x:v>
      </x:c>
      <x:c r="F616" t="n">
        <x:v>1</x:v>
      </x:c>
      <x:c r="G616" s="7" t="n">
        <x:v>0.6513</x:v>
      </x:c>
      <x:c r="H616" t="n">
        <x:v>0</x:v>
      </x:c>
    </x:row>
    <x:row r="617">
      <x:c r="A617" t="n">
        <x:v>616</x:v>
      </x:c>
      <x:c r="B617" t="str">
        <x:v>2026-09-25 15:26:06.287</x:v>
      </x:c>
      <x:c r="C617" s="6" t="n">
        <x:v>0.1882</x:v>
      </x:c>
      <x:c r="D617" s="6" t="n">
        <x:v>-0.9768</x:v>
      </x:c>
      <x:c r="E617" s="6" t="n">
        <x:v>1.1651</x:v>
      </x:c>
      <x:c r="F617" t="n">
        <x:v>2</x:v>
      </x:c>
      <x:c r="G617" s="7" t="n">
        <x:v>0.7622</x:v>
      </x:c>
      <x:c r="H617" t="n">
        <x:v>0</x:v>
      </x:c>
    </x:row>
    <x:row r="618">
      <x:c r="A618" t="n">
        <x:v>617</x:v>
      </x:c>
      <x:c r="B618" t="str">
        <x:v>2026-09-25 15:26:06.518</x:v>
      </x:c>
      <x:c r="C618" s="6" t="n">
        <x:v>-2.6538</x:v>
      </x:c>
      <x:c r="D618" s="6" t="n">
        <x:v>-0.9768</x:v>
      </x:c>
      <x:c r="E618" s="6" t="n">
        <x:v>-1.677</x:v>
      </x:c>
      <x:c r="F618" t="n">
        <x:v>1</x:v>
      </x:c>
      <x:c r="G618" s="7" t="n">
        <x:v>0.8425</x:v>
      </x:c>
      <x:c r="H618" t="n">
        <x:v>0</x:v>
      </x:c>
    </x:row>
    <x:row r="619">
      <x:c r="A619" t="n">
        <x:v>618</x:v>
      </x:c>
      <x:c r="B619" t="str">
        <x:v>2026-09-25 15:26:06.744</x:v>
      </x:c>
      <x:c r="C619" s="6" t="n">
        <x:v>-2.038</x:v>
      </x:c>
      <x:c r="D619" s="6" t="n">
        <x:v>-0.9768</x:v>
      </x:c>
      <x:c r="E619" s="6" t="n">
        <x:v>-1.0612</x:v>
      </x:c>
      <x:c r="F619" t="n">
        <x:v>1</x:v>
      </x:c>
      <x:c r="G619" s="7" t="n">
        <x:v>0.7429</x:v>
      </x:c>
      <x:c r="H619" t="n">
        <x:v>0</x:v>
      </x:c>
    </x:row>
    <x:row r="620">
      <x:c r="A620" t="n">
        <x:v>619</x:v>
      </x:c>
      <x:c r="B620" t="str">
        <x:v>2026-09-25 15:26:06.972</x:v>
      </x:c>
      <x:c r="C620" s="6" t="n">
        <x:v>0.6215</x:v>
      </x:c>
      <x:c r="D620" s="6" t="n">
        <x:v>-0.9768</x:v>
      </x:c>
      <x:c r="E620" s="6" t="n">
        <x:v>1.5984</x:v>
      </x:c>
      <x:c r="F620" t="n">
        <x:v>2</x:v>
      </x:c>
      <x:c r="G620" s="7" t="n">
        <x:v>0.8318</x:v>
      </x:c>
      <x:c r="H620" t="n">
        <x:v>0</x:v>
      </x:c>
    </x:row>
    <x:row r="621">
      <x:c r="A621" t="n">
        <x:v>620</x:v>
      </x:c>
      <x:c r="B621" t="str">
        <x:v>2026-09-25 15:26:07.180</x:v>
      </x:c>
      <x:c r="C621" s="6" t="n">
        <x:v>0.0193</x:v>
      </x:c>
      <x:c r="D621" s="6" t="n">
        <x:v>-0.9768</x:v>
      </x:c>
      <x:c r="E621" s="6" t="n">
        <x:v>0.9961</x:v>
      </x:c>
      <x:c r="F621" t="n">
        <x:v>2</x:v>
      </x:c>
      <x:c r="G621" s="7" t="n">
        <x:v>0.7303</x:v>
      </x:c>
      <x:c r="H621" t="n">
        <x:v>0</x:v>
      </x:c>
    </x:row>
    <x:row r="622">
      <x:c r="A622" t="n">
        <x:v>621</x:v>
      </x:c>
      <x:c r="B622" t="str">
        <x:v>2026-09-25 15:26:07.394</x:v>
      </x:c>
      <x:c r="C622" s="6" t="n">
        <x:v>2.5657</x:v>
      </x:c>
      <x:c r="D622" s="6" t="n">
        <x:v>-0.9768</x:v>
      </x:c>
      <x:c r="E622" s="6" t="n">
        <x:v>3.5425</x:v>
      </x:c>
      <x:c r="F622" t="n">
        <x:v>2</x:v>
      </x:c>
      <x:c r="G622" s="7" t="n">
        <x:v>0.9719</x:v>
      </x:c>
      <x:c r="H622" t="n">
        <x:v>0</x:v>
      </x:c>
    </x:row>
    <x:row r="623">
      <x:c r="A623" t="n">
        <x:v>622</x:v>
      </x:c>
      <x:c r="B623" t="str">
        <x:v>2026-09-25 15:26:07.605</x:v>
      </x:c>
      <x:c r="C623" s="6" t="n">
        <x:v>2.7101</x:v>
      </x:c>
      <x:c r="D623" s="6" t="n">
        <x:v>-0.9768</x:v>
      </x:c>
      <x:c r="E623" s="6" t="n">
        <x:v>3.6869</x:v>
      </x:c>
      <x:c r="F623" t="n">
        <x:v>2</x:v>
      </x:c>
      <x:c r="G623" s="7" t="n">
        <x:v>0.9756</x:v>
      </x:c>
      <x:c r="H623" t="n">
        <x:v>0</x:v>
      </x:c>
    </x:row>
    <x:row r="624">
      <x:c r="A624" t="n">
        <x:v>623</x:v>
      </x:c>
      <x:c r="B624" t="str">
        <x:v>2026-09-25 15:26:07.818</x:v>
      </x:c>
      <x:c r="C624" s="6" t="n">
        <x:v>-1.4598</x:v>
      </x:c>
      <x:c r="D624" s="6" t="n">
        <x:v>-0.9817</x:v>
      </x:c>
      <x:c r="E624" s="6" t="n">
        <x:v>-0.4782</x:v>
      </x:c>
      <x:c r="F624" t="n">
        <x:v>1</x:v>
      </x:c>
      <x:c r="G624" s="7" t="n">
        <x:v>0.6173</x:v>
      </x:c>
      <x:c r="H624" t="n">
        <x:v>0</x:v>
      </x:c>
    </x:row>
    <x:row r="625">
      <x:c r="A625" t="n">
        <x:v>624</x:v>
      </x:c>
      <x:c r="B625" t="str">
        <x:v>2026-09-25 15:26:08.030</x:v>
      </x:c>
      <x:c r="C625" s="6" t="n">
        <x:v>-1.761</x:v>
      </x:c>
      <x:c r="D625" s="6" t="n">
        <x:v>-0.9817</x:v>
      </x:c>
      <x:c r="E625" s="6" t="n">
        <x:v>-0.7793</x:v>
      </x:c>
      <x:c r="F625" t="n">
        <x:v>1</x:v>
      </x:c>
      <x:c r="G625" s="7" t="n">
        <x:v>0.6855</x:v>
      </x:c>
      <x:c r="H625" t="n">
        <x:v>0</x:v>
      </x:c>
    </x:row>
    <x:row r="626">
      <x:c r="A626" t="n">
        <x:v>625</x:v>
      </x:c>
      <x:c r="B626" t="str">
        <x:v>2026-09-25 15:26:08.238</x:v>
      </x:c>
      <x:c r="C626" s="6" t="n">
        <x:v>-1.8444</x:v>
      </x:c>
      <x:c r="D626" s="6" t="n">
        <x:v>-0.9817</x:v>
      </x:c>
      <x:c r="E626" s="6" t="n">
        <x:v>-0.8627</x:v>
      </x:c>
      <x:c r="F626" t="n">
        <x:v>1</x:v>
      </x:c>
      <x:c r="G626" s="7" t="n">
        <x:v>0.7032</x:v>
      </x:c>
      <x:c r="H626" t="n">
        <x:v>0</x:v>
      </x:c>
    </x:row>
    <x:row r="627">
      <x:c r="A627" t="n">
        <x:v>626</x:v>
      </x:c>
      <x:c r="B627" t="str">
        <x:v>2026-09-25 15:26:08.451</x:v>
      </x:c>
      <x:c r="C627" s="6" t="n">
        <x:v>-1.0945</x:v>
      </x:c>
      <x:c r="D627" s="6" t="n">
        <x:v>-0.9828</x:v>
      </x:c>
      <x:c r="E627" s="6" t="n">
        <x:v>-0.1117</x:v>
      </x:c>
      <x:c r="F627" t="n">
        <x:v>1</x:v>
      </x:c>
      <x:c r="G627" s="7" t="n">
        <x:v>0.5279</x:v>
      </x:c>
      <x:c r="H627" t="n">
        <x:v>0</x:v>
      </x:c>
    </x:row>
    <x:row r="628">
      <x:c r="A628" t="n">
        <x:v>627</x:v>
      </x:c>
      <x:c r="B628" t="str">
        <x:v>2026-09-25 15:26:08.681</x:v>
      </x:c>
      <x:c r="C628" s="6" t="n">
        <x:v>-2.9303</x:v>
      </x:c>
      <x:c r="D628" s="6" t="n">
        <x:v>-0.9828</x:v>
      </x:c>
      <x:c r="E628" s="6" t="n">
        <x:v>-1.9476</x:v>
      </x:c>
      <x:c r="F628" t="n">
        <x:v>1</x:v>
      </x:c>
      <x:c r="G628" s="7" t="n">
        <x:v>0.8752</x:v>
      </x:c>
      <x:c r="H628" t="n">
        <x:v>0</x:v>
      </x:c>
    </x:row>
    <x:row r="629">
      <x:c r="A629" t="n">
        <x:v>628</x:v>
      </x:c>
      <x:c r="B629" t="str">
        <x:v>2026-09-25 15:26:08.910</x:v>
      </x:c>
      <x:c r="C629" s="6" t="n">
        <x:v>0.2332</x:v>
      </x:c>
      <x:c r="D629" s="6" t="n">
        <x:v>-0.9828</x:v>
      </x:c>
      <x:c r="E629" s="6" t="n">
        <x:v>1.216</x:v>
      </x:c>
      <x:c r="F629" t="n">
        <x:v>2</x:v>
      </x:c>
      <x:c r="G629" s="7" t="n">
        <x:v>0.7714</x:v>
      </x:c>
      <x:c r="H629" t="n">
        <x:v>0</x:v>
      </x:c>
    </x:row>
    <x:row r="630">
      <x:c r="A630" t="n">
        <x:v>629</x:v>
      </x:c>
      <x:c r="B630" t="str">
        <x:v>2026-09-25 15:26:09.123</x:v>
      </x:c>
      <x:c r="C630" s="6" t="n">
        <x:v>0.1619</x:v>
      </x:c>
      <x:c r="D630" s="6" t="n">
        <x:v>-0.9828</x:v>
      </x:c>
      <x:c r="E630" s="6" t="n">
        <x:v>1.1447</x:v>
      </x:c>
      <x:c r="F630" t="n">
        <x:v>2</x:v>
      </x:c>
      <x:c r="G630" s="7" t="n">
        <x:v>0.7585</x:v>
      </x:c>
      <x:c r="H630" t="n">
        <x:v>0</x:v>
      </x:c>
    </x:row>
    <x:row r="631">
      <x:c r="A631" t="n">
        <x:v>630</x:v>
      </x:c>
      <x:c r="B631" t="str">
        <x:v>2026-09-25 15:26:09.362</x:v>
      </x:c>
      <x:c r="C631" s="6" t="n">
        <x:v>1.9271</x:v>
      </x:c>
      <x:c r="D631" s="6" t="n">
        <x:v>-0.9828</x:v>
      </x:c>
      <x:c r="E631" s="6" t="n">
        <x:v>2.9099</x:v>
      </x:c>
      <x:c r="F631" t="n">
        <x:v>2</x:v>
      </x:c>
      <x:c r="G631" s="7" t="n">
        <x:v>0.9483</x:v>
      </x:c>
      <x:c r="H631" t="n">
        <x:v>0</x:v>
      </x:c>
    </x:row>
    <x:row r="632">
      <x:c r="A632" t="n">
        <x:v>631</x:v>
      </x:c>
      <x:c r="B632" t="str">
        <x:v>2026-09-25 15:26:09.578</x:v>
      </x:c>
      <x:c r="C632" s="6" t="n">
        <x:v>3.423</x:v>
      </x:c>
      <x:c r="D632" s="6" t="n">
        <x:v>-0.9828</x:v>
      </x:c>
      <x:c r="E632" s="6" t="n">
        <x:v>4.4058</x:v>
      </x:c>
      <x:c r="F632" t="n">
        <x:v>2</x:v>
      </x:c>
      <x:c r="G632" s="7" t="n">
        <x:v>0.9879</x:v>
      </x:c>
      <x:c r="H632" t="n">
        <x:v>0</x:v>
      </x:c>
    </x:row>
    <x:row r="633">
      <x:c r="A633" t="n">
        <x:v>632</x:v>
      </x:c>
      <x:c r="B633" t="str">
        <x:v>2026-09-25 15:26:09.793</x:v>
      </x:c>
      <x:c r="C633" s="6" t="n">
        <x:v>3.4583</x:v>
      </x:c>
      <x:c r="D633" s="6" t="n">
        <x:v>-0.9828</x:v>
      </x:c>
      <x:c r="E633" s="6" t="n">
        <x:v>4.4411</x:v>
      </x:c>
      <x:c r="F633" t="n">
        <x:v>2</x:v>
      </x:c>
      <x:c r="G633" s="7" t="n">
        <x:v>0.9884</x:v>
      </x:c>
      <x:c r="H633" t="n">
        <x:v>0</x:v>
      </x:c>
    </x:row>
    <x:row r="634">
      <x:c r="A634" t="n">
        <x:v>633</x:v>
      </x:c>
      <x:c r="B634" t="str">
        <x:v>2026-09-25 15:26:10.018</x:v>
      </x:c>
      <x:c r="C634" s="6" t="n">
        <x:v>1.4523</x:v>
      </x:c>
      <x:c r="D634" s="6" t="n">
        <x:v>-0.9828</x:v>
      </x:c>
      <x:c r="E634" s="6" t="n">
        <x:v>2.4351</x:v>
      </x:c>
      <x:c r="F634" t="n">
        <x:v>2</x:v>
      </x:c>
      <x:c r="G634" s="7" t="n">
        <x:v>0.9195</x:v>
      </x:c>
      <x:c r="H634" t="n">
        <x:v>0</x:v>
      </x:c>
    </x:row>
    <x:row r="635">
      <x:c r="A635" t="n">
        <x:v>634</x:v>
      </x:c>
      <x:c r="B635" t="str">
        <x:v>2026-09-25 15:26:10.248</x:v>
      </x:c>
      <x:c r="C635" s="6" t="n">
        <x:v>0.8818</x:v>
      </x:c>
      <x:c r="D635" s="6" t="n">
        <x:v>-0.9828</x:v>
      </x:c>
      <x:c r="E635" s="6" t="n">
        <x:v>1.8646</x:v>
      </x:c>
      <x:c r="F635" t="n">
        <x:v>2</x:v>
      </x:c>
      <x:c r="G635" s="7" t="n">
        <x:v>0.8658</x:v>
      </x:c>
      <x:c r="H635" t="n">
        <x:v>0</x:v>
      </x:c>
    </x:row>
    <x:row r="636">
      <x:c r="A636" t="n">
        <x:v>635</x:v>
      </x:c>
      <x:c r="B636" t="str">
        <x:v>2026-09-25 15:26:10.468</x:v>
      </x:c>
      <x:c r="C636" s="6" t="n">
        <x:v>0.4496</x:v>
      </x:c>
      <x:c r="D636" s="6" t="n">
        <x:v>-0.9828</x:v>
      </x:c>
      <x:c r="E636" s="6" t="n">
        <x:v>1.4324</x:v>
      </x:c>
      <x:c r="F636" t="n">
        <x:v>2</x:v>
      </x:c>
      <x:c r="G636" s="7" t="n">
        <x:v>0.8073</x:v>
      </x:c>
      <x:c r="H636" t="n">
        <x:v>2</x:v>
      </x:c>
    </x:row>
    <x:row r="637">
      <x:c r="A637" t="n">
        <x:v>636</x:v>
      </x:c>
      <x:c r="B637" t="str">
        <x:v>2026-09-25 15:26:10.690</x:v>
      </x:c>
      <x:c r="C637" s="6" t="n">
        <x:v>0.1819</x:v>
      </x:c>
      <x:c r="D637" s="6" t="n">
        <x:v>-0.9828</x:v>
      </x:c>
      <x:c r="E637" s="6" t="n">
        <x:v>1.1647</x:v>
      </x:c>
      <x:c r="F637" t="n">
        <x:v>2</x:v>
      </x:c>
      <x:c r="G637" s="7" t="n">
        <x:v>0.7622</x:v>
      </x:c>
      <x:c r="H637" t="n">
        <x:v>0</x:v>
      </x:c>
    </x:row>
    <x:row r="638">
      <x:c r="A638" t="n">
        <x:v>637</x:v>
      </x:c>
      <x:c r="B638" t="str">
        <x:v>2026-09-25 15:26:10.918</x:v>
      </x:c>
      <x:c r="C638" s="6" t="n">
        <x:v>0.1773</x:v>
      </x:c>
      <x:c r="D638" s="6" t="n">
        <x:v>-0.9828</x:v>
      </x:c>
      <x:c r="E638" s="6" t="n">
        <x:v>1.1601</x:v>
      </x:c>
      <x:c r="F638" t="n">
        <x:v>2</x:v>
      </x:c>
      <x:c r="G638" s="7" t="n">
        <x:v>0.7614</x:v>
      </x:c>
      <x:c r="H638" t="n">
        <x:v>0</x:v>
      </x:c>
    </x:row>
    <x:row r="639">
      <x:c r="A639" t="n">
        <x:v>638</x:v>
      </x:c>
      <x:c r="B639" t="str">
        <x:v>2026-09-25 15:26:11.135</x:v>
      </x:c>
      <x:c r="C639" s="6" t="n">
        <x:v>-0.6482</x:v>
      </x:c>
      <x:c r="D639" s="6" t="n">
        <x:v>-0.9794</x:v>
      </x:c>
      <x:c r="E639" s="6" t="n">
        <x:v>0.3312</x:v>
      </x:c>
      <x:c r="F639" t="n">
        <x:v>2</x:v>
      </x:c>
      <x:c r="G639" s="7" t="n">
        <x:v>0.582</x:v>
      </x:c>
      <x:c r="H639" t="n">
        <x:v>0</x:v>
      </x:c>
    </x:row>
    <x:row r="640">
      <x:c r="A640" t="n">
        <x:v>639</x:v>
      </x:c>
      <x:c r="B640" t="str">
        <x:v>2026-09-25 15:26:11.351</x:v>
      </x:c>
      <x:c r="C640" s="6" t="n">
        <x:v>-0.7442</x:v>
      </x:c>
      <x:c r="D640" s="6" t="n">
        <x:v>-0.9771</x:v>
      </x:c>
      <x:c r="E640" s="6" t="n">
        <x:v>0.2329</x:v>
      </x:c>
      <x:c r="F640" t="n">
        <x:v>2</x:v>
      </x:c>
      <x:c r="G640" s="7" t="n">
        <x:v>0.558</x:v>
      </x:c>
      <x:c r="H640" t="n">
        <x:v>0</x:v>
      </x:c>
    </x:row>
    <x:row r="641">
      <x:c r="A641" t="n">
        <x:v>640</x:v>
      </x:c>
      <x:c r="B641" t="str">
        <x:v>2026-09-25 15:26:11.576</x:v>
      </x:c>
      <x:c r="C641" s="6" t="n">
        <x:v>-0.2765</x:v>
      </x:c>
      <x:c r="D641" s="6" t="n">
        <x:v>-0.9771</x:v>
      </x:c>
      <x:c r="E641" s="6" t="n">
        <x:v>0.7006</x:v>
      </x:c>
      <x:c r="F641" t="n">
        <x:v>2</x:v>
      </x:c>
      <x:c r="G641" s="7" t="n">
        <x:v>0.6683</x:v>
      </x:c>
      <x:c r="H641" t="n">
        <x:v>0</x:v>
      </x:c>
    </x:row>
    <x:row r="642">
      <x:c r="A642" t="n">
        <x:v>641</x:v>
      </x:c>
      <x:c r="B642" t="str">
        <x:v>2026-09-25 15:26:11.788</x:v>
      </x:c>
      <x:c r="C642" s="6" t="n">
        <x:v>0.8471</x:v>
      </x:c>
      <x:c r="D642" s="6" t="n">
        <x:v>-0.9771</x:v>
      </x:c>
      <x:c r="E642" s="6" t="n">
        <x:v>1.8242</x:v>
      </x:c>
      <x:c r="F642" t="n">
        <x:v>2</x:v>
      </x:c>
      <x:c r="G642" s="7" t="n">
        <x:v>0.8611</x:v>
      </x:c>
      <x:c r="H642" t="n">
        <x:v>0</x:v>
      </x:c>
    </x:row>
    <x:row r="643">
      <x:c r="A643" t="n">
        <x:v>642</x:v>
      </x:c>
      <x:c r="B643" t="str">
        <x:v>2026-09-25 15:26:12.005</x:v>
      </x:c>
      <x:c r="C643" s="6" t="n">
        <x:v>1.8713</x:v>
      </x:c>
      <x:c r="D643" s="6" t="n">
        <x:v>-0.9771</x:v>
      </x:c>
      <x:c r="E643" s="6" t="n">
        <x:v>2.8484</x:v>
      </x:c>
      <x:c r="F643" t="n">
        <x:v>2</x:v>
      </x:c>
      <x:c r="G643" s="7" t="n">
        <x:v>0.9452</x:v>
      </x:c>
      <x:c r="H643" t="n">
        <x:v>0</x:v>
      </x:c>
    </x:row>
    <x:row r="644">
      <x:c r="A644" t="n">
        <x:v>643</x:v>
      </x:c>
      <x:c r="B644" t="str">
        <x:v>2026-09-25 15:26:12.228</x:v>
      </x:c>
      <x:c r="C644" s="6" t="n">
        <x:v>2.8779</x:v>
      </x:c>
      <x:c r="D644" s="6" t="n">
        <x:v>-0.9771</x:v>
      </x:c>
      <x:c r="E644" s="6" t="n">
        <x:v>3.855</x:v>
      </x:c>
      <x:c r="F644" t="n">
        <x:v>2</x:v>
      </x:c>
      <x:c r="G644" s="7" t="n">
        <x:v>0.9793</x:v>
      </x:c>
      <x:c r="H644" t="n">
        <x:v>0</x:v>
      </x:c>
    </x:row>
    <x:row r="645">
      <x:c r="A645" t="n">
        <x:v>644</x:v>
      </x:c>
      <x:c r="B645" t="str">
        <x:v>2026-09-25 15:26:12.444</x:v>
      </x:c>
      <x:c r="C645" s="6" t="n">
        <x:v>4.218</x:v>
      </x:c>
      <x:c r="D645" s="6" t="n">
        <x:v>-0.9771</x:v>
      </x:c>
      <x:c r="E645" s="6" t="n">
        <x:v>5.1951</x:v>
      </x:c>
      <x:c r="F645" t="n">
        <x:v>2</x:v>
      </x:c>
      <x:c r="G645" s="7" t="n">
        <x:v>0.9945</x:v>
      </x:c>
      <x:c r="H645" t="n">
        <x:v>0</x:v>
      </x:c>
    </x:row>
    <x:row r="646">
      <x:c r="A646" t="n">
        <x:v>645</x:v>
      </x:c>
      <x:c r="B646" t="str">
        <x:v>2026-09-25 15:26:12.688</x:v>
      </x:c>
      <x:c r="C646" s="6" t="n">
        <x:v>3.9675</x:v>
      </x:c>
      <x:c r="D646" s="6" t="n">
        <x:v>-0.9771</x:v>
      </x:c>
      <x:c r="E646" s="6" t="n">
        <x:v>4.9446</x:v>
      </x:c>
      <x:c r="F646" t="n">
        <x:v>2</x:v>
      </x:c>
      <x:c r="G646" s="7" t="n">
        <x:v>0.9929</x:v>
      </x:c>
      <x:c r="H646" t="n">
        <x:v>0</x:v>
      </x:c>
    </x:row>
    <x:row r="647">
      <x:c r="A647" t="n">
        <x:v>646</x:v>
      </x:c>
      <x:c r="B647" t="str">
        <x:v>2026-09-25 15:26:12.918</x:v>
      </x:c>
      <x:c r="C647" s="6" t="n">
        <x:v>3.4241</x:v>
      </x:c>
      <x:c r="D647" s="6" t="n">
        <x:v>-0.9771</x:v>
      </x:c>
      <x:c r="E647" s="6" t="n">
        <x:v>4.4012</x:v>
      </x:c>
      <x:c r="F647" t="n">
        <x:v>2</x:v>
      </x:c>
      <x:c r="G647" s="7" t="n">
        <x:v>0.9879</x:v>
      </x:c>
      <x:c r="H647" t="n">
        <x:v>2</x:v>
      </x:c>
    </x:row>
    <x:row r="648">
      <x:c r="A648" t="n">
        <x:v>647</x:v>
      </x:c>
      <x:c r="B648" t="str">
        <x:v>2026-09-25 15:26:13.139</x:v>
      </x:c>
      <x:c r="C648" s="6" t="n">
        <x:v>3.6506</x:v>
      </x:c>
      <x:c r="D648" s="6" t="n">
        <x:v>-0.9771</x:v>
      </x:c>
      <x:c r="E648" s="6" t="n">
        <x:v>4.6277</x:v>
      </x:c>
      <x:c r="F648" t="n">
        <x:v>2</x:v>
      </x:c>
      <x:c r="G648" s="7" t="n">
        <x:v>0.9903</x:v>
      </x:c>
      <x:c r="H648" t="n">
        <x:v>2</x:v>
      </x:c>
    </x:row>
    <x:row r="649">
      <x:c r="A649" t="n">
        <x:v>648</x:v>
      </x:c>
      <x:c r="B649" t="str">
        <x:v>2026-09-25 15:26:13.376</x:v>
      </x:c>
      <x:c r="C649" s="6" t="n">
        <x:v>4.4347</x:v>
      </x:c>
      <x:c r="D649" s="6" t="n">
        <x:v>-0.9771</x:v>
      </x:c>
      <x:c r="E649" s="6" t="n">
        <x:v>5.4118</x:v>
      </x:c>
      <x:c r="F649" t="n">
        <x:v>2</x:v>
      </x:c>
      <x:c r="G649" s="7" t="n">
        <x:v>0.9956</x:v>
      </x:c>
      <x:c r="H649" t="n">
        <x:v>2</x:v>
      </x:c>
    </x:row>
    <x:row r="650">
      <x:c r="A650" t="n">
        <x:v>649</x:v>
      </x:c>
      <x:c r="B650" t="str">
        <x:v>2026-09-25 15:26:13.603</x:v>
      </x:c>
      <x:c r="C650" s="6" t="n">
        <x:v>4.9453</x:v>
      </x:c>
      <x:c r="D650" s="6" t="n">
        <x:v>-0.9771</x:v>
      </x:c>
      <x:c r="E650" s="6" t="n">
        <x:v>5.9224</x:v>
      </x:c>
      <x:c r="F650" t="n">
        <x:v>2</x:v>
      </x:c>
      <x:c r="G650" s="7" t="n">
        <x:v>0.9973</x:v>
      </x:c>
      <x:c r="H650" t="n">
        <x:v>2</x:v>
      </x:c>
    </x:row>
    <x:row r="651">
      <x:c r="A651" t="n">
        <x:v>650</x:v>
      </x:c>
      <x:c r="B651" t="str">
        <x:v>2026-09-25 15:26:13.837</x:v>
      </x:c>
      <x:c r="C651" s="6" t="n">
        <x:v>5.0682</x:v>
      </x:c>
      <x:c r="D651" s="6" t="n">
        <x:v>-0.9771</x:v>
      </x:c>
      <x:c r="E651" s="6" t="n">
        <x:v>6.0453</x:v>
      </x:c>
      <x:c r="F651" t="n">
        <x:v>2</x:v>
      </x:c>
      <x:c r="G651" s="7" t="n">
        <x:v>0.9976</x:v>
      </x:c>
      <x:c r="H651" t="n">
        <x:v>2</x:v>
      </x:c>
    </x:row>
    <x:row r="652">
      <x:c r="A652" t="n">
        <x:v>651</x:v>
      </x:c>
      <x:c r="B652" t="str">
        <x:v>2026-09-25 15:26:14.061</x:v>
      </x:c>
      <x:c r="C652" s="6" t="n">
        <x:v>4.2096</x:v>
      </x:c>
      <x:c r="D652" s="6" t="n">
        <x:v>-0.9771</x:v>
      </x:c>
      <x:c r="E652" s="6" t="n">
        <x:v>5.1867</x:v>
      </x:c>
      <x:c r="F652" t="n">
        <x:v>2</x:v>
      </x:c>
      <x:c r="G652" s="7" t="n">
        <x:v>0.9944</x:v>
      </x:c>
      <x:c r="H652" t="n">
        <x:v>2</x:v>
      </x:c>
    </x:row>
    <x:row r="653">
      <x:c r="A653" t="n">
        <x:v>652</x:v>
      </x:c>
      <x:c r="B653" t="str">
        <x:v>2026-09-25 15:26:14.288</x:v>
      </x:c>
      <x:c r="C653" s="6" t="n">
        <x:v>3.8671</x:v>
      </x:c>
      <x:c r="D653" s="6" t="n">
        <x:v>-0.9771</x:v>
      </x:c>
      <x:c r="E653" s="6" t="n">
        <x:v>4.8442</x:v>
      </x:c>
      <x:c r="F653" t="n">
        <x:v>2</x:v>
      </x:c>
      <x:c r="G653" s="7" t="n">
        <x:v>0.9922</x:v>
      </x:c>
      <x:c r="H653" t="n">
        <x:v>2</x:v>
      </x:c>
    </x:row>
    <x:row r="654">
      <x:c r="A654" t="n">
        <x:v>653</x:v>
      </x:c>
      <x:c r="B654" t="str">
        <x:v>2026-09-25 15:26:14.511</x:v>
      </x:c>
      <x:c r="C654" s="6" t="n">
        <x:v>3.5829</x:v>
      </x:c>
      <x:c r="D654" s="6" t="n">
        <x:v>-0.9771</x:v>
      </x:c>
      <x:c r="E654" s="6" t="n">
        <x:v>4.56</x:v>
      </x:c>
      <x:c r="F654" t="n">
        <x:v>2</x:v>
      </x:c>
      <x:c r="G654" s="7" t="n">
        <x:v>0.9896</x:v>
      </x:c>
      <x:c r="H654" t="n">
        <x:v>2</x:v>
      </x:c>
    </x:row>
    <x:row r="655">
      <x:c r="A655" t="n">
        <x:v>654</x:v>
      </x:c>
      <x:c r="B655" t="str">
        <x:v>2026-09-25 15:26:14.738</x:v>
      </x:c>
      <x:c r="C655" s="6" t="n">
        <x:v>2.8512</x:v>
      </x:c>
      <x:c r="D655" s="6" t="n">
        <x:v>-0.9771</x:v>
      </x:c>
      <x:c r="E655" s="6" t="n">
        <x:v>3.8283</x:v>
      </x:c>
      <x:c r="F655" t="n">
        <x:v>2</x:v>
      </x:c>
      <x:c r="G655" s="7" t="n">
        <x:v>0.9787</x:v>
      </x:c>
      <x:c r="H655" t="n">
        <x:v>2</x:v>
      </x:c>
    </x:row>
    <x:row r="656">
      <x:c r="A656" t="n">
        <x:v>655</x:v>
      </x:c>
      <x:c r="B656" t="str">
        <x:v>2026-09-25 15:26:14.962</x:v>
      </x:c>
      <x:c r="C656" s="6" t="n">
        <x:v>1.9882</x:v>
      </x:c>
      <x:c r="D656" s="6" t="n">
        <x:v>-0.9771</x:v>
      </x:c>
      <x:c r="E656" s="6" t="n">
        <x:v>2.9652</x:v>
      </x:c>
      <x:c r="F656" t="n">
        <x:v>2</x:v>
      </x:c>
      <x:c r="G656" s="7" t="n">
        <x:v>0.951</x:v>
      </x:c>
      <x:c r="H656" t="n">
        <x:v>2</x:v>
      </x:c>
    </x:row>
    <x:row r="657">
      <x:c r="A657" t="n">
        <x:v>656</x:v>
      </x:c>
      <x:c r="B657" t="str">
        <x:v>2026-09-25 15:26:15.190</x:v>
      </x:c>
      <x:c r="C657" s="6" t="n">
        <x:v>3.5094</x:v>
      </x:c>
      <x:c r="D657" s="6" t="n">
        <x:v>-0.9771</x:v>
      </x:c>
      <x:c r="E657" s="6" t="n">
        <x:v>4.4865</x:v>
      </x:c>
      <x:c r="F657" t="n">
        <x:v>2</x:v>
      </x:c>
      <x:c r="G657" s="7" t="n">
        <x:v>0.9889</x:v>
      </x:c>
      <x:c r="H657" t="n">
        <x:v>2</x:v>
      </x:c>
    </x:row>
    <x:row r="658">
      <x:c r="A658" t="n">
        <x:v>657</x:v>
      </x:c>
      <x:c r="B658" t="str">
        <x:v>2026-09-25 15:26:15.420</x:v>
      </x:c>
      <x:c r="C658" s="6" t="n">
        <x:v>2.5042</x:v>
      </x:c>
      <x:c r="D658" s="6" t="n">
        <x:v>-0.9771</x:v>
      </x:c>
      <x:c r="E658" s="6" t="n">
        <x:v>3.4813</x:v>
      </x:c>
      <x:c r="F658" t="n">
        <x:v>2</x:v>
      </x:c>
      <x:c r="G658" s="7" t="n">
        <x:v>0.9702</x:v>
      </x:c>
      <x:c r="H658" t="n">
        <x:v>2</x:v>
      </x:c>
    </x:row>
    <x:row r="659">
      <x:c r="A659" t="n">
        <x:v>658</x:v>
      </x:c>
      <x:c r="B659" t="str">
        <x:v>2026-09-25 15:26:15.648</x:v>
      </x:c>
      <x:c r="C659" s="6" t="n">
        <x:v>3.3262</x:v>
      </x:c>
      <x:c r="D659" s="6" t="n">
        <x:v>-0.9771</x:v>
      </x:c>
      <x:c r="E659" s="6" t="n">
        <x:v>4.3032</x:v>
      </x:c>
      <x:c r="F659" t="n">
        <x:v>2</x:v>
      </x:c>
      <x:c r="G659" s="7" t="n">
        <x:v>0.9867</x:v>
      </x:c>
      <x:c r="H659" t="n">
        <x:v>2</x:v>
      </x:c>
    </x:row>
    <x:row r="660">
      <x:c r="A660" t="n">
        <x:v>659</x:v>
      </x:c>
      <x:c r="B660" t="str">
        <x:v>2026-09-25 15:26:15.881</x:v>
      </x:c>
      <x:c r="C660" s="6" t="n">
        <x:v>5.4687</x:v>
      </x:c>
      <x:c r="D660" s="6" t="n">
        <x:v>-0.9771</x:v>
      </x:c>
      <x:c r="E660" s="6" t="n">
        <x:v>6.4458</x:v>
      </x:c>
      <x:c r="F660" t="n">
        <x:v>2</x:v>
      </x:c>
      <x:c r="G660" s="7" t="n">
        <x:v>0.9984</x:v>
      </x:c>
      <x:c r="H660" t="n">
        <x:v>2</x:v>
      </x:c>
    </x:row>
    <x:row r="661">
      <x:c r="A661" t="n">
        <x:v>660</x:v>
      </x:c>
      <x:c r="B661" t="str">
        <x:v>2026-09-25 15:26:16.107</x:v>
      </x:c>
      <x:c r="C661" s="6" t="n">
        <x:v>6.7844</x:v>
      </x:c>
      <x:c r="D661" s="6" t="n">
        <x:v>-0.9771</x:v>
      </x:c>
      <x:c r="E661" s="6" t="n">
        <x:v>7.7615</x:v>
      </x:c>
      <x:c r="F661" t="n">
        <x:v>2</x:v>
      </x:c>
      <x:c r="G661" s="7" t="n">
        <x:v>0.9996</x:v>
      </x:c>
      <x:c r="H661" t="n">
        <x:v>2</x:v>
      </x:c>
    </x:row>
    <x:row r="662">
      <x:c r="A662" t="n">
        <x:v>661</x:v>
      </x:c>
      <x:c r="B662" t="str">
        <x:v>2026-09-25 15:26:16.335</x:v>
      </x:c>
      <x:c r="C662" s="6" t="n">
        <x:v>5.0693</x:v>
      </x:c>
      <x:c r="D662" s="6" t="n">
        <x:v>-0.9771</x:v>
      </x:c>
      <x:c r="E662" s="6" t="n">
        <x:v>6.0464</x:v>
      </x:c>
      <x:c r="F662" t="n">
        <x:v>2</x:v>
      </x:c>
      <x:c r="G662" s="7" t="n">
        <x:v>0.9976</x:v>
      </x:c>
      <x:c r="H662" t="n">
        <x:v>2</x:v>
      </x:c>
    </x:row>
    <x:row r="663">
      <x:c r="A663" t="n">
        <x:v>662</x:v>
      </x:c>
      <x:c r="B663" t="str">
        <x:v>2026-09-25 15:26:16.552</x:v>
      </x:c>
      <x:c r="C663" s="6" t="n">
        <x:v>4.8565</x:v>
      </x:c>
      <x:c r="D663" s="6" t="n">
        <x:v>-0.9771</x:v>
      </x:c>
      <x:c r="E663" s="6" t="n">
        <x:v>5.8335</x:v>
      </x:c>
      <x:c r="F663" t="n">
        <x:v>2</x:v>
      </x:c>
      <x:c r="G663" s="7" t="n">
        <x:v>0.9971</x:v>
      </x:c>
      <x:c r="H663" t="n">
        <x:v>2</x:v>
      </x:c>
    </x:row>
    <x:row r="664">
      <x:c r="A664" t="n">
        <x:v>663</x:v>
      </x:c>
      <x:c r="B664" t="str">
        <x:v>2026-09-25 15:26:16.772</x:v>
      </x:c>
      <x:c r="C664" s="6" t="n">
        <x:v>4.2935</x:v>
      </x:c>
      <x:c r="D664" s="6" t="n">
        <x:v>-0.9771</x:v>
      </x:c>
      <x:c r="E664" s="6" t="n">
        <x:v>5.2706</x:v>
      </x:c>
      <x:c r="F664" t="n">
        <x:v>2</x:v>
      </x:c>
      <x:c r="G664" s="7" t="n">
        <x:v>0.9949</x:v>
      </x:c>
      <x:c r="H664" t="n">
        <x:v>2</x:v>
      </x:c>
    </x:row>
    <x:row r="665">
      <x:c r="A665" t="n">
        <x:v>664</x:v>
      </x:c>
      <x:c r="B665" t="str">
        <x:v>2026-09-25 15:26:16.984</x:v>
      </x:c>
      <x:c r="C665" s="6" t="n">
        <x:v>4.1551</x:v>
      </x:c>
      <x:c r="D665" s="6" t="n">
        <x:v>-0.9771</x:v>
      </x:c>
      <x:c r="E665" s="6" t="n">
        <x:v>5.1322</x:v>
      </x:c>
      <x:c r="F665" t="n">
        <x:v>2</x:v>
      </x:c>
      <x:c r="G665" s="7" t="n">
        <x:v>0.9941</x:v>
      </x:c>
      <x:c r="H665" t="n">
        <x:v>2</x:v>
      </x:c>
    </x:row>
    <x:row r="666">
      <x:c r="A666" t="n">
        <x:v>665</x:v>
      </x:c>
      <x:c r="B666" t="str">
        <x:v>2026-09-25 15:26:17.204</x:v>
      </x:c>
      <x:c r="C666" s="6" t="n">
        <x:v>5.8423</x:v>
      </x:c>
      <x:c r="D666" s="6" t="n">
        <x:v>-0.9771</x:v>
      </x:c>
      <x:c r="E666" s="6" t="n">
        <x:v>6.8194</x:v>
      </x:c>
      <x:c r="F666" t="n">
        <x:v>2</x:v>
      </x:c>
      <x:c r="G666" s="7" t="n">
        <x:v>0.9989</x:v>
      </x:c>
      <x:c r="H666" t="n">
        <x:v>2</x:v>
      </x:c>
    </x:row>
    <x:row r="667">
      <x:c r="A667" t="n">
        <x:v>666</x:v>
      </x:c>
      <x:c r="B667" t="str">
        <x:v>2026-09-25 15:26:17.419</x:v>
      </x:c>
      <x:c r="C667" s="6" t="n">
        <x:v>5.9436</x:v>
      </x:c>
      <x:c r="D667" s="6" t="n">
        <x:v>-0.9771</x:v>
      </x:c>
      <x:c r="E667" s="6" t="n">
        <x:v>6.9207</x:v>
      </x:c>
      <x:c r="F667" t="n">
        <x:v>2</x:v>
      </x:c>
      <x:c r="G667" s="7" t="n">
        <x:v>0.999</x:v>
      </x:c>
      <x:c r="H667" t="n">
        <x:v>2</x:v>
      </x:c>
    </x:row>
    <x:row r="668">
      <x:c r="A668" t="n">
        <x:v>667</x:v>
      </x:c>
      <x:c r="B668" t="str">
        <x:v>2026-09-25 15:26:17.630</x:v>
      </x:c>
      <x:c r="C668" s="6" t="n">
        <x:v>3.8583</x:v>
      </x:c>
      <x:c r="D668" s="6" t="n">
        <x:v>-0.9771</x:v>
      </x:c>
      <x:c r="E668" s="6" t="n">
        <x:v>4.8354</x:v>
      </x:c>
      <x:c r="F668" t="n">
        <x:v>2</x:v>
      </x:c>
      <x:c r="G668" s="7" t="n">
        <x:v>0.9921</x:v>
      </x:c>
      <x:c r="H668" t="n">
        <x:v>2</x:v>
      </x:c>
    </x:row>
    <x:row r="669">
      <x:c r="A669" t="n">
        <x:v>668</x:v>
      </x:c>
      <x:c r="B669" t="str">
        <x:v>2026-09-25 15:26:17.876</x:v>
      </x:c>
      <x:c r="C669" s="6" t="n">
        <x:v>1.6964</x:v>
      </x:c>
      <x:c r="D669" s="6" t="n">
        <x:v>-0.9771</x:v>
      </x:c>
      <x:c r="E669" s="6" t="n">
        <x:v>2.6735</x:v>
      </x:c>
      <x:c r="F669" t="n">
        <x:v>2</x:v>
      </x:c>
      <x:c r="G669" s="7" t="n">
        <x:v>0.9354</x:v>
      </x:c>
      <x:c r="H669" t="n">
        <x:v>2</x:v>
      </x:c>
    </x:row>
    <x:row r="670">
      <x:c r="A670" t="n">
        <x:v>669</x:v>
      </x:c>
      <x:c r="B670" t="str">
        <x:v>2026-09-25 15:26:18.087</x:v>
      </x:c>
      <x:c r="C670" s="6" t="n">
        <x:v>2.465</x:v>
      </x:c>
      <x:c r="D670" s="6" t="n">
        <x:v>-0.9771</x:v>
      </x:c>
      <x:c r="E670" s="6" t="n">
        <x:v>3.4421</x:v>
      </x:c>
      <x:c r="F670" t="n">
        <x:v>2</x:v>
      </x:c>
      <x:c r="G670" s="7" t="n">
        <x:v>0.969</x:v>
      </x:c>
      <x:c r="H670" t="n">
        <x:v>2</x:v>
      </x:c>
    </x:row>
    <x:row r="671">
      <x:c r="A671" t="n">
        <x:v>670</x:v>
      </x:c>
      <x:c r="B671" t="str">
        <x:v>2026-09-25 15:26:18.318</x:v>
      </x:c>
      <x:c r="C671" s="6" t="n">
        <x:v>4.0497</x:v>
      </x:c>
      <x:c r="D671" s="6" t="n">
        <x:v>-0.9771</x:v>
      </x:c>
      <x:c r="E671" s="6" t="n">
        <x:v>5.0268</x:v>
      </x:c>
      <x:c r="F671" t="n">
        <x:v>2</x:v>
      </x:c>
      <x:c r="G671" s="7" t="n">
        <x:v>0.9935</x:v>
      </x:c>
      <x:c r="H671" t="n">
        <x:v>2</x:v>
      </x:c>
    </x:row>
    <x:row r="672">
      <x:c r="A672" t="n">
        <x:v>671</x:v>
      </x:c>
      <x:c r="B672" t="str">
        <x:v>2026-09-25 15:26:18.530</x:v>
      </x:c>
      <x:c r="C672" s="6" t="n">
        <x:v>4.2833</x:v>
      </x:c>
      <x:c r="D672" s="6" t="n">
        <x:v>-0.9771</x:v>
      </x:c>
      <x:c r="E672" s="6" t="n">
        <x:v>5.2604</x:v>
      </x:c>
      <x:c r="F672" t="n">
        <x:v>2</x:v>
      </x:c>
      <x:c r="G672" s="7" t="n">
        <x:v>0.9948</x:v>
      </x:c>
      <x:c r="H672" t="n">
        <x:v>2</x:v>
      </x:c>
    </x:row>
    <x:row r="673">
      <x:c r="A673" t="n">
        <x:v>672</x:v>
      </x:c>
      <x:c r="B673" t="str">
        <x:v>2026-09-25 15:26:18.742</x:v>
      </x:c>
      <x:c r="C673" s="6" t="n">
        <x:v>2.375</x:v>
      </x:c>
      <x:c r="D673" s="6" t="n">
        <x:v>-0.9771</x:v>
      </x:c>
      <x:c r="E673" s="6" t="n">
        <x:v>3.3521</x:v>
      </x:c>
      <x:c r="F673" t="n">
        <x:v>2</x:v>
      </x:c>
      <x:c r="G673" s="7" t="n">
        <x:v>0.9662</x:v>
      </x:c>
      <x:c r="H673" t="n">
        <x:v>2</x:v>
      </x:c>
    </x:row>
    <x:row r="674">
      <x:c r="A674" t="n">
        <x:v>673</x:v>
      </x:c>
      <x:c r="B674" t="str">
        <x:v>2026-09-25 15:26:18.964</x:v>
      </x:c>
      <x:c r="C674" s="6" t="n">
        <x:v>1.4418</x:v>
      </x:c>
      <x:c r="D674" s="6" t="n">
        <x:v>-0.9771</x:v>
      </x:c>
      <x:c r="E674" s="6" t="n">
        <x:v>2.4189</x:v>
      </x:c>
      <x:c r="F674" t="n">
        <x:v>2</x:v>
      </x:c>
      <x:c r="G674" s="7" t="n">
        <x:v>0.9183</x:v>
      </x:c>
      <x:c r="H674" t="n">
        <x:v>2</x:v>
      </x:c>
    </x:row>
    <x:row r="675">
      <x:c r="A675" t="n">
        <x:v>674</x:v>
      </x:c>
      <x:c r="B675" t="str">
        <x:v>2026-09-25 15:26:19.194</x:v>
      </x:c>
      <x:c r="C675" s="6" t="n">
        <x:v>2.8393</x:v>
      </x:c>
      <x:c r="D675" s="6" t="n">
        <x:v>-0.9771</x:v>
      </x:c>
      <x:c r="E675" s="6" t="n">
        <x:v>3.8164</x:v>
      </x:c>
      <x:c r="F675" t="n">
        <x:v>2</x:v>
      </x:c>
      <x:c r="G675" s="7" t="n">
        <x:v>0.9785</x:v>
      </x:c>
      <x:c r="H675" t="n">
        <x:v>2</x:v>
      </x:c>
    </x:row>
    <x:row r="676">
      <x:c r="A676" t="n">
        <x:v>675</x:v>
      </x:c>
      <x:c r="B676" t="str">
        <x:v>2026-09-25 15:26:19.419</x:v>
      </x:c>
      <x:c r="C676" s="6" t="n">
        <x:v>2.4211</x:v>
      </x:c>
      <x:c r="D676" s="6" t="n">
        <x:v>-0.9771</x:v>
      </x:c>
      <x:c r="E676" s="6" t="n">
        <x:v>3.3981</x:v>
      </x:c>
      <x:c r="F676" t="n">
        <x:v>2</x:v>
      </x:c>
      <x:c r="G676" s="7" t="n">
        <x:v>0.9676</x:v>
      </x:c>
      <x:c r="H676" t="n">
        <x:v>2</x:v>
      </x:c>
    </x:row>
    <x:row r="677">
      <x:c r="A677" t="n">
        <x:v>676</x:v>
      </x:c>
      <x:c r="B677" t="str">
        <x:v>2026-09-25 15:26:19.648</x:v>
      </x:c>
      <x:c r="C677" s="6" t="n">
        <x:v>3.0529</x:v>
      </x:c>
      <x:c r="D677" s="6" t="n">
        <x:v>-0.9771</x:v>
      </x:c>
      <x:c r="E677" s="6" t="n">
        <x:v>4.0299</x:v>
      </x:c>
      <x:c r="F677" t="n">
        <x:v>2</x:v>
      </x:c>
      <x:c r="G677" s="7" t="n">
        <x:v>0.9825</x:v>
      </x:c>
      <x:c r="H677" t="n">
        <x:v>2</x:v>
      </x:c>
    </x:row>
    <x:row r="678">
      <x:c r="A678" t="n">
        <x:v>677</x:v>
      </x:c>
      <x:c r="B678" t="str">
        <x:v>2026-09-25 15:26:19.878</x:v>
      </x:c>
      <x:c r="C678" s="6" t="n">
        <x:v>-0.5909</x:v>
      </x:c>
      <x:c r="D678" s="6" t="n">
        <x:v>-0.9732</x:v>
      </x:c>
      <x:c r="E678" s="6" t="n">
        <x:v>0.3823</x:v>
      </x:c>
      <x:c r="F678" t="n">
        <x:v>2</x:v>
      </x:c>
      <x:c r="G678" s="7" t="n">
        <x:v>0.5944</x:v>
      </x:c>
      <x:c r="H678" t="n">
        <x:v>2</x:v>
      </x:c>
    </x:row>
    <x:row r="679">
      <x:c r="A679" t="n">
        <x:v>678</x:v>
      </x:c>
      <x:c r="B679" t="str">
        <x:v>2026-09-25 15:26:20.107</x:v>
      </x:c>
      <x:c r="C679" s="6" t="n">
        <x:v>-0.9913</x:v>
      </x:c>
      <x:c r="D679" s="6" t="n">
        <x:v>-0.9734</x:v>
      </x:c>
      <x:c r="E679" s="6" t="n">
        <x:v>-0.0179</x:v>
      </x:c>
      <x:c r="F679" t="n">
        <x:v>1</x:v>
      </x:c>
      <x:c r="G679" s="7" t="n">
        <x:v>0.5045</x:v>
      </x:c>
      <x:c r="H679" t="n">
        <x:v>0</x:v>
      </x:c>
    </x:row>
    <x:row r="680">
      <x:c r="A680" t="n">
        <x:v>679</x:v>
      </x:c>
      <x:c r="B680" t="str">
        <x:v>2026-09-25 15:26:20.333</x:v>
      </x:c>
      <x:c r="C680" s="6" t="n">
        <x:v>-0.4702</x:v>
      </x:c>
      <x:c r="D680" s="6" t="n">
        <x:v>-0.9684</x:v>
      </x:c>
      <x:c r="E680" s="6" t="n">
        <x:v>0.4981</x:v>
      </x:c>
      <x:c r="F680" t="n">
        <x:v>2</x:v>
      </x:c>
      <x:c r="G680" s="7" t="n">
        <x:v>0.622</x:v>
      </x:c>
      <x:c r="H680" t="n">
        <x:v>0</x:v>
      </x:c>
    </x:row>
    <x:row r="681">
      <x:c r="A681" t="n">
        <x:v>680</x:v>
      </x:c>
      <x:c r="B681" t="str">
        <x:v>2026-09-25 15:26:20.558</x:v>
      </x:c>
      <x:c r="C681" s="6" t="n">
        <x:v>1.4552</x:v>
      </x:c>
      <x:c r="D681" s="6" t="n">
        <x:v>-0.9684</x:v>
      </x:c>
      <x:c r="E681" s="6" t="n">
        <x:v>2.4236</x:v>
      </x:c>
      <x:c r="F681" t="n">
        <x:v>2</x:v>
      </x:c>
      <x:c r="G681" s="7" t="n">
        <x:v>0.9186</x:v>
      </x:c>
      <x:c r="H681" t="n">
        <x:v>0</x:v>
      </x:c>
    </x:row>
    <x:row r="682">
      <x:c r="A682" t="n">
        <x:v>681</x:v>
      </x:c>
      <x:c r="B682" t="str">
        <x:v>2026-09-25 15:26:20.787</x:v>
      </x:c>
      <x:c r="C682" s="6" t="n">
        <x:v>0.2217</x:v>
      </x:c>
      <x:c r="D682" s="6" t="n">
        <x:v>-0.9684</x:v>
      </x:c>
      <x:c r="E682" s="6" t="n">
        <x:v>1.1901</x:v>
      </x:c>
      <x:c r="F682" t="n">
        <x:v>2</x:v>
      </x:c>
      <x:c r="G682" s="7" t="n">
        <x:v>0.7668</x:v>
      </x:c>
      <x:c r="H682" t="n">
        <x:v>0</x:v>
      </x:c>
    </x:row>
    <x:row r="683">
      <x:c r="A683" t="n">
        <x:v>682</x:v>
      </x:c>
      <x:c r="B683" t="str">
        <x:v>2026-09-25 15:26:21.015</x:v>
      </x:c>
      <x:c r="C683" s="6" t="n">
        <x:v>1.5268</x:v>
      </x:c>
      <x:c r="D683" s="6" t="n">
        <x:v>-0.9684</x:v>
      </x:c>
      <x:c r="E683" s="6" t="n">
        <x:v>2.4951</x:v>
      </x:c>
      <x:c r="F683" t="n">
        <x:v>2</x:v>
      </x:c>
      <x:c r="G683" s="7" t="n">
        <x:v>0.9238</x:v>
      </x:c>
      <x:c r="H683" t="n">
        <x:v>0</x:v>
      </x:c>
    </x:row>
    <x:row r="684">
      <x:c r="A684" t="n">
        <x:v>683</x:v>
      </x:c>
      <x:c r="B684" t="str">
        <x:v>2026-09-25 15:26:21.234</x:v>
      </x:c>
      <x:c r="C684" s="6" t="n">
        <x:v>1.5239</x:v>
      </x:c>
      <x:c r="D684" s="6" t="n">
        <x:v>-0.9684</x:v>
      </x:c>
      <x:c r="E684" s="6" t="n">
        <x:v>2.4923</x:v>
      </x:c>
      <x:c r="F684" t="n">
        <x:v>2</x:v>
      </x:c>
      <x:c r="G684" s="7" t="n">
        <x:v>0.9236</x:v>
      </x:c>
      <x:c r="H684" t="n">
        <x:v>0</x:v>
      </x:c>
    </x:row>
    <x:row r="685">
      <x:c r="A685" t="n">
        <x:v>684</x:v>
      </x:c>
      <x:c r="B685" t="str">
        <x:v>2026-09-25 15:26:21.446</x:v>
      </x:c>
      <x:c r="C685" s="6" t="n">
        <x:v>2.7637</x:v>
      </x:c>
      <x:c r="D685" s="6" t="n">
        <x:v>-0.9684</x:v>
      </x:c>
      <x:c r="E685" s="6" t="n">
        <x:v>3.732</x:v>
      </x:c>
      <x:c r="F685" t="n">
        <x:v>2</x:v>
      </x:c>
      <x:c r="G685" s="7" t="n">
        <x:v>0.9766</x:v>
      </x:c>
      <x:c r="H685" t="n">
        <x:v>0</x:v>
      </x:c>
    </x:row>
    <x:row r="686">
      <x:c r="A686" t="n">
        <x:v>685</x:v>
      </x:c>
      <x:c r="B686" t="str">
        <x:v>2026-09-25 15:26:21.652</x:v>
      </x:c>
      <x:c r="C686" s="6" t="n">
        <x:v>1.9256</x:v>
      </x:c>
      <x:c r="D686" s="6" t="n">
        <x:v>-0.9684</x:v>
      </x:c>
      <x:c r="E686" s="6" t="n">
        <x:v>2.894</x:v>
      </x:c>
      <x:c r="F686" t="n">
        <x:v>2</x:v>
      </x:c>
      <x:c r="G686" s="7" t="n">
        <x:v>0.9475</x:v>
      </x:c>
      <x:c r="H686" t="n">
        <x:v>0</x:v>
      </x:c>
    </x:row>
    <x:row r="687">
      <x:c r="A687" t="n">
        <x:v>686</x:v>
      </x:c>
      <x:c r="B687" t="str">
        <x:v>2026-09-25 15:26:21.869</x:v>
      </x:c>
      <x:c r="C687" s="6" t="n">
        <x:v>1.5171</x:v>
      </x:c>
      <x:c r="D687" s="6" t="n">
        <x:v>-0.9684</x:v>
      </x:c>
      <x:c r="E687" s="6" t="n">
        <x:v>2.4855</x:v>
      </x:c>
      <x:c r="F687" t="n">
        <x:v>2</x:v>
      </x:c>
      <x:c r="G687" s="7" t="n">
        <x:v>0.9231</x:v>
      </x:c>
      <x:c r="H687" t="n">
        <x:v>2</x:v>
      </x:c>
    </x:row>
    <x:row r="688">
      <x:c r="A688" t="n">
        <x:v>687</x:v>
      </x:c>
      <x:c r="B688" t="str">
        <x:v>2026-09-25 15:26:22.081</x:v>
      </x:c>
      <x:c r="C688" s="6" t="n">
        <x:v>2.9877</x:v>
      </x:c>
      <x:c r="D688" s="6" t="n">
        <x:v>-0.9684</x:v>
      </x:c>
      <x:c r="E688" s="6" t="n">
        <x:v>3.9561</x:v>
      </x:c>
      <x:c r="F688" t="n">
        <x:v>2</x:v>
      </x:c>
      <x:c r="G688" s="7" t="n">
        <x:v>0.9812</x:v>
      </x:c>
      <x:c r="H688" t="n">
        <x:v>2</x:v>
      </x:c>
    </x:row>
    <x:row r="689">
      <x:c r="A689" t="n">
        <x:v>688</x:v>
      </x:c>
      <x:c r="B689" t="str">
        <x:v>2026-09-25 15:26:22.293</x:v>
      </x:c>
      <x:c r="C689" s="6" t="n">
        <x:v>1.0841</x:v>
      </x:c>
      <x:c r="D689" s="6" t="n">
        <x:v>-0.9684</x:v>
      </x:c>
      <x:c r="E689" s="6" t="n">
        <x:v>2.0525</x:v>
      </x:c>
      <x:c r="F689" t="n">
        <x:v>2</x:v>
      </x:c>
      <x:c r="G689" s="7" t="n">
        <x:v>0.8862</x:v>
      </x:c>
      <x:c r="H689" t="n">
        <x:v>2</x:v>
      </x:c>
    </x:row>
    <x:row r="690">
      <x:c r="A690" t="n">
        <x:v>689</x:v>
      </x:c>
      <x:c r="B690" t="str">
        <x:v>2026-09-25 15:26:22.509</x:v>
      </x:c>
      <x:c r="C690" s="6" t="n">
        <x:v>1.6719</x:v>
      </x:c>
      <x:c r="D690" s="6" t="n">
        <x:v>-0.9684</x:v>
      </x:c>
      <x:c r="E690" s="6" t="n">
        <x:v>2.6402</x:v>
      </x:c>
      <x:c r="F690" t="n">
        <x:v>2</x:v>
      </x:c>
      <x:c r="G690" s="7" t="n">
        <x:v>0.9334</x:v>
      </x:c>
      <x:c r="H690" t="n">
        <x:v>2</x:v>
      </x:c>
    </x:row>
    <x:row r="691">
      <x:c r="A691" t="n">
        <x:v>690</x:v>
      </x:c>
      <x:c r="B691" t="str">
        <x:v>2026-09-25 15:26:22.740</x:v>
      </x:c>
      <x:c r="C691" s="6" t="n">
        <x:v>4.1948</x:v>
      </x:c>
      <x:c r="D691" s="6" t="n">
        <x:v>-0.9684</x:v>
      </x:c>
      <x:c r="E691" s="6" t="n">
        <x:v>5.1631</x:v>
      </x:c>
      <x:c r="F691" t="n">
        <x:v>2</x:v>
      </x:c>
      <x:c r="G691" s="7" t="n">
        <x:v>0.9943</x:v>
      </x:c>
      <x:c r="H691" t="n">
        <x:v>2</x:v>
      </x:c>
    </x:row>
    <x:row r="692">
      <x:c r="A692" t="n">
        <x:v>691</x:v>
      </x:c>
      <x:c r="B692" t="str">
        <x:v>2026-09-25 15:26:22.970</x:v>
      </x:c>
      <x:c r="C692" s="6" t="n">
        <x:v>3.0946</x:v>
      </x:c>
      <x:c r="D692" s="6" t="n">
        <x:v>-0.9684</x:v>
      </x:c>
      <x:c r="E692" s="6" t="n">
        <x:v>4.0629</x:v>
      </x:c>
      <x:c r="F692" t="n">
        <x:v>2</x:v>
      </x:c>
      <x:c r="G692" s="7" t="n">
        <x:v>0.9831</x:v>
      </x:c>
      <x:c r="H692" t="n">
        <x:v>2</x:v>
      </x:c>
    </x:row>
    <x:row r="693">
      <x:c r="A693" t="n">
        <x:v>692</x:v>
      </x:c>
      <x:c r="B693" t="str">
        <x:v>2026-09-25 15:26:23.188</x:v>
      </x:c>
      <x:c r="C693" s="6" t="n">
        <x:v>3.6705</x:v>
      </x:c>
      <x:c r="D693" s="6" t="n">
        <x:v>-0.9684</x:v>
      </x:c>
      <x:c r="E693" s="6" t="n">
        <x:v>4.6389</x:v>
      </x:c>
      <x:c r="F693" t="n">
        <x:v>2</x:v>
      </x:c>
      <x:c r="G693" s="7" t="n">
        <x:v>0.9904</x:v>
      </x:c>
      <x:c r="H693" t="n">
        <x:v>2</x:v>
      </x:c>
    </x:row>
    <x:row r="694">
      <x:c r="A694" t="n">
        <x:v>693</x:v>
      </x:c>
      <x:c r="B694" t="str">
        <x:v>2026-09-25 15:26:23.418</x:v>
      </x:c>
      <x:c r="C694" s="6" t="n">
        <x:v>2.8605</x:v>
      </x:c>
      <x:c r="D694" s="6" t="n">
        <x:v>-0.9684</x:v>
      </x:c>
      <x:c r="E694" s="6" t="n">
        <x:v>3.8289</x:v>
      </x:c>
      <x:c r="F694" t="n">
        <x:v>2</x:v>
      </x:c>
      <x:c r="G694" s="7" t="n">
        <x:v>0.9787</x:v>
      </x:c>
      <x:c r="H694" t="n">
        <x:v>2</x:v>
      </x:c>
    </x:row>
    <x:row r="695">
      <x:c r="A695" t="n">
        <x:v>694</x:v>
      </x:c>
      <x:c r="B695" t="str">
        <x:v>2026-09-25 15:26:23.648</x:v>
      </x:c>
      <x:c r="C695" s="6" t="n">
        <x:v>-0.8875</x:v>
      </x:c>
      <x:c r="D695" s="6" t="n">
        <x:v>-0.9676</x:v>
      </x:c>
      <x:c r="E695" s="6" t="n">
        <x:v>0.0801</x:v>
      </x:c>
      <x:c r="F695" t="n">
        <x:v>2</x:v>
      </x:c>
      <x:c r="G695" s="7" t="n">
        <x:v>0.52</x:v>
      </x:c>
      <x:c r="H695" t="n">
        <x:v>2</x:v>
      </x:c>
    </x:row>
    <x:row r="696">
      <x:c r="A696" t="n">
        <x:v>695</x:v>
      </x:c>
      <x:c r="B696" t="str">
        <x:v>2026-09-25 15:26:23.865</x:v>
      </x:c>
      <x:c r="C696" s="6" t="n">
        <x:v>0.7423</x:v>
      </x:c>
      <x:c r="D696" s="6" t="n">
        <x:v>-0.9676</x:v>
      </x:c>
      <x:c r="E696" s="6" t="n">
        <x:v>1.7098</x:v>
      </x:c>
      <x:c r="F696" t="n">
        <x:v>2</x:v>
      </x:c>
      <x:c r="G696" s="7" t="n">
        <x:v>0.8468</x:v>
      </x:c>
      <x:c r="H696" t="n">
        <x:v>0</x:v>
      </x:c>
    </x:row>
    <x:row r="697">
      <x:c r="A697" t="n">
        <x:v>696</x:v>
      </x:c>
      <x:c r="B697" t="str">
        <x:v>2026-09-25 15:26:24.075</x:v>
      </x:c>
      <x:c r="C697" s="6" t="n">
        <x:v>-1.7534</x:v>
      </x:c>
      <x:c r="D697" s="6" t="n">
        <x:v>-0.9676</x:v>
      </x:c>
      <x:c r="E697" s="6" t="n">
        <x:v>-0.7859</x:v>
      </x:c>
      <x:c r="F697" t="n">
        <x:v>1</x:v>
      </x:c>
      <x:c r="G697" s="7" t="n">
        <x:v>0.6869</x:v>
      </x:c>
      <x:c r="H697" t="n">
        <x:v>0</x:v>
      </x:c>
    </x:row>
    <x:row r="698">
      <x:c r="A698" t="n">
        <x:v>697</x:v>
      </x:c>
      <x:c r="B698" t="str">
        <x:v>2026-09-25 15:26:24.289</x:v>
      </x:c>
      <x:c r="C698" s="6" t="n">
        <x:v>-1.6147</x:v>
      </x:c>
      <x:c r="D698" s="6" t="n">
        <x:v>-0.9676</x:v>
      </x:c>
      <x:c r="E698" s="6" t="n">
        <x:v>-0.6471</x:v>
      </x:c>
      <x:c r="F698" t="n">
        <x:v>1</x:v>
      </x:c>
      <x:c r="G698" s="7" t="n">
        <x:v>0.6564</x:v>
      </x:c>
      <x:c r="H698" t="n">
        <x:v>0</x:v>
      </x:c>
    </x:row>
    <x:row r="699">
      <x:c r="A699" t="n">
        <x:v>698</x:v>
      </x:c>
      <x:c r="B699" t="str">
        <x:v>2026-09-25 15:26:24.514</x:v>
      </x:c>
      <x:c r="C699" s="6" t="n">
        <x:v>-1.3586</x:v>
      </x:c>
      <x:c r="D699" s="6" t="n">
        <x:v>-0.9715</x:v>
      </x:c>
      <x:c r="E699" s="6" t="n">
        <x:v>-0.3871</x:v>
      </x:c>
      <x:c r="F699" t="n">
        <x:v>1</x:v>
      </x:c>
      <x:c r="G699" s="7" t="n">
        <x:v>0.5956</x:v>
      </x:c>
      <x:c r="H699" t="n">
        <x:v>0</x:v>
      </x:c>
    </x:row>
    <x:row r="700">
      <x:c r="A700" t="n">
        <x:v>699</x:v>
      </x:c>
      <x:c r="B700" t="str">
        <x:v>2026-09-25 15:26:24.742</x:v>
      </x:c>
      <x:c r="C700" s="6" t="n">
        <x:v>-2.7138</x:v>
      </x:c>
      <x:c r="D700" s="6" t="n">
        <x:v>-0.9715</x:v>
      </x:c>
      <x:c r="E700" s="6" t="n">
        <x:v>-1.7423</x:v>
      </x:c>
      <x:c r="F700" t="n">
        <x:v>1</x:v>
      </x:c>
      <x:c r="G700" s="7" t="n">
        <x:v>0.851</x:v>
      </x:c>
      <x:c r="H700" t="n">
        <x:v>0</x:v>
      </x:c>
    </x:row>
    <x:row r="701">
      <x:c r="A701" t="n">
        <x:v>700</x:v>
      </x:c>
      <x:c r="B701" t="str">
        <x:v>2026-09-25 15:26:24.967</x:v>
      </x:c>
      <x:c r="C701" s="6" t="n">
        <x:v>-1.7682</x:v>
      </x:c>
      <x:c r="D701" s="6" t="n">
        <x:v>-0.9715</x:v>
      </x:c>
      <x:c r="E701" s="6" t="n">
        <x:v>-0.7967</x:v>
      </x:c>
      <x:c r="F701" t="n">
        <x:v>1</x:v>
      </x:c>
      <x:c r="G701" s="7" t="n">
        <x:v>0.6893</x:v>
      </x:c>
      <x:c r="H701" t="n">
        <x:v>0</x:v>
      </x:c>
    </x:row>
    <x:row r="702">
      <x:c r="A702" t="n">
        <x:v>701</x:v>
      </x:c>
      <x:c r="B702" t="str">
        <x:v>2026-09-25 15:26:25.193</x:v>
      </x:c>
      <x:c r="C702" s="6" t="n">
        <x:v>-3.5474</x:v>
      </x:c>
      <x:c r="D702" s="6" t="n">
        <x:v>-0.9715</x:v>
      </x:c>
      <x:c r="E702" s="6" t="n">
        <x:v>-2.5759</x:v>
      </x:c>
      <x:c r="F702" t="n">
        <x:v>1</x:v>
      </x:c>
      <x:c r="G702" s="7" t="n">
        <x:v>0.9293</x:v>
      </x:c>
      <x:c r="H702" t="n">
        <x:v>0</x:v>
      </x:c>
    </x:row>
    <x:row r="703">
      <x:c r="A703" t="n">
        <x:v>702</x:v>
      </x:c>
      <x:c r="B703" t="str">
        <x:v>2026-09-25 15:26:25.428</x:v>
      </x:c>
      <x:c r="C703" s="6" t="n">
        <x:v>-2.3778</x:v>
      </x:c>
      <x:c r="D703" s="6" t="n">
        <x:v>-0.9715</x:v>
      </x:c>
      <x:c r="E703" s="6" t="n">
        <x:v>-1.4063</x:v>
      </x:c>
      <x:c r="F703" t="n">
        <x:v>1</x:v>
      </x:c>
      <x:c r="G703" s="7" t="n">
        <x:v>0.8032</x:v>
      </x:c>
      <x:c r="H703" t="n">
        <x:v>0</x:v>
      </x:c>
    </x:row>
    <x:row r="704">
      <x:c r="A704" t="n">
        <x:v>703</x:v>
      </x:c>
      <x:c r="B704" t="str">
        <x:v>2026-09-25 15:26:25.638</x:v>
      </x:c>
      <x:c r="C704" s="6" t="n">
        <x:v>-1.8239</x:v>
      </x:c>
      <x:c r="D704" s="6" t="n">
        <x:v>-0.9715</x:v>
      </x:c>
      <x:c r="E704" s="6" t="n">
        <x:v>-0.8524</x:v>
      </x:c>
      <x:c r="F704" t="n">
        <x:v>1</x:v>
      </x:c>
      <x:c r="G704" s="7" t="n">
        <x:v>0.7011</x:v>
      </x:c>
      <x:c r="H704" t="n">
        <x:v>0</x:v>
      </x:c>
    </x:row>
    <x:row r="705">
      <x:c r="A705" t="n">
        <x:v>704</x:v>
      </x:c>
      <x:c r="B705" t="str">
        <x:v>2026-09-25 15:26:25.867</x:v>
      </x:c>
      <x:c r="C705" s="6" t="n">
        <x:v>-0.5117</x:v>
      </x:c>
      <x:c r="D705" s="6" t="n">
        <x:v>-0.9669</x:v>
      </x:c>
      <x:c r="E705" s="6" t="n">
        <x:v>0.4551</x:v>
      </x:c>
      <x:c r="F705" t="n">
        <x:v>2</x:v>
      </x:c>
      <x:c r="G705" s="7" t="n">
        <x:v>0.6119</x:v>
      </x:c>
      <x:c r="H705" t="n">
        <x:v>0</x:v>
      </x:c>
    </x:row>
    <x:row r="706">
      <x:c r="A706" t="n">
        <x:v>705</x:v>
      </x:c>
      <x:c r="B706" t="str">
        <x:v>2026-09-25 15:26:26.092</x:v>
      </x:c>
      <x:c r="C706" s="6" t="n">
        <x:v>-1.6702</x:v>
      </x:c>
      <x:c r="D706" s="6" t="n">
        <x:v>-0.9669</x:v>
      </x:c>
      <x:c r="E706" s="6" t="n">
        <x:v>-0.7033</x:v>
      </x:c>
      <x:c r="F706" t="n">
        <x:v>1</x:v>
      </x:c>
      <x:c r="G706" s="7" t="n">
        <x:v>0.6689</x:v>
      </x:c>
      <x:c r="H706" t="n">
        <x:v>0</x:v>
      </x:c>
    </x:row>
    <x:row r="707">
      <x:c r="A707" t="n">
        <x:v>706</x:v>
      </x:c>
      <x:c r="B707" t="str">
        <x:v>2026-09-25 15:26:26.321</x:v>
      </x:c>
      <x:c r="C707" s="6" t="n">
        <x:v>-0.0922</x:v>
      </x:c>
      <x:c r="D707" s="6" t="n">
        <x:v>-0.9669</x:v>
      </x:c>
      <x:c r="E707" s="6" t="n">
        <x:v>0.8746</x:v>
      </x:c>
      <x:c r="F707" t="n">
        <x:v>2</x:v>
      </x:c>
      <x:c r="G707" s="7" t="n">
        <x:v>0.7057</x:v>
      </x:c>
      <x:c r="H707" t="n">
        <x:v>0</x:v>
      </x:c>
    </x:row>
    <x:row r="708">
      <x:c r="A708" t="n">
        <x:v>707</x:v>
      </x:c>
      <x:c r="B708" t="str">
        <x:v>2026-09-25 15:26:26.548</x:v>
      </x:c>
      <x:c r="C708" s="6" t="n">
        <x:v>-1.2792</x:v>
      </x:c>
      <x:c r="D708" s="6" t="n">
        <x:v>-0.97</x:v>
      </x:c>
      <x:c r="E708" s="6" t="n">
        <x:v>-0.3092</x:v>
      </x:c>
      <x:c r="F708" t="n">
        <x:v>1</x:v>
      </x:c>
      <x:c r="G708" s="7" t="n">
        <x:v>0.5767</x:v>
      </x:c>
      <x:c r="H708" t="n">
        <x:v>0</x:v>
      </x:c>
    </x:row>
    <x:row r="709">
      <x:c r="A709" t="n">
        <x:v>708</x:v>
      </x:c>
      <x:c r="B709" t="str">
        <x:v>2026-09-25 15:26:26.776</x:v>
      </x:c>
      <x:c r="C709" s="6" t="n">
        <x:v>-2.911</x:v>
      </x:c>
      <x:c r="D709" s="6" t="n">
        <x:v>-0.97</x:v>
      </x:c>
      <x:c r="E709" s="6" t="n">
        <x:v>-1.941</x:v>
      </x:c>
      <x:c r="F709" t="n">
        <x:v>1</x:v>
      </x:c>
      <x:c r="G709" s="7" t="n">
        <x:v>0.8745</x:v>
      </x:c>
      <x:c r="H709" t="n">
        <x:v>0</x:v>
      </x:c>
    </x:row>
    <x:row r="710">
      <x:c r="A710" t="n">
        <x:v>709</x:v>
      </x:c>
      <x:c r="B710" t="str">
        <x:v>2026-09-25 15:26:27.002</x:v>
      </x:c>
      <x:c r="C710" s="6" t="n">
        <x:v>-1.3103</x:v>
      </x:c>
      <x:c r="D710" s="6" t="n">
        <x:v>-0.9734</x:v>
      </x:c>
      <x:c r="E710" s="6" t="n">
        <x:v>-0.3369</x:v>
      </x:c>
      <x:c r="F710" t="n">
        <x:v>1</x:v>
      </x:c>
      <x:c r="G710" s="7" t="n">
        <x:v>0.5834</x:v>
      </x:c>
      <x:c r="H710" t="n">
        <x:v>0</x:v>
      </x:c>
    </x:row>
    <x:row r="711">
      <x:c r="A711" t="n">
        <x:v>710</x:v>
      </x:c>
      <x:c r="B711" t="str">
        <x:v>2026-09-25 15:26:27.228</x:v>
      </x:c>
      <x:c r="C711" s="6" t="n">
        <x:v>-1.1611</x:v>
      </x:c>
      <x:c r="D711" s="6" t="n">
        <x:v>-0.9753</x:v>
      </x:c>
      <x:c r="E711" s="6" t="n">
        <x:v>-0.1858</x:v>
      </x:c>
      <x:c r="F711" t="n">
        <x:v>1</x:v>
      </x:c>
      <x:c r="G711" s="7" t="n">
        <x:v>0.5463</x:v>
      </x:c>
      <x:c r="H711" t="n">
        <x:v>0</x:v>
      </x:c>
    </x:row>
    <x:row r="712">
      <x:c r="A712" t="n">
        <x:v>711</x:v>
      </x:c>
      <x:c r="B712" t="str">
        <x:v>2026-09-25 15:26:27.444</x:v>
      </x:c>
      <x:c r="C712" s="6" t="n">
        <x:v>-2.7445</x:v>
      </x:c>
      <x:c r="D712" s="6" t="n">
        <x:v>-0.9753</x:v>
      </x:c>
      <x:c r="E712" s="6" t="n">
        <x:v>-1.7692</x:v>
      </x:c>
      <x:c r="F712" t="n">
        <x:v>1</x:v>
      </x:c>
      <x:c r="G712" s="7" t="n">
        <x:v>0.8544</x:v>
      </x:c>
      <x:c r="H712" t="n">
        <x:v>0</x:v>
      </x:c>
    </x:row>
    <x:row r="713">
      <x:c r="A713" t="n">
        <x:v>712</x:v>
      </x:c>
      <x:c r="B713" t="str">
        <x:v>2026-09-25 15:26:27.667</x:v>
      </x:c>
      <x:c r="C713" s="6" t="n">
        <x:v>-1.5811</x:v>
      </x:c>
      <x:c r="D713" s="6" t="n">
        <x:v>-0.9813</x:v>
      </x:c>
      <x:c r="E713" s="6" t="n">
        <x:v>-0.5997</x:v>
      </x:c>
      <x:c r="F713" t="n">
        <x:v>1</x:v>
      </x:c>
      <x:c r="G713" s="7" t="n">
        <x:v>0.6456</x:v>
      </x:c>
      <x:c r="H713" t="n">
        <x:v>0</x:v>
      </x:c>
    </x:row>
    <x:row r="714">
      <x:c r="A714" t="n">
        <x:v>713</x:v>
      </x:c>
      <x:c r="B714" t="str">
        <x:v>2026-09-25 15:26:27.897</x:v>
      </x:c>
      <x:c r="C714" s="6" t="n">
        <x:v>2.0234</x:v>
      </x:c>
      <x:c r="D714" s="6" t="n">
        <x:v>-0.9813</x:v>
      </x:c>
      <x:c r="E714" s="6" t="n">
        <x:v>3.0047</x:v>
      </x:c>
      <x:c r="F714" t="n">
        <x:v>2</x:v>
      </x:c>
      <x:c r="G714" s="7" t="n">
        <x:v>0.9528</x:v>
      </x:c>
      <x:c r="H714" t="n">
        <x:v>0</x:v>
      </x:c>
    </x:row>
    <x:row r="715">
      <x:c r="A715" t="n">
        <x:v>714</x:v>
      </x:c>
      <x:c r="B715" t="str">
        <x:v>2026-09-25 15:26:28.121</x:v>
      </x:c>
      <x:c r="C715" s="6" t="n">
        <x:v>2.2498</x:v>
      </x:c>
      <x:c r="D715" s="6" t="n">
        <x:v>-0.9813</x:v>
      </x:c>
      <x:c r="E715" s="6" t="n">
        <x:v>3.2312</x:v>
      </x:c>
      <x:c r="F715" t="n">
        <x:v>2</x:v>
      </x:c>
      <x:c r="G715" s="7" t="n">
        <x:v>0.962</x:v>
      </x:c>
      <x:c r="H715" t="n">
        <x:v>0</x:v>
      </x:c>
    </x:row>
    <x:row r="716">
      <x:c r="A716" t="n">
        <x:v>715</x:v>
      </x:c>
      <x:c r="B716" t="str">
        <x:v>2026-09-25 15:26:28.348</x:v>
      </x:c>
      <x:c r="C716" s="6" t="n">
        <x:v>2.1906</x:v>
      </x:c>
      <x:c r="D716" s="6" t="n">
        <x:v>-0.9813</x:v>
      </x:c>
      <x:c r="E716" s="6" t="n">
        <x:v>3.172</x:v>
      </x:c>
      <x:c r="F716" t="n">
        <x:v>2</x:v>
      </x:c>
      <x:c r="G716" s="7" t="n">
        <x:v>0.9598</x:v>
      </x:c>
      <x:c r="H716" t="n">
        <x:v>0</x:v>
      </x:c>
    </x:row>
    <x:row r="717">
      <x:c r="A717" t="n">
        <x:v>716</x:v>
      </x:c>
      <x:c r="B717" t="str">
        <x:v>2026-09-25 15:26:28.566</x:v>
      </x:c>
      <x:c r="C717" s="6" t="n">
        <x:v>1.1713</x:v>
      </x:c>
      <x:c r="D717" s="6" t="n">
        <x:v>-0.9813</x:v>
      </x:c>
      <x:c r="E717" s="6" t="n">
        <x:v>2.1526</x:v>
      </x:c>
      <x:c r="F717" t="n">
        <x:v>2</x:v>
      </x:c>
      <x:c r="G717" s="7" t="n">
        <x:v>0.8959</x:v>
      </x:c>
      <x:c r="H717" t="n">
        <x:v>0</x:v>
      </x:c>
    </x:row>
    <x:row r="718">
      <x:c r="A718" t="n">
        <x:v>717</x:v>
      </x:c>
      <x:c r="B718" t="str">
        <x:v>2026-09-25 15:26:28.797</x:v>
      </x:c>
      <x:c r="C718" s="6" t="n">
        <x:v>0.9374</x:v>
      </x:c>
      <x:c r="D718" s="6" t="n">
        <x:v>-0.9813</x:v>
      </x:c>
      <x:c r="E718" s="6" t="n">
        <x:v>1.9187</x:v>
      </x:c>
      <x:c r="F718" t="n">
        <x:v>2</x:v>
      </x:c>
      <x:c r="G718" s="7" t="n">
        <x:v>0.872</x:v>
      </x:c>
      <x:c r="H718" t="n">
        <x:v>0</x:v>
      </x:c>
    </x:row>
    <x:row r="719">
      <x:c r="A719" t="n">
        <x:v>718</x:v>
      </x:c>
      <x:c r="B719" t="str">
        <x:v>2026-09-25 15:26:29.025</x:v>
      </x:c>
      <x:c r="C719" s="6" t="n">
        <x:v>1.7851</x:v>
      </x:c>
      <x:c r="D719" s="6" t="n">
        <x:v>-0.9813</x:v>
      </x:c>
      <x:c r="E719" s="6" t="n">
        <x:v>2.7665</x:v>
      </x:c>
      <x:c r="F719" t="n">
        <x:v>2</x:v>
      </x:c>
      <x:c r="G719" s="7" t="n">
        <x:v>0.9408</x:v>
      </x:c>
      <x:c r="H719" t="n">
        <x:v>2</x:v>
      </x:c>
    </x:row>
    <x:row r="720">
      <x:c r="A720" t="n">
        <x:v>719</x:v>
      </x:c>
      <x:c r="B720" t="str">
        <x:v>2026-09-25 15:26:29.249</x:v>
      </x:c>
      <x:c r="C720" s="6" t="n">
        <x:v>1.6604</x:v>
      </x:c>
      <x:c r="D720" s="6" t="n">
        <x:v>-0.9813</x:v>
      </x:c>
      <x:c r="E720" s="6" t="n">
        <x:v>2.6418</x:v>
      </x:c>
      <x:c r="F720" t="n">
        <x:v>2</x:v>
      </x:c>
      <x:c r="G720" s="7" t="n">
        <x:v>0.9335</x:v>
      </x:c>
      <x:c r="H720" t="n">
        <x:v>2</x:v>
      </x:c>
    </x:row>
    <x:row r="721">
      <x:c r="A721" t="n">
        <x:v>720</x:v>
      </x:c>
      <x:c r="B721" t="str">
        <x:v>2026-09-25 15:26:29.478</x:v>
      </x:c>
      <x:c r="C721" s="6" t="n">
        <x:v>-1.0518</x:v>
      </x:c>
      <x:c r="D721" s="6" t="n">
        <x:v>-0.982</x:v>
      </x:c>
      <x:c r="E721" s="6" t="n">
        <x:v>-0.0697</x:v>
      </x:c>
      <x:c r="F721" t="n">
        <x:v>1</x:v>
      </x:c>
      <x:c r="G721" s="7" t="n">
        <x:v>0.5174</x:v>
      </x:c>
      <x:c r="H721" t="n">
        <x:v>2</x:v>
      </x:c>
    </x:row>
    <x:row r="722">
      <x:c r="A722" t="n">
        <x:v>721</x:v>
      </x:c>
      <x:c r="B722" t="str">
        <x:v>2026-09-25 15:26:29.688</x:v>
      </x:c>
      <x:c r="C722" s="6" t="n">
        <x:v>-3.2996</x:v>
      </x:c>
      <x:c r="D722" s="6" t="n">
        <x:v>-0.982</x:v>
      </x:c>
      <x:c r="E722" s="6" t="n">
        <x:v>-2.3176</x:v>
      </x:c>
      <x:c r="F722" t="n">
        <x:v>1</x:v>
      </x:c>
      <x:c r="G722" s="7" t="n">
        <x:v>0.9103</x:v>
      </x:c>
      <x:c r="H722" t="n">
        <x:v>0</x:v>
      </x:c>
    </x:row>
    <x:row r="723">
      <x:c r="A723" t="n">
        <x:v>722</x:v>
      </x:c>
      <x:c r="B723" t="str">
        <x:v>2026-09-25 15:26:29.904</x:v>
      </x:c>
      <x:c r="C723" s="6" t="n">
        <x:v>-3.1159</x:v>
      </x:c>
      <x:c r="D723" s="6" t="n">
        <x:v>-0.982</x:v>
      </x:c>
      <x:c r="E723" s="6" t="n">
        <x:v>-2.1339</x:v>
      </x:c>
      <x:c r="F723" t="n">
        <x:v>1</x:v>
      </x:c>
      <x:c r="G723" s="7" t="n">
        <x:v>0.8942</x:v>
      </x:c>
      <x:c r="H723" t="n">
        <x:v>0</x:v>
      </x:c>
    </x:row>
    <x:row r="724">
      <x:c r="A724" t="n">
        <x:v>723</x:v>
      </x:c>
      <x:c r="B724" t="str">
        <x:v>2026-09-25 15:26:30.120</x:v>
      </x:c>
      <x:c r="C724" s="6" t="n">
        <x:v>-1.2467</x:v>
      </x:c>
      <x:c r="D724" s="6" t="n">
        <x:v>-0.9847</x:v>
      </x:c>
      <x:c r="E724" s="6" t="n">
        <x:v>-0.262</x:v>
      </x:c>
      <x:c r="F724" t="n">
        <x:v>1</x:v>
      </x:c>
      <x:c r="G724" s="7" t="n">
        <x:v>0.5651</x:v>
      </x:c>
      <x:c r="H724" t="n">
        <x:v>0</x:v>
      </x:c>
    </x:row>
    <x:row r="725">
      <x:c r="A725" t="n">
        <x:v>724</x:v>
      </x:c>
      <x:c r="B725" t="str">
        <x:v>2026-09-25 15:26:30.348</x:v>
      </x:c>
      <x:c r="C725" s="6" t="n">
        <x:v>-0.1916</x:v>
      </x:c>
      <x:c r="D725" s="6" t="n">
        <x:v>-0.9847</x:v>
      </x:c>
      <x:c r="E725" s="6" t="n">
        <x:v>0.7931</x:v>
      </x:c>
      <x:c r="F725" t="n">
        <x:v>2</x:v>
      </x:c>
      <x:c r="G725" s="7" t="n">
        <x:v>0.6885</x:v>
      </x:c>
      <x:c r="H725" t="n">
        <x:v>0</x:v>
      </x:c>
    </x:row>
    <x:row r="726">
      <x:c r="A726" t="n">
        <x:v>725</x:v>
      </x:c>
      <x:c r="B726" t="str">
        <x:v>2026-09-25 15:26:30.579</x:v>
      </x:c>
      <x:c r="C726" s="6" t="n">
        <x:v>-2.5506</x:v>
      </x:c>
      <x:c r="D726" s="6" t="n">
        <x:v>-0.9847</x:v>
      </x:c>
      <x:c r="E726" s="6" t="n">
        <x:v>-1.5659</x:v>
      </x:c>
      <x:c r="F726" t="n">
        <x:v>1</x:v>
      </x:c>
      <x:c r="G726" s="7" t="n">
        <x:v>0.8272</x:v>
      </x:c>
      <x:c r="H726" t="n">
        <x:v>0</x:v>
      </x:c>
    </x:row>
    <x:row r="727">
      <x:c r="A727" t="n">
        <x:v>726</x:v>
      </x:c>
      <x:c r="B727" t="str">
        <x:v>2026-09-25 15:26:30.798</x:v>
      </x:c>
      <x:c r="C727" s="6" t="n">
        <x:v>0.2044</x:v>
      </x:c>
      <x:c r="D727" s="6" t="n">
        <x:v>-0.9847</x:v>
      </x:c>
      <x:c r="E727" s="6" t="n">
        <x:v>1.1891</x:v>
      </x:c>
      <x:c r="F727" t="n">
        <x:v>2</x:v>
      </x:c>
      <x:c r="G727" s="7" t="n">
        <x:v>0.7666</x:v>
      </x:c>
      <x:c r="H727" t="n">
        <x:v>0</x:v>
      </x:c>
    </x:row>
    <x:row r="728">
      <x:c r="A728" t="n">
        <x:v>727</x:v>
      </x:c>
      <x:c r="B728" t="str">
        <x:v>2026-09-25 15:26:31.018</x:v>
      </x:c>
      <x:c r="C728" s="6" t="n">
        <x:v>-0.9833</x:v>
      </x:c>
      <x:c r="D728" s="6" t="n">
        <x:v>-0.9847</x:v>
      </x:c>
      <x:c r="E728" s="6" t="n">
        <x:v>0.0013</x:v>
      </x:c>
      <x:c r="F728" t="n">
        <x:v>2</x:v>
      </x:c>
      <x:c r="G728" s="7" t="n">
        <x:v>0.5003</x:v>
      </x:c>
      <x:c r="H728" t="n">
        <x:v>0</x:v>
      </x:c>
    </x:row>
    <x:row r="729">
      <x:c r="A729" t="n">
        <x:v>728</x:v>
      </x:c>
      <x:c r="B729" t="str">
        <x:v>2026-09-25 15:26:31.237</x:v>
      </x:c>
      <x:c r="C729" s="6" t="n">
        <x:v>-0.7235</x:v>
      </x:c>
      <x:c r="D729" s="6" t="n">
        <x:v>-0.9821</x:v>
      </x:c>
      <x:c r="E729" s="6" t="n">
        <x:v>0.2585</x:v>
      </x:c>
      <x:c r="F729" t="n">
        <x:v>2</x:v>
      </x:c>
      <x:c r="G729" s="7" t="n">
        <x:v>0.5643</x:v>
      </x:c>
      <x:c r="H729" t="n">
        <x:v>0</x:v>
      </x:c>
    </x:row>
    <x:row r="730">
      <x:c r="A730" t="n">
        <x:v>729</x:v>
      </x:c>
      <x:c r="B730" t="str">
        <x:v>2026-09-25 15:26:31.462</x:v>
      </x:c>
      <x:c r="C730" s="6" t="n">
        <x:v>-0.4228</x:v>
      </x:c>
      <x:c r="D730" s="6" t="n">
        <x:v>-0.9765</x:v>
      </x:c>
      <x:c r="E730" s="6" t="n">
        <x:v>0.5536</x:v>
      </x:c>
      <x:c r="F730" t="n">
        <x:v>2</x:v>
      </x:c>
      <x:c r="G730" s="7" t="n">
        <x:v>0.635</x:v>
      </x:c>
      <x:c r="H730" t="n">
        <x:v>0</x:v>
      </x:c>
    </x:row>
    <x:row r="731">
      <x:c r="A731" t="n">
        <x:v>730</x:v>
      </x:c>
      <x:c r="B731" t="str">
        <x:v>2026-09-25 15:26:31.675</x:v>
      </x:c>
      <x:c r="C731" s="6" t="n">
        <x:v>-0.5017</x:v>
      </x:c>
      <x:c r="D731" s="6" t="n">
        <x:v>-0.9717</x:v>
      </x:c>
      <x:c r="E731" s="6" t="n">
        <x:v>0.47</x:v>
      </x:c>
      <x:c r="F731" t="n">
        <x:v>2</x:v>
      </x:c>
      <x:c r="G731" s="7" t="n">
        <x:v>0.6154</x:v>
      </x:c>
      <x:c r="H731" t="n">
        <x:v>0</x:v>
      </x:c>
    </x:row>
    <x:row r="732">
      <x:c r="A732" t="n">
        <x:v>731</x:v>
      </x:c>
      <x:c r="B732" t="str">
        <x:v>2026-09-25 15:26:31.903</x:v>
      </x:c>
      <x:c r="C732" s="6" t="n">
        <x:v>1.4063</x:v>
      </x:c>
      <x:c r="D732" s="6" t="n">
        <x:v>-0.9717</x:v>
      </x:c>
      <x:c r="E732" s="6" t="n">
        <x:v>2.378</x:v>
      </x:c>
      <x:c r="F732" t="n">
        <x:v>2</x:v>
      </x:c>
      <x:c r="G732" s="7" t="n">
        <x:v>0.9151</x:v>
      </x:c>
      <x:c r="H732" t="n">
        <x:v>0</x:v>
      </x:c>
    </x:row>
    <x:row r="733">
      <x:c r="A733" t="n">
        <x:v>732</x:v>
      </x:c>
      <x:c r="B733" t="str">
        <x:v>2026-09-25 15:26:32.116</x:v>
      </x:c>
      <x:c r="C733" s="6" t="n">
        <x:v>0.3437</x:v>
      </x:c>
      <x:c r="D733" s="6" t="n">
        <x:v>-0.9717</x:v>
      </x:c>
      <x:c r="E733" s="6" t="n">
        <x:v>1.3154</x:v>
      </x:c>
      <x:c r="F733" t="n">
        <x:v>2</x:v>
      </x:c>
      <x:c r="G733" s="7" t="n">
        <x:v>0.7884</x:v>
      </x:c>
      <x:c r="H733" t="n">
        <x:v>0</x:v>
      </x:c>
    </x:row>
    <x:row r="734">
      <x:c r="A734" t="n">
        <x:v>733</x:v>
      </x:c>
      <x:c r="B734" t="str">
        <x:v>2026-09-25 15:26:32.326</x:v>
      </x:c>
      <x:c r="C734" s="6" t="n">
        <x:v>-0.778</x:v>
      </x:c>
      <x:c r="D734" s="6" t="n">
        <x:v>-0.9698</x:v>
      </x:c>
      <x:c r="E734" s="6" t="n">
        <x:v>0.1918</x:v>
      </x:c>
      <x:c r="F734" t="n">
        <x:v>2</x:v>
      </x:c>
      <x:c r="G734" s="7" t="n">
        <x:v>0.5478</x:v>
      </x:c>
      <x:c r="H734" t="n">
        <x:v>0</x:v>
      </x:c>
    </x:row>
    <x:row r="735">
      <x:c r="A735" t="n">
        <x:v>734</x:v>
      </x:c>
      <x:c r="B735" t="str">
        <x:v>2026-09-25 15:26:32.530</x:v>
      </x:c>
      <x:c r="C735" s="6" t="n">
        <x:v>-0.2311</x:v>
      </x:c>
      <x:c r="D735" s="6" t="n">
        <x:v>-0.9698</x:v>
      </x:c>
      <x:c r="E735" s="6" t="n">
        <x:v>0.7387</x:v>
      </x:c>
      <x:c r="F735" t="n">
        <x:v>2</x:v>
      </x:c>
      <x:c r="G735" s="7" t="n">
        <x:v>0.6767</x:v>
      </x:c>
      <x:c r="H735" t="n">
        <x:v>0</x:v>
      </x:c>
    </x:row>
  </x:sheetData>
  <x:conditionalFormatting sqref="G2:G73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830ba6cc42f41cf"/>
  </x:tableParts>
</x:worksheet>
</file>