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7ec432e84440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Summary" sheetId="1" r:id="R1709e89629464b81"/>
    <x:sheet xmlns:r="http://schemas.openxmlformats.org/officeDocument/2006/relationships" name="Live Windows" sheetId="2" r:id="Rb975d580f4d3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af789ef8c44a3" /><Relationship Type="http://schemas.openxmlformats.org/officeDocument/2006/relationships/theme" Target="/xl/theme/theme1.xml" Id="R5e7e50cd70b847f9" /><Relationship Type="http://schemas.openxmlformats.org/officeDocument/2006/relationships/sharedStrings" Target="/xl/sharedStrings.xml" Id="R99c381ab43bd46ca" /><Relationship Type="http://schemas.openxmlformats.org/officeDocument/2006/relationships/worksheet" Target="/xl/worksheets/sheet1.xml" Id="R1709e89629464b81" /><Relationship Type="http://schemas.openxmlformats.org/officeDocument/2006/relationships/worksheet" Target="/xl/worksheets/sheet2.xml" Id="Rb975d580f4d34290" /></Relationships>
</file>

<file path=xl/tables/table1.xml><?xml version="1.0" encoding="utf-8"?>
<x:table xmlns:x="http://schemas.openxmlformats.org/spreadsheetml/2006/main" id="1" name="LiveWindowsTable" displayName="LiveWindowsTable" ref="A1:H246" headerRowCount="1" totalsRowCount="0" totalsRowShown="0">
  <x:tableColumns count="8">
    <x:tableColumn id="1" name="Window"/>
    <x:tableColumn id="2" name="Timestamp"/>
    <x:tableColumn id="3" name="Log odds"/>
    <x:tableColumn id="4" name="Adaptive center"/>
    <x:tableColumn id="5" name="Recentered margin"/>
    <x:tableColumn id="6" name="Prediction"/>
    <x:tableColumn id="7" name="Confidence"/>
    <x:tableColumn id="8" name="Committed 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e8828fbc4e45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60" hidden="0" customWidth="1"/>
  </x:cols>
  <x:sheetData>
    <x:row r="1" ht="32" customHeight="1">
      <x:c r="A1" s="2" t="str">
        <x:v>MIRepNet Online Session</x:v>
      </x:c>
    </x:row>
    <x:row r="3">
      <x:c r="A3" s="4" t="str">
        <x:v>Created</x:v>
      </x:c>
      <x:c r="B3" t="str">
        <x:v>2026-09-25T17:40:32</x:v>
      </x:c>
    </x:row>
    <x:row r="4">
      <x:c r="A4" s="4" t="str">
        <x:v>Mode</x:v>
      </x:c>
      <x:c r="B4" t="str">
        <x:v>GUI</x:v>
      </x:c>
    </x:row>
    <x:row r="5">
      <x:c r="A5" s="4" t="str">
        <x:v>Input device</x:v>
      </x:c>
      <x:c r="B5" t="str">
        <x:v>OpenBCI USB</x:v>
      </x:c>
    </x:row>
    <x:row r="6">
      <x:c r="A6" s="4" t="str">
        <x:v>Checkpoint</x:v>
      </x:c>
      <x:c r="B6" t="str">
        <x:v>C:\Users\mourad\OneDrive\Documents\eegthingy-new\models\mirepnet\mirepnet__7subjects_28runs_22b10fee.pt</x:v>
      </x:c>
    </x:row>
    <x:row r="7">
      <x:c r="A7" s="4" t="str">
        <x:v>Decoder</x:v>
      </x:c>
      <x:c r="B7" t="str">
        <x:v>MIRepNet foundation model (pretrained, 5.14M params)</x:v>
      </x:c>
    </x:row>
    <x:row r="8">
      <x:c r="A8" s="4" t="str">
        <x:v>Decision windows</x:v>
      </x:c>
      <x:c r="B8" t="n">
        <x:v>245</x:v>
      </x:c>
    </x:row>
    <x:row r="9">
      <x:c r="A9" s="4" t="str">
        <x:v>Window stride (seconds)</x:v>
      </x:c>
      <x:c r="B9" t="n">
        <x:v>0.2</x:v>
      </x:c>
    </x:row>
    <x:row r="10">
      <x:c r="A10" s="4" t="str">
        <x:v>Labels available</x:v>
      </x:c>
      <x:c r="B10" t="str">
        <x:v>No — live predictions only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.5" hidden="0" customWidth="1"/>
    <x:col min="2" max="2" width="25" hidden="0" customWidth="1"/>
    <x:col min="3" max="3" width="9.75" hidden="0" customWidth="1"/>
    <x:col min="4" max="4" width="15.130000114440918" hidden="0" customWidth="1"/>
    <x:col min="5" max="5" width="17.5" hidden="0" customWidth="1"/>
    <x:col min="6" max="6" width="10.880000114440918" hidden="0" customWidth="1"/>
    <x:col min="7" max="7" width="11.630000114440918" hidden="0" customWidth="1"/>
    <x:col min="8" max="8" width="15.5" hidden="0" customWidth="1"/>
  </x:cols>
  <x:sheetData>
    <x:row r="1">
      <x:c r="A1" s="5" t="str">
        <x:v>Window</x:v>
      </x:c>
      <x:c r="B1" s="5" t="str">
        <x:v>Timestamp</x:v>
      </x:c>
      <x:c r="C1" s="5" t="str">
        <x:v>Log odds</x:v>
      </x:c>
      <x:c r="D1" s="5" t="str">
        <x:v>Adaptive center</x:v>
      </x:c>
      <x:c r="E1" s="5" t="str">
        <x:v>Recentered margin</x:v>
      </x:c>
      <x:c r="F1" s="5" t="str">
        <x:v>Prediction</x:v>
      </x:c>
      <x:c r="G1" s="5" t="str">
        <x:v>Confidence</x:v>
      </x:c>
      <x:c r="H1" s="5" t="str">
        <x:v>Committed class</x:v>
      </x:c>
    </x:row>
    <x:row r="2">
      <x:c r="A2" t="n">
        <x:v>1</x:v>
      </x:c>
      <x:c r="B2" t="str">
        <x:v>2026-09-25 17:39:35.207</x:v>
      </x:c>
      <x:c r="C2" s="6" t="n">
        <x:v>-1.2881</x:v>
      </x:c>
      <x:c r="D2" s="6" t="n">
        <x:v>0.433</x:v>
      </x:c>
      <x:c r="E2" s="6" t="n">
        <x:v>-1.721</x:v>
      </x:c>
      <x:c r="F2" t="n">
        <x:v>1</x:v>
      </x:c>
      <x:c r="G2" s="7" t="n">
        <x:v>0.8483</x:v>
      </x:c>
      <x:c r="H2" t="n">
        <x:v>0</x:v>
      </x:c>
    </x:row>
    <x:row r="3">
      <x:c r="A3" t="n">
        <x:v>2</x:v>
      </x:c>
      <x:c r="B3" t="str">
        <x:v>2026-09-25 17:39:35.436</x:v>
      </x:c>
      <x:c r="C3" s="6" t="n">
        <x:v>-2.0307</x:v>
      </x:c>
      <x:c r="D3" s="6" t="n">
        <x:v>0.433</x:v>
      </x:c>
      <x:c r="E3" s="6" t="n">
        <x:v>-2.4637</x:v>
      </x:c>
      <x:c r="F3" t="n">
        <x:v>1</x:v>
      </x:c>
      <x:c r="G3" s="7" t="n">
        <x:v>0.9216</x:v>
      </x:c>
      <x:c r="H3" t="n">
        <x:v>0</x:v>
      </x:c>
    </x:row>
    <x:row r="4">
      <x:c r="A4" t="n">
        <x:v>3</x:v>
      </x:c>
      <x:c r="B4" t="str">
        <x:v>2026-09-25 17:39:35.670</x:v>
      </x:c>
      <x:c r="C4" s="6" t="n">
        <x:v>-2.9532</x:v>
      </x:c>
      <x:c r="D4" s="6" t="n">
        <x:v>0.433</x:v>
      </x:c>
      <x:c r="E4" s="6" t="n">
        <x:v>-3.3861</x:v>
      </x:c>
      <x:c r="F4" t="n">
        <x:v>1</x:v>
      </x:c>
      <x:c r="G4" s="7" t="n">
        <x:v>0.9673</x:v>
      </x:c>
      <x:c r="H4" t="n">
        <x:v>0</x:v>
      </x:c>
    </x:row>
    <x:row r="5">
      <x:c r="A5" t="n">
        <x:v>4</x:v>
      </x:c>
      <x:c r="B5" t="str">
        <x:v>2026-09-25 17:39:35.888</x:v>
      </x:c>
      <x:c r="C5" s="6" t="n">
        <x:v>-3.377</x:v>
      </x:c>
      <x:c r="D5" s="6" t="n">
        <x:v>0.433</x:v>
      </x:c>
      <x:c r="E5" s="6" t="n">
        <x:v>-3.81</x:v>
      </x:c>
      <x:c r="F5" t="n">
        <x:v>1</x:v>
      </x:c>
      <x:c r="G5" s="7" t="n">
        <x:v>0.9783</x:v>
      </x:c>
      <x:c r="H5" t="n">
        <x:v>0</x:v>
      </x:c>
    </x:row>
    <x:row r="6">
      <x:c r="A6" t="n">
        <x:v>5</x:v>
      </x:c>
      <x:c r="B6" t="str">
        <x:v>2026-09-25 17:39:36.132</x:v>
      </x:c>
      <x:c r="C6" s="6" t="n">
        <x:v>-3.3818</x:v>
      </x:c>
      <x:c r="D6" s="6" t="n">
        <x:v>0.433</x:v>
      </x:c>
      <x:c r="E6" s="6" t="n">
        <x:v>-3.8148</x:v>
      </x:c>
      <x:c r="F6" t="n">
        <x:v>1</x:v>
      </x:c>
      <x:c r="G6" s="7" t="n">
        <x:v>0.9784</x:v>
      </x:c>
      <x:c r="H6" t="n">
        <x:v>0</x:v>
      </x:c>
    </x:row>
    <x:row r="7">
      <x:c r="A7" t="n">
        <x:v>6</x:v>
      </x:c>
      <x:c r="B7" t="str">
        <x:v>2026-09-25 17:39:36.366</x:v>
      </x:c>
      <x:c r="C7" s="6" t="n">
        <x:v>-3.4538</x:v>
      </x:c>
      <x:c r="D7" s="6" t="n">
        <x:v>0.433</x:v>
      </x:c>
      <x:c r="E7" s="6" t="n">
        <x:v>-3.8868</x:v>
      </x:c>
      <x:c r="F7" t="n">
        <x:v>1</x:v>
      </x:c>
      <x:c r="G7" s="7" t="n">
        <x:v>0.9799</x:v>
      </x:c>
      <x:c r="H7" t="n">
        <x:v>0</x:v>
      </x:c>
    </x:row>
    <x:row r="8">
      <x:c r="A8" t="n">
        <x:v>7</x:v>
      </x:c>
      <x:c r="B8" t="str">
        <x:v>2026-09-25 17:39:36.588</x:v>
      </x:c>
      <x:c r="C8" s="6" t="n">
        <x:v>-2.5634</x:v>
      </x:c>
      <x:c r="D8" s="6" t="n">
        <x:v>0.433</x:v>
      </x:c>
      <x:c r="E8" s="6" t="n">
        <x:v>-2.9964</x:v>
      </x:c>
      <x:c r="F8" t="n">
        <x:v>1</x:v>
      </x:c>
      <x:c r="G8" s="7" t="n">
        <x:v>0.9524</x:v>
      </x:c>
      <x:c r="H8" t="n">
        <x:v>1</x:v>
      </x:c>
    </x:row>
    <x:row r="9">
      <x:c r="A9" t="n">
        <x:v>8</x:v>
      </x:c>
      <x:c r="B9" t="str">
        <x:v>2026-09-25 17:39:36.832</x:v>
      </x:c>
      <x:c r="C9" s="6" t="n">
        <x:v>-3.834</x:v>
      </x:c>
      <x:c r="D9" s="6" t="n">
        <x:v>0.433</x:v>
      </x:c>
      <x:c r="E9" s="6" t="n">
        <x:v>-4.2669</x:v>
      </x:c>
      <x:c r="F9" t="n">
        <x:v>1</x:v>
      </x:c>
      <x:c r="G9" s="7" t="n">
        <x:v>0.9862</x:v>
      </x:c>
      <x:c r="H9" t="n">
        <x:v>1</x:v>
      </x:c>
    </x:row>
    <x:row r="10">
      <x:c r="A10" t="n">
        <x:v>9</x:v>
      </x:c>
      <x:c r="B10" t="str">
        <x:v>2026-09-25 17:39:37.065</x:v>
      </x:c>
      <x:c r="C10" s="6" t="n">
        <x:v>-3.9274</x:v>
      </x:c>
      <x:c r="D10" s="6" t="n">
        <x:v>0.433</x:v>
      </x:c>
      <x:c r="E10" s="6" t="n">
        <x:v>-4.3604</x:v>
      </x:c>
      <x:c r="F10" t="n">
        <x:v>1</x:v>
      </x:c>
      <x:c r="G10" s="7" t="n">
        <x:v>0.9874</x:v>
      </x:c>
      <x:c r="H10" t="n">
        <x:v>1</x:v>
      </x:c>
    </x:row>
    <x:row r="11">
      <x:c r="A11" t="n">
        <x:v>10</x:v>
      </x:c>
      <x:c r="B11" t="str">
        <x:v>2026-09-25 17:39:37.295</x:v>
      </x:c>
      <x:c r="C11" s="6" t="n">
        <x:v>-3.7033</x:v>
      </x:c>
      <x:c r="D11" s="6" t="n">
        <x:v>0.433</x:v>
      </x:c>
      <x:c r="E11" s="6" t="n">
        <x:v>-4.1362</x:v>
      </x:c>
      <x:c r="F11" t="n">
        <x:v>1</x:v>
      </x:c>
      <x:c r="G11" s="7" t="n">
        <x:v>0.9843</x:v>
      </x:c>
      <x:c r="H11" t="n">
        <x:v>1</x:v>
      </x:c>
    </x:row>
    <x:row r="12">
      <x:c r="A12" t="n">
        <x:v>11</x:v>
      </x:c>
      <x:c r="B12" t="str">
        <x:v>2026-09-25 17:39:37.532</x:v>
      </x:c>
      <x:c r="C12" s="6" t="n">
        <x:v>-3.7927</x:v>
      </x:c>
      <x:c r="D12" s="6" t="n">
        <x:v>0.433</x:v>
      </x:c>
      <x:c r="E12" s="6" t="n">
        <x:v>-4.2256</x:v>
      </x:c>
      <x:c r="F12" t="n">
        <x:v>1</x:v>
      </x:c>
      <x:c r="G12" s="7" t="n">
        <x:v>0.9856</x:v>
      </x:c>
      <x:c r="H12" t="n">
        <x:v>1</x:v>
      </x:c>
    </x:row>
    <x:row r="13">
      <x:c r="A13" t="n">
        <x:v>12</x:v>
      </x:c>
      <x:c r="B13" t="str">
        <x:v>2026-09-25 17:39:37.753</x:v>
      </x:c>
      <x:c r="C13" s="6" t="n">
        <x:v>-3.3809</x:v>
      </x:c>
      <x:c r="D13" s="6" t="n">
        <x:v>0.433</x:v>
      </x:c>
      <x:c r="E13" s="6" t="n">
        <x:v>-3.8138</x:v>
      </x:c>
      <x:c r="F13" t="n">
        <x:v>1</x:v>
      </x:c>
      <x:c r="G13" s="7" t="n">
        <x:v>0.9784</x:v>
      </x:c>
      <x:c r="H13" t="n">
        <x:v>1</x:v>
      </x:c>
    </x:row>
    <x:row r="14">
      <x:c r="A14" t="n">
        <x:v>13</x:v>
      </x:c>
      <x:c r="B14" t="str">
        <x:v>2026-09-25 17:39:37.998</x:v>
      </x:c>
      <x:c r="C14" s="6" t="n">
        <x:v>-3.4485</x:v>
      </x:c>
      <x:c r="D14" s="6" t="n">
        <x:v>0.433</x:v>
      </x:c>
      <x:c r="E14" s="6" t="n">
        <x:v>-3.8815</x:v>
      </x:c>
      <x:c r="F14" t="n">
        <x:v>1</x:v>
      </x:c>
      <x:c r="G14" s="7" t="n">
        <x:v>0.9798</x:v>
      </x:c>
      <x:c r="H14" t="n">
        <x:v>1</x:v>
      </x:c>
    </x:row>
    <x:row r="15">
      <x:c r="A15" t="n">
        <x:v>14</x:v>
      </x:c>
      <x:c r="B15" t="str">
        <x:v>2026-09-25 17:39:38.232</x:v>
      </x:c>
      <x:c r="C15" s="6" t="n">
        <x:v>-3.7221</x:v>
      </x:c>
      <x:c r="D15" s="6" t="n">
        <x:v>0.433</x:v>
      </x:c>
      <x:c r="E15" s="6" t="n">
        <x:v>-4.155</x:v>
      </x:c>
      <x:c r="F15" t="n">
        <x:v>1</x:v>
      </x:c>
      <x:c r="G15" s="7" t="n">
        <x:v>0.9846</x:v>
      </x:c>
      <x:c r="H15" t="n">
        <x:v>1</x:v>
      </x:c>
    </x:row>
    <x:row r="16">
      <x:c r="A16" t="n">
        <x:v>15</x:v>
      </x:c>
      <x:c r="B16" t="str">
        <x:v>2026-09-25 17:39:38.452</x:v>
      </x:c>
      <x:c r="C16" s="6" t="n">
        <x:v>-3.6571</x:v>
      </x:c>
      <x:c r="D16" s="6" t="n">
        <x:v>0.433</x:v>
      </x:c>
      <x:c r="E16" s="6" t="n">
        <x:v>-4.09</x:v>
      </x:c>
      <x:c r="F16" t="n">
        <x:v>1</x:v>
      </x:c>
      <x:c r="G16" s="7" t="n">
        <x:v>0.9835</x:v>
      </x:c>
      <x:c r="H16" t="n">
        <x:v>1</x:v>
      </x:c>
    </x:row>
    <x:row r="17">
      <x:c r="A17" t="n">
        <x:v>16</x:v>
      </x:c>
      <x:c r="B17" t="str">
        <x:v>2026-09-25 17:39:38.700</x:v>
      </x:c>
      <x:c r="C17" s="6" t="n">
        <x:v>-2.9814</x:v>
      </x:c>
      <x:c r="D17" s="6" t="n">
        <x:v>0.433</x:v>
      </x:c>
      <x:c r="E17" s="6" t="n">
        <x:v>-3.4144</x:v>
      </x:c>
      <x:c r="F17" t="n">
        <x:v>1</x:v>
      </x:c>
      <x:c r="G17" s="7" t="n">
        <x:v>0.9682</x:v>
      </x:c>
      <x:c r="H17" t="n">
        <x:v>1</x:v>
      </x:c>
    </x:row>
    <x:row r="18">
      <x:c r="A18" t="n">
        <x:v>17</x:v>
      </x:c>
      <x:c r="B18" t="str">
        <x:v>2026-09-25 17:39:38.914</x:v>
      </x:c>
      <x:c r="C18" s="6" t="n">
        <x:v>-2.6187</x:v>
      </x:c>
      <x:c r="D18" s="6" t="n">
        <x:v>0.433</x:v>
      </x:c>
      <x:c r="E18" s="6" t="n">
        <x:v>-3.0517</x:v>
      </x:c>
      <x:c r="F18" t="n">
        <x:v>1</x:v>
      </x:c>
      <x:c r="G18" s="7" t="n">
        <x:v>0.9549</x:v>
      </x:c>
      <x:c r="H18" t="n">
        <x:v>1</x:v>
      </x:c>
    </x:row>
    <x:row r="19">
      <x:c r="A19" t="n">
        <x:v>18</x:v>
      </x:c>
      <x:c r="B19" t="str">
        <x:v>2026-09-25 17:39:39.147</x:v>
      </x:c>
      <x:c r="C19" s="6" t="n">
        <x:v>-2.9609</x:v>
      </x:c>
      <x:c r="D19" s="6" t="n">
        <x:v>0.433</x:v>
      </x:c>
      <x:c r="E19" s="6" t="n">
        <x:v>-3.3938</x:v>
      </x:c>
      <x:c r="F19" t="n">
        <x:v>1</x:v>
      </x:c>
      <x:c r="G19" s="7" t="n">
        <x:v>0.9675</x:v>
      </x:c>
      <x:c r="H19" t="n">
        <x:v>1</x:v>
      </x:c>
    </x:row>
    <x:row r="20">
      <x:c r="A20" t="n">
        <x:v>19</x:v>
      </x:c>
      <x:c r="B20" t="str">
        <x:v>2026-09-25 17:39:39.390</x:v>
      </x:c>
      <x:c r="C20" s="6" t="n">
        <x:v>-1.2037</x:v>
      </x:c>
      <x:c r="D20" s="6" t="n">
        <x:v>0.433</x:v>
      </x:c>
      <x:c r="E20" s="6" t="n">
        <x:v>-1.6367</x:v>
      </x:c>
      <x:c r="F20" t="n">
        <x:v>1</x:v>
      </x:c>
      <x:c r="G20" s="7" t="n">
        <x:v>0.8371</x:v>
      </x:c>
      <x:c r="H20" t="n">
        <x:v>1</x:v>
      </x:c>
    </x:row>
    <x:row r="21">
      <x:c r="A21" t="n">
        <x:v>20</x:v>
      </x:c>
      <x:c r="B21" t="str">
        <x:v>2026-09-25 17:39:39.626</x:v>
      </x:c>
      <x:c r="C21" s="6" t="n">
        <x:v>-2.3959</x:v>
      </x:c>
      <x:c r="D21" s="6" t="n">
        <x:v>0.433</x:v>
      </x:c>
      <x:c r="E21" s="6" t="n">
        <x:v>-2.8289</x:v>
      </x:c>
      <x:c r="F21" t="n">
        <x:v>1</x:v>
      </x:c>
      <x:c r="G21" s="7" t="n">
        <x:v>0.9442</x:v>
      </x:c>
      <x:c r="H21" t="n">
        <x:v>1</x:v>
      </x:c>
    </x:row>
    <x:row r="22">
      <x:c r="A22" t="n">
        <x:v>21</x:v>
      </x:c>
      <x:c r="B22" t="str">
        <x:v>2026-09-25 17:39:39.852</x:v>
      </x:c>
      <x:c r="C22" s="6" t="n">
        <x:v>-1.5111</x:v>
      </x:c>
      <x:c r="D22" s="6" t="n">
        <x:v>0.433</x:v>
      </x:c>
      <x:c r="E22" s="6" t="n">
        <x:v>-1.944</x:v>
      </x:c>
      <x:c r="F22" t="n">
        <x:v>1</x:v>
      </x:c>
      <x:c r="G22" s="7" t="n">
        <x:v>0.8748</x:v>
      </x:c>
      <x:c r="H22" t="n">
        <x:v>1</x:v>
      </x:c>
    </x:row>
    <x:row r="23">
      <x:c r="A23" t="n">
        <x:v>22</x:v>
      </x:c>
      <x:c r="B23" t="str">
        <x:v>2026-09-25 17:39:40.089</x:v>
      </x:c>
      <x:c r="C23" s="6" t="n">
        <x:v>-1.6203</x:v>
      </x:c>
      <x:c r="D23" s="6" t="n">
        <x:v>0.433</x:v>
      </x:c>
      <x:c r="E23" s="6" t="n">
        <x:v>-2.0533</x:v>
      </x:c>
      <x:c r="F23" t="n">
        <x:v>1</x:v>
      </x:c>
      <x:c r="G23" s="7" t="n">
        <x:v>0.8863</x:v>
      </x:c>
      <x:c r="H23" t="n">
        <x:v>1</x:v>
      </x:c>
    </x:row>
    <x:row r="24">
      <x:c r="A24" t="n">
        <x:v>23</x:v>
      </x:c>
      <x:c r="B24" t="str">
        <x:v>2026-09-25 17:39:40.316</x:v>
      </x:c>
      <x:c r="C24" s="6" t="n">
        <x:v>-2.3364</x:v>
      </x:c>
      <x:c r="D24" s="6" t="n">
        <x:v>0.433</x:v>
      </x:c>
      <x:c r="E24" s="6" t="n">
        <x:v>-2.7694</x:v>
      </x:c>
      <x:c r="F24" t="n">
        <x:v>1</x:v>
      </x:c>
      <x:c r="G24" s="7" t="n">
        <x:v>0.941</x:v>
      </x:c>
      <x:c r="H24" t="n">
        <x:v>1</x:v>
      </x:c>
    </x:row>
    <x:row r="25">
      <x:c r="A25" t="n">
        <x:v>24</x:v>
      </x:c>
      <x:c r="B25" t="str">
        <x:v>2026-09-25 17:39:40.546</x:v>
      </x:c>
      <x:c r="C25" s="6" t="n">
        <x:v>-2.9162</x:v>
      </x:c>
      <x:c r="D25" s="6" t="n">
        <x:v>0.433</x:v>
      </x:c>
      <x:c r="E25" s="6" t="n">
        <x:v>-3.3491</x:v>
      </x:c>
      <x:c r="F25" t="n">
        <x:v>1</x:v>
      </x:c>
      <x:c r="G25" s="7" t="n">
        <x:v>0.9661</x:v>
      </x:c>
      <x:c r="H25" t="n">
        <x:v>1</x:v>
      </x:c>
    </x:row>
    <x:row r="26">
      <x:c r="A26" t="n">
        <x:v>25</x:v>
      </x:c>
      <x:c r="B26" t="str">
        <x:v>2026-09-25 17:39:40.777</x:v>
      </x:c>
      <x:c r="C26" s="6" t="n">
        <x:v>-3.4203</x:v>
      </x:c>
      <x:c r="D26" s="6" t="n">
        <x:v>0.433</x:v>
      </x:c>
      <x:c r="E26" s="6" t="n">
        <x:v>-3.8532</x:v>
      </x:c>
      <x:c r="F26" t="n">
        <x:v>1</x:v>
      </x:c>
      <x:c r="G26" s="7" t="n">
        <x:v>0.9792</x:v>
      </x:c>
      <x:c r="H26" t="n">
        <x:v>1</x:v>
      </x:c>
    </x:row>
    <x:row r="27">
      <x:c r="A27" t="n">
        <x:v>26</x:v>
      </x:c>
      <x:c r="B27" t="str">
        <x:v>2026-09-25 17:39:41.024</x:v>
      </x:c>
      <x:c r="C27" s="6" t="n">
        <x:v>-3.701</x:v>
      </x:c>
      <x:c r="D27" s="6" t="n">
        <x:v>0.433</x:v>
      </x:c>
      <x:c r="E27" s="6" t="n">
        <x:v>-4.134</x:v>
      </x:c>
      <x:c r="F27" t="n">
        <x:v>1</x:v>
      </x:c>
      <x:c r="G27" s="7" t="n">
        <x:v>0.9842</x:v>
      </x:c>
      <x:c r="H27" t="n">
        <x:v>1</x:v>
      </x:c>
    </x:row>
    <x:row r="28">
      <x:c r="A28" t="n">
        <x:v>27</x:v>
      </x:c>
      <x:c r="B28" t="str">
        <x:v>2026-09-25 17:39:41.257</x:v>
      </x:c>
      <x:c r="C28" s="6" t="n">
        <x:v>-2.6721</x:v>
      </x:c>
      <x:c r="D28" s="6" t="n">
        <x:v>0.433</x:v>
      </x:c>
      <x:c r="E28" s="6" t="n">
        <x:v>-3.1051</x:v>
      </x:c>
      <x:c r="F28" t="n">
        <x:v>1</x:v>
      </x:c>
      <x:c r="G28" s="7" t="n">
        <x:v>0.9571</x:v>
      </x:c>
      <x:c r="H28" t="n">
        <x:v>1</x:v>
      </x:c>
    </x:row>
    <x:row r="29">
      <x:c r="A29" t="n">
        <x:v>28</x:v>
      </x:c>
      <x:c r="B29" t="str">
        <x:v>2026-09-25 17:39:41.478</x:v>
      </x:c>
      <x:c r="C29" s="6" t="n">
        <x:v>-2.8968</x:v>
      </x:c>
      <x:c r="D29" s="6" t="n">
        <x:v>0.433</x:v>
      </x:c>
      <x:c r="E29" s="6" t="n">
        <x:v>-3.3298</x:v>
      </x:c>
      <x:c r="F29" t="n">
        <x:v>1</x:v>
      </x:c>
      <x:c r="G29" s="7" t="n">
        <x:v>0.9654</x:v>
      </x:c>
      <x:c r="H29" t="n">
        <x:v>1</x:v>
      </x:c>
    </x:row>
    <x:row r="30">
      <x:c r="A30" t="n">
        <x:v>29</x:v>
      </x:c>
      <x:c r="B30" t="str">
        <x:v>2026-09-25 17:39:41.717</x:v>
      </x:c>
      <x:c r="C30" s="6" t="n">
        <x:v>-1.1508</x:v>
      </x:c>
      <x:c r="D30" s="6" t="n">
        <x:v>0.433</x:v>
      </x:c>
      <x:c r="E30" s="6" t="n">
        <x:v>-1.5838</x:v>
      </x:c>
      <x:c r="F30" t="n">
        <x:v>1</x:v>
      </x:c>
      <x:c r="G30" s="7" t="n">
        <x:v>0.8297</x:v>
      </x:c>
      <x:c r="H30" t="n">
        <x:v>1</x:v>
      </x:c>
    </x:row>
    <x:row r="31">
      <x:c r="A31" t="n">
        <x:v>30</x:v>
      </x:c>
      <x:c r="B31" t="str">
        <x:v>2026-09-25 17:39:41.942</x:v>
      </x:c>
      <x:c r="C31" s="6" t="n">
        <x:v>-1.9725</x:v>
      </x:c>
      <x:c r="D31" s="6" t="n">
        <x:v>0.433</x:v>
      </x:c>
      <x:c r="E31" s="6" t="n">
        <x:v>-2.4054</x:v>
      </x:c>
      <x:c r="F31" t="n">
        <x:v>1</x:v>
      </x:c>
      <x:c r="G31" s="7" t="n">
        <x:v>0.9172</x:v>
      </x:c>
      <x:c r="H31" t="n">
        <x:v>1</x:v>
      </x:c>
    </x:row>
    <x:row r="32">
      <x:c r="A32" t="n">
        <x:v>31</x:v>
      </x:c>
      <x:c r="B32" t="str">
        <x:v>2026-09-25 17:39:42.179</x:v>
      </x:c>
      <x:c r="C32" s="6" t="n">
        <x:v>-1.6411</x:v>
      </x:c>
      <x:c r="D32" s="6" t="n">
        <x:v>0.433</x:v>
      </x:c>
      <x:c r="E32" s="6" t="n">
        <x:v>-2.0741</x:v>
      </x:c>
      <x:c r="F32" t="n">
        <x:v>1</x:v>
      </x:c>
      <x:c r="G32" s="7" t="n">
        <x:v>0.8884</x:v>
      </x:c>
      <x:c r="H32" t="n">
        <x:v>1</x:v>
      </x:c>
    </x:row>
    <x:row r="33">
      <x:c r="A33" t="n">
        <x:v>32</x:v>
      </x:c>
      <x:c r="B33" t="str">
        <x:v>2026-09-25 17:39:42.403</x:v>
      </x:c>
      <x:c r="C33" s="6" t="n">
        <x:v>-0.8576</x:v>
      </x:c>
      <x:c r="D33" s="6" t="n">
        <x:v>0.433</x:v>
      </x:c>
      <x:c r="E33" s="6" t="n">
        <x:v>-1.2906</x:v>
      </x:c>
      <x:c r="F33" t="n">
        <x:v>1</x:v>
      </x:c>
      <x:c r="G33" s="7" t="n">
        <x:v>0.7842</x:v>
      </x:c>
      <x:c r="H33" t="n">
        <x:v>0</x:v>
      </x:c>
    </x:row>
    <x:row r="34">
      <x:c r="A34" t="n">
        <x:v>33</x:v>
      </x:c>
      <x:c r="B34" t="str">
        <x:v>2026-09-25 17:39:42.645</x:v>
      </x:c>
      <x:c r="C34" s="6" t="n">
        <x:v>-0.5778</x:v>
      </x:c>
      <x:c r="D34" s="6" t="n">
        <x:v>0.433</x:v>
      </x:c>
      <x:c r="E34" s="6" t="n">
        <x:v>-1.0107</x:v>
      </x:c>
      <x:c r="F34" t="n">
        <x:v>1</x:v>
      </x:c>
      <x:c r="G34" s="7" t="n">
        <x:v>0.7332</x:v>
      </x:c>
      <x:c r="H34" t="n">
        <x:v>0</x:v>
      </x:c>
    </x:row>
    <x:row r="35">
      <x:c r="A35" t="n">
        <x:v>34</x:v>
      </x:c>
      <x:c r="B35" t="str">
        <x:v>2026-09-25 17:39:42.877</x:v>
      </x:c>
      <x:c r="C35" s="6" t="n">
        <x:v>0.0518</x:v>
      </x:c>
      <x:c r="D35" s="6" t="n">
        <x:v>0.4292</x:v>
      </x:c>
      <x:c r="E35" s="6" t="n">
        <x:v>-0.3774</x:v>
      </x:c>
      <x:c r="F35" t="n">
        <x:v>1</x:v>
      </x:c>
      <x:c r="G35" s="7" t="n">
        <x:v>0.5932</x:v>
      </x:c>
      <x:c r="H35" t="n">
        <x:v>0</x:v>
      </x:c>
    </x:row>
    <x:row r="36">
      <x:c r="A36" t="n">
        <x:v>35</x:v>
      </x:c>
      <x:c r="B36" t="str">
        <x:v>2026-09-25 17:39:43.112</x:v>
      </x:c>
      <x:c r="C36" s="6" t="n">
        <x:v>-0.4179</x:v>
      </x:c>
      <x:c r="D36" s="6" t="n">
        <x:v>0.4292</x:v>
      </x:c>
      <x:c r="E36" s="6" t="n">
        <x:v>-0.847</x:v>
      </x:c>
      <x:c r="F36" t="n">
        <x:v>1</x:v>
      </x:c>
      <x:c r="G36" s="7" t="n">
        <x:v>0.6999</x:v>
      </x:c>
      <x:c r="H36" t="n">
        <x:v>0</x:v>
      </x:c>
    </x:row>
    <x:row r="37">
      <x:c r="A37" t="n">
        <x:v>36</x:v>
      </x:c>
      <x:c r="B37" t="str">
        <x:v>2026-09-25 17:39:43.347</x:v>
      </x:c>
      <x:c r="C37" s="6" t="n">
        <x:v>-0.9867</x:v>
      </x:c>
      <x:c r="D37" s="6" t="n">
        <x:v>0.4292</x:v>
      </x:c>
      <x:c r="E37" s="6" t="n">
        <x:v>-1.4159</x:v>
      </x:c>
      <x:c r="F37" t="n">
        <x:v>1</x:v>
      </x:c>
      <x:c r="G37" s="7" t="n">
        <x:v>0.8047</x:v>
      </x:c>
      <x:c r="H37" t="n">
        <x:v>0</x:v>
      </x:c>
    </x:row>
    <x:row r="38">
      <x:c r="A38" t="n">
        <x:v>37</x:v>
      </x:c>
      <x:c r="B38" t="str">
        <x:v>2026-09-25 17:39:43.580</x:v>
      </x:c>
      <x:c r="C38" s="6" t="n">
        <x:v>-0.932</x:v>
      </x:c>
      <x:c r="D38" s="6" t="n">
        <x:v>0.4292</x:v>
      </x:c>
      <x:c r="E38" s="6" t="n">
        <x:v>-1.3612</x:v>
      </x:c>
      <x:c r="F38" t="n">
        <x:v>1</x:v>
      </x:c>
      <x:c r="G38" s="7" t="n">
        <x:v>0.796</x:v>
      </x:c>
      <x:c r="H38" t="n">
        <x:v>0</x:v>
      </x:c>
    </x:row>
    <x:row r="39">
      <x:c r="A39" t="n">
        <x:v>38</x:v>
      </x:c>
      <x:c r="B39" t="str">
        <x:v>2026-09-25 17:39:43.805</x:v>
      </x:c>
      <x:c r="C39" s="6" t="n">
        <x:v>-1.9438</x:v>
      </x:c>
      <x:c r="D39" s="6" t="n">
        <x:v>0.4292</x:v>
      </x:c>
      <x:c r="E39" s="6" t="n">
        <x:v>-2.3729</x:v>
      </x:c>
      <x:c r="F39" t="n">
        <x:v>1</x:v>
      </x:c>
      <x:c r="G39" s="7" t="n">
        <x:v>0.9147</x:v>
      </x:c>
      <x:c r="H39" t="n">
        <x:v>0</x:v>
      </x:c>
    </x:row>
    <x:row r="40">
      <x:c r="A40" t="n">
        <x:v>39</x:v>
      </x:c>
      <x:c r="B40" t="str">
        <x:v>2026-09-25 17:39:44.048</x:v>
      </x:c>
      <x:c r="C40" s="6" t="n">
        <x:v>-1.3664</x:v>
      </x:c>
      <x:c r="D40" s="6" t="n">
        <x:v>0.4292</x:v>
      </x:c>
      <x:c r="E40" s="6" t="n">
        <x:v>-1.7956</x:v>
      </x:c>
      <x:c r="F40" t="n">
        <x:v>1</x:v>
      </x:c>
      <x:c r="G40" s="7" t="n">
        <x:v>0.8576</x:v>
      </x:c>
      <x:c r="H40" t="n">
        <x:v>0</x:v>
      </x:c>
    </x:row>
    <x:row r="41">
      <x:c r="A41" t="n">
        <x:v>40</x:v>
      </x:c>
      <x:c r="B41" t="str">
        <x:v>2026-09-25 17:39:44.284</x:v>
      </x:c>
      <x:c r="C41" s="6" t="n">
        <x:v>-0.6597</x:v>
      </x:c>
      <x:c r="D41" s="6" t="n">
        <x:v>0.4292</x:v>
      </x:c>
      <x:c r="E41" s="6" t="n">
        <x:v>-1.0888</x:v>
      </x:c>
      <x:c r="F41" t="n">
        <x:v>1</x:v>
      </x:c>
      <x:c r="G41" s="7" t="n">
        <x:v>0.7482</x:v>
      </x:c>
      <x:c r="H41" t="n">
        <x:v>0</x:v>
      </x:c>
    </x:row>
    <x:row r="42">
      <x:c r="A42" t="n">
        <x:v>41</x:v>
      </x:c>
      <x:c r="B42" t="str">
        <x:v>2026-09-25 17:39:44.514</x:v>
      </x:c>
      <x:c r="C42" s="6" t="n">
        <x:v>-0.9596</x:v>
      </x:c>
      <x:c r="D42" s="6" t="n">
        <x:v>0.4292</x:v>
      </x:c>
      <x:c r="E42" s="6" t="n">
        <x:v>-1.3887</x:v>
      </x:c>
      <x:c r="F42" t="n">
        <x:v>1</x:v>
      </x:c>
      <x:c r="G42" s="7" t="n">
        <x:v>0.8004</x:v>
      </x:c>
      <x:c r="H42" t="n">
        <x:v>0</x:v>
      </x:c>
    </x:row>
    <x:row r="43">
      <x:c r="A43" t="n">
        <x:v>42</x:v>
      </x:c>
      <x:c r="B43" t="str">
        <x:v>2026-09-25 17:39:44.741</x:v>
      </x:c>
      <x:c r="C43" s="6" t="n">
        <x:v>-1.9029</x:v>
      </x:c>
      <x:c r="D43" s="6" t="n">
        <x:v>0.4292</x:v>
      </x:c>
      <x:c r="E43" s="6" t="n">
        <x:v>-2.332</x:v>
      </x:c>
      <x:c r="F43" t="n">
        <x:v>1</x:v>
      </x:c>
      <x:c r="G43" s="7" t="n">
        <x:v>0.9115</x:v>
      </x:c>
      <x:c r="H43" t="n">
        <x:v>0</x:v>
      </x:c>
    </x:row>
    <x:row r="44">
      <x:c r="A44" t="n">
        <x:v>43</x:v>
      </x:c>
      <x:c r="B44" t="str">
        <x:v>2026-09-25 17:39:44.973</x:v>
      </x:c>
      <x:c r="C44" s="6" t="n">
        <x:v>-0.6857</x:v>
      </x:c>
      <x:c r="D44" s="6" t="n">
        <x:v>0.4292</x:v>
      </x:c>
      <x:c r="E44" s="6" t="n">
        <x:v>-1.1149</x:v>
      </x:c>
      <x:c r="F44" t="n">
        <x:v>1</x:v>
      </x:c>
      <x:c r="G44" s="7" t="n">
        <x:v>0.753</x:v>
      </x:c>
      <x:c r="H44" t="n">
        <x:v>0</x:v>
      </x:c>
    </x:row>
    <x:row r="45">
      <x:c r="A45" t="n">
        <x:v>44</x:v>
      </x:c>
      <x:c r="B45" t="str">
        <x:v>2026-09-25 17:39:45.209</x:v>
      </x:c>
      <x:c r="C45" s="6" t="n">
        <x:v>-2.4472</x:v>
      </x:c>
      <x:c r="D45" s="6" t="n">
        <x:v>0.4292</x:v>
      </x:c>
      <x:c r="E45" s="6" t="n">
        <x:v>-2.8763</x:v>
      </x:c>
      <x:c r="F45" t="n">
        <x:v>1</x:v>
      </x:c>
      <x:c r="G45" s="7" t="n">
        <x:v>0.9467</x:v>
      </x:c>
      <x:c r="H45" t="n">
        <x:v>0</x:v>
      </x:c>
    </x:row>
    <x:row r="46">
      <x:c r="A46" t="n">
        <x:v>45</x:v>
      </x:c>
      <x:c r="B46" t="str">
        <x:v>2026-09-25 17:39:45.441</x:v>
      </x:c>
      <x:c r="C46" s="6" t="n">
        <x:v>-3.0869</x:v>
      </x:c>
      <x:c r="D46" s="6" t="n">
        <x:v>0.4292</x:v>
      </x:c>
      <x:c r="E46" s="6" t="n">
        <x:v>-3.5161</x:v>
      </x:c>
      <x:c r="F46" t="n">
        <x:v>1</x:v>
      </x:c>
      <x:c r="G46" s="7" t="n">
        <x:v>0.9711</x:v>
      </x:c>
      <x:c r="H46" t="n">
        <x:v>0</x:v>
      </x:c>
    </x:row>
    <x:row r="47">
      <x:c r="A47" t="n">
        <x:v>46</x:v>
      </x:c>
      <x:c r="B47" t="str">
        <x:v>2026-09-25 17:39:45.675</x:v>
      </x:c>
      <x:c r="C47" s="6" t="n">
        <x:v>-2.6297</x:v>
      </x:c>
      <x:c r="D47" s="6" t="n">
        <x:v>0.4292</x:v>
      </x:c>
      <x:c r="E47" s="6" t="n">
        <x:v>-3.0589</x:v>
      </x:c>
      <x:c r="F47" t="n">
        <x:v>1</x:v>
      </x:c>
      <x:c r="G47" s="7" t="n">
        <x:v>0.9552</x:v>
      </x:c>
      <x:c r="H47" t="n">
        <x:v>0</x:v>
      </x:c>
    </x:row>
    <x:row r="48">
      <x:c r="A48" t="n">
        <x:v>47</x:v>
      </x:c>
      <x:c r="B48" t="str">
        <x:v>2026-09-25 17:39:45.896</x:v>
      </x:c>
      <x:c r="C48" s="6" t="n">
        <x:v>-2.0594</x:v>
      </x:c>
      <x:c r="D48" s="6" t="n">
        <x:v>0.4292</x:v>
      </x:c>
      <x:c r="E48" s="6" t="n">
        <x:v>-2.4886</x:v>
      </x:c>
      <x:c r="F48" t="n">
        <x:v>1</x:v>
      </x:c>
      <x:c r="G48" s="7" t="n">
        <x:v>0.9233</x:v>
      </x:c>
      <x:c r="H48" t="n">
        <x:v>0</x:v>
      </x:c>
    </x:row>
    <x:row r="49">
      <x:c r="A49" t="n">
        <x:v>48</x:v>
      </x:c>
      <x:c r="B49" t="str">
        <x:v>2026-09-25 17:39:46.134</x:v>
      </x:c>
      <x:c r="C49" s="6" t="n">
        <x:v>-2.7458</x:v>
      </x:c>
      <x:c r="D49" s="6" t="n">
        <x:v>0.4292</x:v>
      </x:c>
      <x:c r="E49" s="6" t="n">
        <x:v>-3.175</x:v>
      </x:c>
      <x:c r="F49" t="n">
        <x:v>1</x:v>
      </x:c>
      <x:c r="G49" s="7" t="n">
        <x:v>0.9599</x:v>
      </x:c>
      <x:c r="H49" t="n">
        <x:v>1</x:v>
      </x:c>
    </x:row>
    <x:row r="50">
      <x:c r="A50" t="n">
        <x:v>49</x:v>
      </x:c>
      <x:c r="B50" t="str">
        <x:v>2026-09-25 17:39:46.375</x:v>
      </x:c>
      <x:c r="C50" s="6" t="n">
        <x:v>-1.8263</x:v>
      </x:c>
      <x:c r="D50" s="6" t="n">
        <x:v>0.4292</x:v>
      </x:c>
      <x:c r="E50" s="6" t="n">
        <x:v>-2.2555</x:v>
      </x:c>
      <x:c r="F50" t="n">
        <x:v>1</x:v>
      </x:c>
      <x:c r="G50" s="7" t="n">
        <x:v>0.9051</x:v>
      </x:c>
      <x:c r="H50" t="n">
        <x:v>1</x:v>
      </x:c>
    </x:row>
    <x:row r="51">
      <x:c r="A51" t="n">
        <x:v>50</x:v>
      </x:c>
      <x:c r="B51" t="str">
        <x:v>2026-09-25 17:39:46.599</x:v>
      </x:c>
      <x:c r="C51" s="6" t="n">
        <x:v>-3.0375</x:v>
      </x:c>
      <x:c r="D51" s="6" t="n">
        <x:v>0.4292</x:v>
      </x:c>
      <x:c r="E51" s="6" t="n">
        <x:v>-3.4666</x:v>
      </x:c>
      <x:c r="F51" t="n">
        <x:v>1</x:v>
      </x:c>
      <x:c r="G51" s="7" t="n">
        <x:v>0.9697</x:v>
      </x:c>
      <x:c r="H51" t="n">
        <x:v>1</x:v>
      </x:c>
    </x:row>
    <x:row r="52">
      <x:c r="A52" t="n">
        <x:v>51</x:v>
      </x:c>
      <x:c r="B52" t="str">
        <x:v>2026-09-25 17:39:46.842</x:v>
      </x:c>
      <x:c r="C52" s="6" t="n">
        <x:v>-2.498</x:v>
      </x:c>
      <x:c r="D52" s="6" t="n">
        <x:v>0.4292</x:v>
      </x:c>
      <x:c r="E52" s="6" t="n">
        <x:v>-2.9272</x:v>
      </x:c>
      <x:c r="F52" t="n">
        <x:v>1</x:v>
      </x:c>
      <x:c r="G52" s="7" t="n">
        <x:v>0.9492</x:v>
      </x:c>
      <x:c r="H52" t="n">
        <x:v>1</x:v>
      </x:c>
    </x:row>
    <x:row r="53">
      <x:c r="A53" t="n">
        <x:v>52</x:v>
      </x:c>
      <x:c r="B53" t="str">
        <x:v>2026-09-25 17:39:47.068</x:v>
      </x:c>
      <x:c r="C53" s="6" t="n">
        <x:v>-2.7767</x:v>
      </x:c>
      <x:c r="D53" s="6" t="n">
        <x:v>0.4292</x:v>
      </x:c>
      <x:c r="E53" s="6" t="n">
        <x:v>-3.2059</x:v>
      </x:c>
      <x:c r="F53" t="n">
        <x:v>1</x:v>
      </x:c>
      <x:c r="G53" s="7" t="n">
        <x:v>0.9611</x:v>
      </x:c>
      <x:c r="H53" t="n">
        <x:v>1</x:v>
      </x:c>
    </x:row>
    <x:row r="54">
      <x:c r="A54" t="n">
        <x:v>53</x:v>
      </x:c>
      <x:c r="B54" t="str">
        <x:v>2026-09-25 17:39:47.303</x:v>
      </x:c>
      <x:c r="C54" s="6" t="n">
        <x:v>-2.9118</x:v>
      </x:c>
      <x:c r="D54" s="6" t="n">
        <x:v>0.4292</x:v>
      </x:c>
      <x:c r="E54" s="6" t="n">
        <x:v>-3.3409</x:v>
      </x:c>
      <x:c r="F54" t="n">
        <x:v>1</x:v>
      </x:c>
      <x:c r="G54" s="7" t="n">
        <x:v>0.9658</x:v>
      </x:c>
      <x:c r="H54" t="n">
        <x:v>1</x:v>
      </x:c>
    </x:row>
    <x:row r="55">
      <x:c r="A55" t="n">
        <x:v>54</x:v>
      </x:c>
      <x:c r="B55" t="str">
        <x:v>2026-09-25 17:39:47.536</x:v>
      </x:c>
      <x:c r="C55" s="6" t="n">
        <x:v>-2.6064</x:v>
      </x:c>
      <x:c r="D55" s="6" t="n">
        <x:v>0.4292</x:v>
      </x:c>
      <x:c r="E55" s="6" t="n">
        <x:v>-3.0355</x:v>
      </x:c>
      <x:c r="F55" t="n">
        <x:v>1</x:v>
      </x:c>
      <x:c r="G55" s="7" t="n">
        <x:v>0.9542</x:v>
      </x:c>
      <x:c r="H55" t="n">
        <x:v>1</x:v>
      </x:c>
    </x:row>
    <x:row r="56">
      <x:c r="A56" t="n">
        <x:v>55</x:v>
      </x:c>
      <x:c r="B56" t="str">
        <x:v>2026-09-25 17:39:47.771</x:v>
      </x:c>
      <x:c r="C56" s="6" t="n">
        <x:v>-1.871</x:v>
      </x:c>
      <x:c r="D56" s="6" t="n">
        <x:v>0.4292</x:v>
      </x:c>
      <x:c r="E56" s="6" t="n">
        <x:v>-2.3001</x:v>
      </x:c>
      <x:c r="F56" t="n">
        <x:v>1</x:v>
      </x:c>
      <x:c r="G56" s="7" t="n">
        <x:v>0.9089</x:v>
      </x:c>
      <x:c r="H56" t="n">
        <x:v>1</x:v>
      </x:c>
    </x:row>
    <x:row r="57">
      <x:c r="A57" t="n">
        <x:v>56</x:v>
      </x:c>
      <x:c r="B57" t="str">
        <x:v>2026-09-25 17:39:47.998</x:v>
      </x:c>
      <x:c r="C57" s="6" t="n">
        <x:v>-1.8207</x:v>
      </x:c>
      <x:c r="D57" s="6" t="n">
        <x:v>0.4292</x:v>
      </x:c>
      <x:c r="E57" s="6" t="n">
        <x:v>-2.2498</x:v>
      </x:c>
      <x:c r="F57" t="n">
        <x:v>1</x:v>
      </x:c>
      <x:c r="G57" s="7" t="n">
        <x:v>0.9046</x:v>
      </x:c>
      <x:c r="H57" t="n">
        <x:v>1</x:v>
      </x:c>
    </x:row>
    <x:row r="58">
      <x:c r="A58" t="n">
        <x:v>57</x:v>
      </x:c>
      <x:c r="B58" t="str">
        <x:v>2026-09-25 17:39:48.220</x:v>
      </x:c>
      <x:c r="C58" s="6" t="n">
        <x:v>-0.7997</x:v>
      </x:c>
      <x:c r="D58" s="6" t="n">
        <x:v>0.4292</x:v>
      </x:c>
      <x:c r="E58" s="6" t="n">
        <x:v>-1.2289</x:v>
      </x:c>
      <x:c r="F58" t="n">
        <x:v>1</x:v>
      </x:c>
      <x:c r="G58" s="7" t="n">
        <x:v>0.7736</x:v>
      </x:c>
      <x:c r="H58" t="n">
        <x:v>1</x:v>
      </x:c>
    </x:row>
    <x:row r="59">
      <x:c r="A59" t="n">
        <x:v>58</x:v>
      </x:c>
      <x:c r="B59" t="str">
        <x:v>2026-09-25 17:39:48.463</x:v>
      </x:c>
      <x:c r="C59" s="6" t="n">
        <x:v>0.3099</x:v>
      </x:c>
      <x:c r="D59" s="6" t="n">
        <x:v>0.428</x:v>
      </x:c>
      <x:c r="E59" s="6" t="n">
        <x:v>-0.118</x:v>
      </x:c>
      <x:c r="F59" t="n">
        <x:v>1</x:v>
      </x:c>
      <x:c r="G59" s="7" t="n">
        <x:v>0.5295</x:v>
      </x:c>
      <x:c r="H59" t="n">
        <x:v>0</x:v>
      </x:c>
    </x:row>
    <x:row r="60">
      <x:c r="A60" t="n">
        <x:v>59</x:v>
      </x:c>
      <x:c r="B60" t="str">
        <x:v>2026-09-25 17:39:48.702</x:v>
      </x:c>
      <x:c r="C60" s="6" t="n">
        <x:v>-0.6907</x:v>
      </x:c>
      <x:c r="D60" s="6" t="n">
        <x:v>0.428</x:v>
      </x:c>
      <x:c r="E60" s="6" t="n">
        <x:v>-1.1187</x:v>
      </x:c>
      <x:c r="F60" t="n">
        <x:v>1</x:v>
      </x:c>
      <x:c r="G60" s="7" t="n">
        <x:v>0.7537</x:v>
      </x:c>
      <x:c r="H60" t="n">
        <x:v>0</x:v>
      </x:c>
    </x:row>
    <x:row r="61">
      <x:c r="A61" t="n">
        <x:v>60</x:v>
      </x:c>
      <x:c r="B61" t="str">
        <x:v>2026-09-25 17:39:48.929</x:v>
      </x:c>
      <x:c r="C61" s="6" t="n">
        <x:v>-0.3545</x:v>
      </x:c>
      <x:c r="D61" s="6" t="n">
        <x:v>0.428</x:v>
      </x:c>
      <x:c r="E61" s="6" t="n">
        <x:v>-0.7824</x:v>
      </x:c>
      <x:c r="F61" t="n">
        <x:v>1</x:v>
      </x:c>
      <x:c r="G61" s="7" t="n">
        <x:v>0.6862</x:v>
      </x:c>
      <x:c r="H61" t="n">
        <x:v>0</x:v>
      </x:c>
    </x:row>
    <x:row r="62">
      <x:c r="A62" t="n">
        <x:v>61</x:v>
      </x:c>
      <x:c r="B62" t="str">
        <x:v>2026-09-25 17:39:49.168</x:v>
      </x:c>
      <x:c r="C62" s="6" t="n">
        <x:v>-0.0077</x:v>
      </x:c>
      <x:c r="D62" s="6" t="n">
        <x:v>0.4236</x:v>
      </x:c>
      <x:c r="E62" s="6" t="n">
        <x:v>-0.4313</x:v>
      </x:c>
      <x:c r="F62" t="n">
        <x:v>1</x:v>
      </x:c>
      <x:c r="G62" s="7" t="n">
        <x:v>0.6062</x:v>
      </x:c>
      <x:c r="H62" t="n">
        <x:v>0</x:v>
      </x:c>
    </x:row>
    <x:row r="63">
      <x:c r="A63" t="n">
        <x:v>62</x:v>
      </x:c>
      <x:c r="B63" t="str">
        <x:v>2026-09-25 17:39:49.402</x:v>
      </x:c>
      <x:c r="C63" s="6" t="n">
        <x:v>-0.908</x:v>
      </x:c>
      <x:c r="D63" s="6" t="n">
        <x:v>0.4236</x:v>
      </x:c>
      <x:c r="E63" s="6" t="n">
        <x:v>-1.3316</x:v>
      </x:c>
      <x:c r="F63" t="n">
        <x:v>1</x:v>
      </x:c>
      <x:c r="G63" s="7" t="n">
        <x:v>0.7911</x:v>
      </x:c>
      <x:c r="H63" t="n">
        <x:v>0</x:v>
      </x:c>
    </x:row>
    <x:row r="64">
      <x:c r="A64" t="n">
        <x:v>63</x:v>
      </x:c>
      <x:c r="B64" t="str">
        <x:v>2026-09-25 17:39:49.632</x:v>
      </x:c>
      <x:c r="C64" s="6" t="n">
        <x:v>-1.784</x:v>
      </x:c>
      <x:c r="D64" s="6" t="n">
        <x:v>0.4236</x:v>
      </x:c>
      <x:c r="E64" s="6" t="n">
        <x:v>-2.2076</x:v>
      </x:c>
      <x:c r="F64" t="n">
        <x:v>1</x:v>
      </x:c>
      <x:c r="G64" s="7" t="n">
        <x:v>0.9009</x:v>
      </x:c>
      <x:c r="H64" t="n">
        <x:v>0</x:v>
      </x:c>
    </x:row>
    <x:row r="65">
      <x:c r="A65" t="n">
        <x:v>64</x:v>
      </x:c>
      <x:c r="B65" t="str">
        <x:v>2026-09-25 17:39:49.870</x:v>
      </x:c>
      <x:c r="C65" s="6" t="n">
        <x:v>-3.1556</x:v>
      </x:c>
      <x:c r="D65" s="6" t="n">
        <x:v>0.4236</x:v>
      </x:c>
      <x:c r="E65" s="6" t="n">
        <x:v>-3.5792</x:v>
      </x:c>
      <x:c r="F65" t="n">
        <x:v>1</x:v>
      </x:c>
      <x:c r="G65" s="7" t="n">
        <x:v>0.9729</x:v>
      </x:c>
      <x:c r="H65" t="n">
        <x:v>0</x:v>
      </x:c>
    </x:row>
    <x:row r="66">
      <x:c r="A66" t="n">
        <x:v>65</x:v>
      </x:c>
      <x:c r="B66" t="str">
        <x:v>2026-09-25 17:39:50.102</x:v>
      </x:c>
      <x:c r="C66" s="6" t="n">
        <x:v>-2.2597</x:v>
      </x:c>
      <x:c r="D66" s="6" t="n">
        <x:v>0.4236</x:v>
      </x:c>
      <x:c r="E66" s="6" t="n">
        <x:v>-2.6833</x:v>
      </x:c>
      <x:c r="F66" t="n">
        <x:v>1</x:v>
      </x:c>
      <x:c r="G66" s="7" t="n">
        <x:v>0.936</x:v>
      </x:c>
      <x:c r="H66" t="n">
        <x:v>0</x:v>
      </x:c>
    </x:row>
    <x:row r="67">
      <x:c r="A67" t="n">
        <x:v>66</x:v>
      </x:c>
      <x:c r="B67" t="str">
        <x:v>2026-09-25 17:39:50.320</x:v>
      </x:c>
      <x:c r="C67" s="6" t="n">
        <x:v>-3.3259</x:v>
      </x:c>
      <x:c r="D67" s="6" t="n">
        <x:v>0.4236</x:v>
      </x:c>
      <x:c r="E67" s="6" t="n">
        <x:v>-3.7495</x:v>
      </x:c>
      <x:c r="F67" t="n">
        <x:v>1</x:v>
      </x:c>
      <x:c r="G67" s="7" t="n">
        <x:v>0.977</x:v>
      </x:c>
      <x:c r="H67" t="n">
        <x:v>0</x:v>
      </x:c>
    </x:row>
    <x:row r="68">
      <x:c r="A68" t="n">
        <x:v>67</x:v>
      </x:c>
      <x:c r="B68" t="str">
        <x:v>2026-09-25 17:39:50.563</x:v>
      </x:c>
      <x:c r="C68" s="6" t="n">
        <x:v>-3.3457</x:v>
      </x:c>
      <x:c r="D68" s="6" t="n">
        <x:v>0.4236</x:v>
      </x:c>
      <x:c r="E68" s="6" t="n">
        <x:v>-3.7693</x:v>
      </x:c>
      <x:c r="F68" t="n">
        <x:v>1</x:v>
      </x:c>
      <x:c r="G68" s="7" t="n">
        <x:v>0.9775</x:v>
      </x:c>
      <x:c r="H68" t="n">
        <x:v>0</x:v>
      </x:c>
    </x:row>
    <x:row r="69">
      <x:c r="A69" t="n">
        <x:v>68</x:v>
      </x:c>
      <x:c r="B69" t="str">
        <x:v>2026-09-25 17:39:50.790</x:v>
      </x:c>
      <x:c r="C69" s="6" t="n">
        <x:v>-2.7093</x:v>
      </x:c>
      <x:c r="D69" s="6" t="n">
        <x:v>0.4236</x:v>
      </x:c>
      <x:c r="E69" s="6" t="n">
        <x:v>-3.1329</x:v>
      </x:c>
      <x:c r="F69" t="n">
        <x:v>1</x:v>
      </x:c>
      <x:c r="G69" s="7" t="n">
        <x:v>0.9582</x:v>
      </x:c>
      <x:c r="H69" t="n">
        <x:v>1</x:v>
      </x:c>
    </x:row>
    <x:row r="70">
      <x:c r="A70" t="n">
        <x:v>69</x:v>
      </x:c>
      <x:c r="B70" t="str">
        <x:v>2026-09-25 17:39:51.016</x:v>
      </x:c>
      <x:c r="C70" s="6" t="n">
        <x:v>-2.5251</x:v>
      </x:c>
      <x:c r="D70" s="6" t="n">
        <x:v>0.4236</x:v>
      </x:c>
      <x:c r="E70" s="6" t="n">
        <x:v>-2.9487</x:v>
      </x:c>
      <x:c r="F70" t="n">
        <x:v>1</x:v>
      </x:c>
      <x:c r="G70" s="7" t="n">
        <x:v>0.9502</x:v>
      </x:c>
      <x:c r="H70" t="n">
        <x:v>1</x:v>
      </x:c>
    </x:row>
    <x:row r="71">
      <x:c r="A71" t="n">
        <x:v>70</x:v>
      </x:c>
      <x:c r="B71" t="str">
        <x:v>2026-09-25 17:39:51.257</x:v>
      </x:c>
      <x:c r="C71" s="6" t="n">
        <x:v>-1.4736</x:v>
      </x:c>
      <x:c r="D71" s="6" t="n">
        <x:v>0.4236</x:v>
      </x:c>
      <x:c r="E71" s="6" t="n">
        <x:v>-1.8972</x:v>
      </x:c>
      <x:c r="F71" t="n">
        <x:v>1</x:v>
      </x:c>
      <x:c r="G71" s="7" t="n">
        <x:v>0.8696</x:v>
      </x:c>
      <x:c r="H71" t="n">
        <x:v>1</x:v>
      </x:c>
    </x:row>
    <x:row r="72">
      <x:c r="A72" t="n">
        <x:v>71</x:v>
      </x:c>
      <x:c r="B72" t="str">
        <x:v>2026-09-25 17:39:51.479</x:v>
      </x:c>
      <x:c r="C72" s="6" t="n">
        <x:v>-0.1722</x:v>
      </x:c>
      <x:c r="D72" s="6" t="n">
        <x:v>0.4176</x:v>
      </x:c>
      <x:c r="E72" s="6" t="n">
        <x:v>-0.5898</x:v>
      </x:c>
      <x:c r="F72" t="n">
        <x:v>1</x:v>
      </x:c>
      <x:c r="G72" s="7" t="n">
        <x:v>0.6433</x:v>
      </x:c>
      <x:c r="H72" t="n">
        <x:v>1</x:v>
      </x:c>
    </x:row>
    <x:row r="73">
      <x:c r="A73" t="n">
        <x:v>72</x:v>
      </x:c>
      <x:c r="B73" t="str">
        <x:v>2026-09-25 17:39:51.724</x:v>
      </x:c>
      <x:c r="C73" s="6" t="n">
        <x:v>-0.521</x:v>
      </x:c>
      <x:c r="D73" s="6" t="n">
        <x:v>0.4176</x:v>
      </x:c>
      <x:c r="E73" s="6" t="n">
        <x:v>-0.9386</x:v>
      </x:c>
      <x:c r="F73" t="n">
        <x:v>1</x:v>
      </x:c>
      <x:c r="G73" s="7" t="n">
        <x:v>0.7188</x:v>
      </x:c>
      <x:c r="H73" t="n">
        <x:v>0</x:v>
      </x:c>
    </x:row>
    <x:row r="74">
      <x:c r="A74" t="n">
        <x:v>73</x:v>
      </x:c>
      <x:c r="B74" t="str">
        <x:v>2026-09-25 17:39:51.947</x:v>
      </x:c>
      <x:c r="C74" s="6" t="n">
        <x:v>-1.4678</x:v>
      </x:c>
      <x:c r="D74" s="6" t="n">
        <x:v>0.4176</x:v>
      </x:c>
      <x:c r="E74" s="6" t="n">
        <x:v>-1.8855</x:v>
      </x:c>
      <x:c r="F74" t="n">
        <x:v>1</x:v>
      </x:c>
      <x:c r="G74" s="7" t="n">
        <x:v>0.8682</x:v>
      </x:c>
      <x:c r="H74" t="n">
        <x:v>0</x:v>
      </x:c>
    </x:row>
    <x:row r="75">
      <x:c r="A75" t="n">
        <x:v>74</x:v>
      </x:c>
      <x:c r="B75" t="str">
        <x:v>2026-09-25 17:39:52.192</x:v>
      </x:c>
      <x:c r="C75" s="6" t="n">
        <x:v>-0.7697</x:v>
      </x:c>
      <x:c r="D75" s="6" t="n">
        <x:v>0.4176</x:v>
      </x:c>
      <x:c r="E75" s="6" t="n">
        <x:v>-1.1874</x:v>
      </x:c>
      <x:c r="F75" t="n">
        <x:v>1</x:v>
      </x:c>
      <x:c r="G75" s="7" t="n">
        <x:v>0.7663</x:v>
      </x:c>
      <x:c r="H75" t="n">
        <x:v>0</x:v>
      </x:c>
    </x:row>
    <x:row r="76">
      <x:c r="A76" t="n">
        <x:v>75</x:v>
      </x:c>
      <x:c r="B76" t="str">
        <x:v>2026-09-25 17:39:52.426</x:v>
      </x:c>
      <x:c r="C76" s="6" t="n">
        <x:v>-0.3784</x:v>
      </x:c>
      <x:c r="D76" s="6" t="n">
        <x:v>0.4176</x:v>
      </x:c>
      <x:c r="E76" s="6" t="n">
        <x:v>-0.796</x:v>
      </x:c>
      <x:c r="F76" t="n">
        <x:v>1</x:v>
      </x:c>
      <x:c r="G76" s="7" t="n">
        <x:v>0.6891</x:v>
      </x:c>
      <x:c r="H76" t="n">
        <x:v>0</x:v>
      </x:c>
    </x:row>
    <x:row r="77">
      <x:c r="A77" t="n">
        <x:v>76</x:v>
      </x:c>
      <x:c r="B77" t="str">
        <x:v>2026-09-25 17:39:52.646</x:v>
      </x:c>
      <x:c r="C77" s="6" t="n">
        <x:v>-0.3251</x:v>
      </x:c>
      <x:c r="D77" s="6" t="n">
        <x:v>0.4176</x:v>
      </x:c>
      <x:c r="E77" s="6" t="n">
        <x:v>-0.7428</x:v>
      </x:c>
      <x:c r="F77" t="n">
        <x:v>1</x:v>
      </x:c>
      <x:c r="G77" s="7" t="n">
        <x:v>0.6776</x:v>
      </x:c>
      <x:c r="H77" t="n">
        <x:v>0</x:v>
      </x:c>
    </x:row>
    <x:row r="78">
      <x:c r="A78" t="n">
        <x:v>77</x:v>
      </x:c>
      <x:c r="B78" t="str">
        <x:v>2026-09-25 17:39:52.877</x:v>
      </x:c>
      <x:c r="C78" s="6" t="n">
        <x:v>-1.691</x:v>
      </x:c>
      <x:c r="D78" s="6" t="n">
        <x:v>0.4176</x:v>
      </x:c>
      <x:c r="E78" s="6" t="n">
        <x:v>-2.1087</x:v>
      </x:c>
      <x:c r="F78" t="n">
        <x:v>1</x:v>
      </x:c>
      <x:c r="G78" s="7" t="n">
        <x:v>0.8917</x:v>
      </x:c>
      <x:c r="H78" t="n">
        <x:v>0</x:v>
      </x:c>
    </x:row>
    <x:row r="79">
      <x:c r="A79" t="n">
        <x:v>78</x:v>
      </x:c>
      <x:c r="B79" t="str">
        <x:v>2026-09-25 17:39:53.110</x:v>
      </x:c>
      <x:c r="C79" s="6" t="n">
        <x:v>-2.3133</x:v>
      </x:c>
      <x:c r="D79" s="6" t="n">
        <x:v>0.4176</x:v>
      </x:c>
      <x:c r="E79" s="6" t="n">
        <x:v>-2.7309</x:v>
      </x:c>
      <x:c r="F79" t="n">
        <x:v>1</x:v>
      </x:c>
      <x:c r="G79" s="7" t="n">
        <x:v>0.9388</x:v>
      </x:c>
      <x:c r="H79" t="n">
        <x:v>0</x:v>
      </x:c>
    </x:row>
    <x:row r="80">
      <x:c r="A80" t="n">
        <x:v>79</x:v>
      </x:c>
      <x:c r="B80" t="str">
        <x:v>2026-09-25 17:39:53.344</x:v>
      </x:c>
      <x:c r="C80" s="6" t="n">
        <x:v>-2.7222</x:v>
      </x:c>
      <x:c r="D80" s="6" t="n">
        <x:v>0.4176</x:v>
      </x:c>
      <x:c r="E80" s="6" t="n">
        <x:v>-3.1399</x:v>
      </x:c>
      <x:c r="F80" t="n">
        <x:v>1</x:v>
      </x:c>
      <x:c r="G80" s="7" t="n">
        <x:v>0.9585</x:v>
      </x:c>
      <x:c r="H80" t="n">
        <x:v>0</x:v>
      </x:c>
    </x:row>
    <x:row r="81">
      <x:c r="A81" t="n">
        <x:v>80</x:v>
      </x:c>
      <x:c r="B81" t="str">
        <x:v>2026-09-25 17:39:53.579</x:v>
      </x:c>
      <x:c r="C81" s="6" t="n">
        <x:v>-2.1737</x:v>
      </x:c>
      <x:c r="D81" s="6" t="n">
        <x:v>0.4176</x:v>
      </x:c>
      <x:c r="E81" s="6" t="n">
        <x:v>-2.5914</x:v>
      </x:c>
      <x:c r="F81" t="n">
        <x:v>1</x:v>
      </x:c>
      <x:c r="G81" s="7" t="n">
        <x:v>0.9303</x:v>
      </x:c>
      <x:c r="H81" t="n">
        <x:v>0</x:v>
      </x:c>
    </x:row>
    <x:row r="82">
      <x:c r="A82" t="n">
        <x:v>81</x:v>
      </x:c>
      <x:c r="B82" t="str">
        <x:v>2026-09-25 17:39:53.812</x:v>
      </x:c>
      <x:c r="C82" s="6" t="n">
        <x:v>-0.9278</x:v>
      </x:c>
      <x:c r="D82" s="6" t="n">
        <x:v>0.4176</x:v>
      </x:c>
      <x:c r="E82" s="6" t="n">
        <x:v>-1.3455</x:v>
      </x:c>
      <x:c r="F82" t="n">
        <x:v>1</x:v>
      </x:c>
      <x:c r="G82" s="7" t="n">
        <x:v>0.7934</x:v>
      </x:c>
      <x:c r="H82" t="n">
        <x:v>0</x:v>
      </x:c>
    </x:row>
    <x:row r="83">
      <x:c r="A83" t="n">
        <x:v>82</x:v>
      </x:c>
      <x:c r="B83" t="str">
        <x:v>2026-09-25 17:39:54.052</x:v>
      </x:c>
      <x:c r="C83" s="6" t="n">
        <x:v>-1.2368</x:v>
      </x:c>
      <x:c r="D83" s="6" t="n">
        <x:v>0.4176</x:v>
      </x:c>
      <x:c r="E83" s="6" t="n">
        <x:v>-1.6545</x:v>
      </x:c>
      <x:c r="F83" t="n">
        <x:v>1</x:v>
      </x:c>
      <x:c r="G83" s="7" t="n">
        <x:v>0.8395</x:v>
      </x:c>
      <x:c r="H83" t="n">
        <x:v>0</x:v>
      </x:c>
    </x:row>
    <x:row r="84">
      <x:c r="A84" t="n">
        <x:v>83</x:v>
      </x:c>
      <x:c r="B84" t="str">
        <x:v>2026-09-25 17:39:54.285</x:v>
      </x:c>
      <x:c r="C84" s="6" t="n">
        <x:v>-1.3542</x:v>
      </x:c>
      <x:c r="D84" s="6" t="n">
        <x:v>0.4176</x:v>
      </x:c>
      <x:c r="E84" s="6" t="n">
        <x:v>-1.7718</x:v>
      </x:c>
      <x:c r="F84" t="n">
        <x:v>1</x:v>
      </x:c>
      <x:c r="G84" s="7" t="n">
        <x:v>0.8547</x:v>
      </x:c>
      <x:c r="H84" t="n">
        <x:v>0</x:v>
      </x:c>
    </x:row>
    <x:row r="85">
      <x:c r="A85" t="n">
        <x:v>84</x:v>
      </x:c>
      <x:c r="B85" t="str">
        <x:v>2026-09-25 17:39:54.513</x:v>
      </x:c>
      <x:c r="C85" s="6" t="n">
        <x:v>-1.6672</x:v>
      </x:c>
      <x:c r="D85" s="6" t="n">
        <x:v>0.4176</x:v>
      </x:c>
      <x:c r="E85" s="6" t="n">
        <x:v>-2.0848</x:v>
      </x:c>
      <x:c r="F85" t="n">
        <x:v>1</x:v>
      </x:c>
      <x:c r="G85" s="7" t="n">
        <x:v>0.8894</x:v>
      </x:c>
      <x:c r="H85" t="n">
        <x:v>0</x:v>
      </x:c>
    </x:row>
    <x:row r="86">
      <x:c r="A86" t="n">
        <x:v>85</x:v>
      </x:c>
      <x:c r="B86" t="str">
        <x:v>2026-09-25 17:39:54.739</x:v>
      </x:c>
      <x:c r="C86" s="6" t="n">
        <x:v>-1.0647</x:v>
      </x:c>
      <x:c r="D86" s="6" t="n">
        <x:v>0.4176</x:v>
      </x:c>
      <x:c r="E86" s="6" t="n">
        <x:v>-1.4823</x:v>
      </x:c>
      <x:c r="F86" t="n">
        <x:v>1</x:v>
      </x:c>
      <x:c r="G86" s="7" t="n">
        <x:v>0.8149</x:v>
      </x:c>
      <x:c r="H86" t="n">
        <x:v>0</x:v>
      </x:c>
    </x:row>
    <x:row r="87">
      <x:c r="A87" t="n">
        <x:v>86</x:v>
      </x:c>
      <x:c r="B87" t="str">
        <x:v>2026-09-25 17:39:54.972</x:v>
      </x:c>
      <x:c r="C87" s="6" t="n">
        <x:v>-1.017</x:v>
      </x:c>
      <x:c r="D87" s="6" t="n">
        <x:v>0.4176</x:v>
      </x:c>
      <x:c r="E87" s="6" t="n">
        <x:v>-1.4346</x:v>
      </x:c>
      <x:c r="F87" t="n">
        <x:v>1</x:v>
      </x:c>
      <x:c r="G87" s="7" t="n">
        <x:v>0.8076</x:v>
      </x:c>
      <x:c r="H87" t="n">
        <x:v>0</x:v>
      </x:c>
    </x:row>
    <x:row r="88">
      <x:c r="A88" t="n">
        <x:v>87</x:v>
      </x:c>
      <x:c r="B88" t="str">
        <x:v>2026-09-25 17:39:55.214</x:v>
      </x:c>
      <x:c r="C88" s="6" t="n">
        <x:v>0.0086</x:v>
      </x:c>
      <x:c r="D88" s="6" t="n">
        <x:v>0.4136</x:v>
      </x:c>
      <x:c r="E88" s="6" t="n">
        <x:v>-0.4049</x:v>
      </x:c>
      <x:c r="F88" t="n">
        <x:v>1</x:v>
      </x:c>
      <x:c r="G88" s="7" t="n">
        <x:v>0.5999</x:v>
      </x:c>
      <x:c r="H88" t="n">
        <x:v>0</x:v>
      </x:c>
    </x:row>
    <x:row r="89">
      <x:c r="A89" t="n">
        <x:v>88</x:v>
      </x:c>
      <x:c r="B89" t="str">
        <x:v>2026-09-25 17:39:55.441</x:v>
      </x:c>
      <x:c r="C89" s="6" t="n">
        <x:v>-0.4315</x:v>
      </x:c>
      <x:c r="D89" s="6" t="n">
        <x:v>0.4136</x:v>
      </x:c>
      <x:c r="E89" s="6" t="n">
        <x:v>-0.845</x:v>
      </x:c>
      <x:c r="F89" t="n">
        <x:v>1</x:v>
      </x:c>
      <x:c r="G89" s="7" t="n">
        <x:v>0.6995</x:v>
      </x:c>
      <x:c r="H89" t="n">
        <x:v>0</x:v>
      </x:c>
    </x:row>
    <x:row r="90">
      <x:c r="A90" t="n">
        <x:v>89</x:v>
      </x:c>
      <x:c r="B90" t="str">
        <x:v>2026-09-25 17:39:55.677</x:v>
      </x:c>
      <x:c r="C90" s="6" t="n">
        <x:v>-1.3184</x:v>
      </x:c>
      <x:c r="D90" s="6" t="n">
        <x:v>0.4136</x:v>
      </x:c>
      <x:c r="E90" s="6" t="n">
        <x:v>-1.7319</x:v>
      </x:c>
      <x:c r="F90" t="n">
        <x:v>1</x:v>
      </x:c>
      <x:c r="G90" s="7" t="n">
        <x:v>0.8497</x:v>
      </x:c>
      <x:c r="H90" t="n">
        <x:v>0</x:v>
      </x:c>
    </x:row>
    <x:row r="91">
      <x:c r="A91" t="n">
        <x:v>90</x:v>
      </x:c>
      <x:c r="B91" t="str">
        <x:v>2026-09-25 17:39:55.922</x:v>
      </x:c>
      <x:c r="C91" s="6" t="n">
        <x:v>-0.7551</x:v>
      </x:c>
      <x:c r="D91" s="6" t="n">
        <x:v>0.4136</x:v>
      </x:c>
      <x:c r="E91" s="6" t="n">
        <x:v>-1.1687</x:v>
      </x:c>
      <x:c r="F91" t="n">
        <x:v>1</x:v>
      </x:c>
      <x:c r="G91" s="7" t="n">
        <x:v>0.7629</x:v>
      </x:c>
      <x:c r="H91" t="n">
        <x:v>0</x:v>
      </x:c>
    </x:row>
    <x:row r="92">
      <x:c r="A92" t="n">
        <x:v>91</x:v>
      </x:c>
      <x:c r="B92" t="str">
        <x:v>2026-09-25 17:39:56.160</x:v>
      </x:c>
      <x:c r="C92" s="6" t="n">
        <x:v>-0.3606</x:v>
      </x:c>
      <x:c r="D92" s="6" t="n">
        <x:v>0.4136</x:v>
      </x:c>
      <x:c r="E92" s="6" t="n">
        <x:v>-0.7741</x:v>
      </x:c>
      <x:c r="F92" t="n">
        <x:v>1</x:v>
      </x:c>
      <x:c r="G92" s="7" t="n">
        <x:v>0.6844</x:v>
      </x:c>
      <x:c r="H92" t="n">
        <x:v>0</x:v>
      </x:c>
    </x:row>
    <x:row r="93">
      <x:c r="A93" t="n">
        <x:v>92</x:v>
      </x:c>
      <x:c r="B93" t="str">
        <x:v>2026-09-25 17:39:56.384</x:v>
      </x:c>
      <x:c r="C93" s="6" t="n">
        <x:v>-1.3876</x:v>
      </x:c>
      <x:c r="D93" s="6" t="n">
        <x:v>0.4136</x:v>
      </x:c>
      <x:c r="E93" s="6" t="n">
        <x:v>-1.8011</x:v>
      </x:c>
      <x:c r="F93" t="n">
        <x:v>1</x:v>
      </x:c>
      <x:c r="G93" s="7" t="n">
        <x:v>0.8583</x:v>
      </x:c>
      <x:c r="H93" t="n">
        <x:v>0</x:v>
      </x:c>
    </x:row>
    <x:row r="94">
      <x:c r="A94" t="n">
        <x:v>93</x:v>
      </x:c>
      <x:c r="B94" t="str">
        <x:v>2026-09-25 17:39:56.611</x:v>
      </x:c>
      <x:c r="C94" s="6" t="n">
        <x:v>-1.1592</x:v>
      </x:c>
      <x:c r="D94" s="6" t="n">
        <x:v>0.4136</x:v>
      </x:c>
      <x:c r="E94" s="6" t="n">
        <x:v>-1.5727</x:v>
      </x:c>
      <x:c r="F94" t="n">
        <x:v>1</x:v>
      </x:c>
      <x:c r="G94" s="7" t="n">
        <x:v>0.8282</x:v>
      </x:c>
      <x:c r="H94" t="n">
        <x:v>0</x:v>
      </x:c>
    </x:row>
    <x:row r="95">
      <x:c r="A95" t="n">
        <x:v>94</x:v>
      </x:c>
      <x:c r="B95" t="str">
        <x:v>2026-09-25 17:39:56.853</x:v>
      </x:c>
      <x:c r="C95" s="6" t="n">
        <x:v>-0.2011</x:v>
      </x:c>
      <x:c r="D95" s="6" t="n">
        <x:v>0.4074</x:v>
      </x:c>
      <x:c r="E95" s="6" t="n">
        <x:v>-0.6085</x:v>
      </x:c>
      <x:c r="F95" t="n">
        <x:v>1</x:v>
      </x:c>
      <x:c r="G95" s="7" t="n">
        <x:v>0.6476</x:v>
      </x:c>
      <x:c r="H95" t="n">
        <x:v>0</x:v>
      </x:c>
    </x:row>
    <x:row r="96">
      <x:c r="A96" t="n">
        <x:v>95</x:v>
      </x:c>
      <x:c r="B96" t="str">
        <x:v>2026-09-25 17:39:57.085</x:v>
      </x:c>
      <x:c r="C96" s="6" t="n">
        <x:v>-1.9422</x:v>
      </x:c>
      <x:c r="D96" s="6" t="n">
        <x:v>0.4074</x:v>
      </x:c>
      <x:c r="E96" s="6" t="n">
        <x:v>-2.3496</x:v>
      </x:c>
      <x:c r="F96" t="n">
        <x:v>1</x:v>
      </x:c>
      <x:c r="G96" s="7" t="n">
        <x:v>0.9129</x:v>
      </x:c>
      <x:c r="H96" t="n">
        <x:v>0</x:v>
      </x:c>
    </x:row>
    <x:row r="97">
      <x:c r="A97" t="n">
        <x:v>96</x:v>
      </x:c>
      <x:c r="B97" t="str">
        <x:v>2026-09-25 17:39:57.321</x:v>
      </x:c>
      <x:c r="C97" s="6" t="n">
        <x:v>-1.957</x:v>
      </x:c>
      <x:c r="D97" s="6" t="n">
        <x:v>0.4074</x:v>
      </x:c>
      <x:c r="E97" s="6" t="n">
        <x:v>-2.3644</x:v>
      </x:c>
      <x:c r="F97" t="n">
        <x:v>1</x:v>
      </x:c>
      <x:c r="G97" s="7" t="n">
        <x:v>0.9141</x:v>
      </x:c>
      <x:c r="H97" t="n">
        <x:v>0</x:v>
      </x:c>
    </x:row>
    <x:row r="98">
      <x:c r="A98" t="n">
        <x:v>97</x:v>
      </x:c>
      <x:c r="B98" t="str">
        <x:v>2026-09-25 17:39:57.547</x:v>
      </x:c>
      <x:c r="C98" s="6" t="n">
        <x:v>-2.2961</x:v>
      </x:c>
      <x:c r="D98" s="6" t="n">
        <x:v>0.4074</x:v>
      </x:c>
      <x:c r="E98" s="6" t="n">
        <x:v>-2.7035</x:v>
      </x:c>
      <x:c r="F98" t="n">
        <x:v>1</x:v>
      </x:c>
      <x:c r="G98" s="7" t="n">
        <x:v>0.9372</x:v>
      </x:c>
      <x:c r="H98" t="n">
        <x:v>0</x:v>
      </x:c>
    </x:row>
    <x:row r="99">
      <x:c r="A99" t="n">
        <x:v>98</x:v>
      </x:c>
      <x:c r="B99" t="str">
        <x:v>2026-09-25 17:39:57.776</x:v>
      </x:c>
      <x:c r="C99" s="6" t="n">
        <x:v>-2.4082</x:v>
      </x:c>
      <x:c r="D99" s="6" t="n">
        <x:v>0.4074</x:v>
      </x:c>
      <x:c r="E99" s="6" t="n">
        <x:v>-2.8156</x:v>
      </x:c>
      <x:c r="F99" t="n">
        <x:v>1</x:v>
      </x:c>
      <x:c r="G99" s="7" t="n">
        <x:v>0.9435</x:v>
      </x:c>
      <x:c r="H99" t="n">
        <x:v>0</x:v>
      </x:c>
    </x:row>
    <x:row r="100">
      <x:c r="A100" t="n">
        <x:v>99</x:v>
      </x:c>
      <x:c r="B100" t="str">
        <x:v>2026-09-25 17:39:58.006</x:v>
      </x:c>
      <x:c r="C100" s="6" t="n">
        <x:v>-2.2495</x:v>
      </x:c>
      <x:c r="D100" s="6" t="n">
        <x:v>0.4074</x:v>
      </x:c>
      <x:c r="E100" s="6" t="n">
        <x:v>-2.6569</x:v>
      </x:c>
      <x:c r="F100" t="n">
        <x:v>1</x:v>
      </x:c>
      <x:c r="G100" s="7" t="n">
        <x:v>0.9344</x:v>
      </x:c>
      <x:c r="H100" t="n">
        <x:v>0</x:v>
      </x:c>
    </x:row>
    <x:row r="101">
      <x:c r="A101" t="n">
        <x:v>100</x:v>
      </x:c>
      <x:c r="B101" t="str">
        <x:v>2026-09-25 17:39:58.239</x:v>
      </x:c>
      <x:c r="C101" s="6" t="n">
        <x:v>-2.3311</x:v>
      </x:c>
      <x:c r="D101" s="6" t="n">
        <x:v>0.4074</x:v>
      </x:c>
      <x:c r="E101" s="6" t="n">
        <x:v>-2.7385</x:v>
      </x:c>
      <x:c r="F101" t="n">
        <x:v>1</x:v>
      </x:c>
      <x:c r="G101" s="7" t="n">
        <x:v>0.9393</x:v>
      </x:c>
      <x:c r="H101" t="n">
        <x:v>1</x:v>
      </x:c>
    </x:row>
    <x:row r="102">
      <x:c r="A102" t="n">
        <x:v>101</x:v>
      </x:c>
      <x:c r="B102" t="str">
        <x:v>2026-09-25 17:39:58.482</x:v>
      </x:c>
      <x:c r="C102" s="6" t="n">
        <x:v>-3.2599</x:v>
      </x:c>
      <x:c r="D102" s="6" t="n">
        <x:v>0.4074</x:v>
      </x:c>
      <x:c r="E102" s="6" t="n">
        <x:v>-3.6673</x:v>
      </x:c>
      <x:c r="F102" t="n">
        <x:v>1</x:v>
      </x:c>
      <x:c r="G102" s="7" t="n">
        <x:v>0.9751</x:v>
      </x:c>
      <x:c r="H102" t="n">
        <x:v>1</x:v>
      </x:c>
    </x:row>
    <x:row r="103">
      <x:c r="A103" t="n">
        <x:v>102</x:v>
      </x:c>
      <x:c r="B103" t="str">
        <x:v>2026-09-25 17:39:58.718</x:v>
      </x:c>
      <x:c r="C103" s="6" t="n">
        <x:v>-3.9699</x:v>
      </x:c>
      <x:c r="D103" s="6" t="n">
        <x:v>0.4074</x:v>
      </x:c>
      <x:c r="E103" s="6" t="n">
        <x:v>-4.3773</x:v>
      </x:c>
      <x:c r="F103" t="n">
        <x:v>1</x:v>
      </x:c>
      <x:c r="G103" s="7" t="n">
        <x:v>0.9876</x:v>
      </x:c>
      <x:c r="H103" t="n">
        <x:v>1</x:v>
      </x:c>
    </x:row>
    <x:row r="104">
      <x:c r="A104" t="n">
        <x:v>103</x:v>
      </x:c>
      <x:c r="B104" t="str">
        <x:v>2026-09-25 17:39:58.949</x:v>
      </x:c>
      <x:c r="C104" s="6" t="n">
        <x:v>-3.3956</x:v>
      </x:c>
      <x:c r="D104" s="6" t="n">
        <x:v>0.4074</x:v>
      </x:c>
      <x:c r="E104" s="6" t="n">
        <x:v>-3.803</x:v>
      </x:c>
      <x:c r="F104" t="n">
        <x:v>1</x:v>
      </x:c>
      <x:c r="G104" s="7" t="n">
        <x:v>0.9782</x:v>
      </x:c>
      <x:c r="H104" t="n">
        <x:v>1</x:v>
      </x:c>
    </x:row>
    <x:row r="105">
      <x:c r="A105" t="n">
        <x:v>104</x:v>
      </x:c>
      <x:c r="B105" t="str">
        <x:v>2026-09-25 17:39:59.175</x:v>
      </x:c>
      <x:c r="C105" s="6" t="n">
        <x:v>-3.5909</x:v>
      </x:c>
      <x:c r="D105" s="6" t="n">
        <x:v>0.4074</x:v>
      </x:c>
      <x:c r="E105" s="6" t="n">
        <x:v>-3.9983</x:v>
      </x:c>
      <x:c r="F105" t="n">
        <x:v>1</x:v>
      </x:c>
      <x:c r="G105" s="7" t="n">
        <x:v>0.982</x:v>
      </x:c>
      <x:c r="H105" t="n">
        <x:v>1</x:v>
      </x:c>
    </x:row>
    <x:row r="106">
      <x:c r="A106" t="n">
        <x:v>105</x:v>
      </x:c>
      <x:c r="B106" t="str">
        <x:v>2026-09-25 17:39:59.407</x:v>
      </x:c>
      <x:c r="C106" s="6" t="n">
        <x:v>-3.3548</x:v>
      </x:c>
      <x:c r="D106" s="6" t="n">
        <x:v>0.4074</x:v>
      </x:c>
      <x:c r="E106" s="6" t="n">
        <x:v>-3.7622</x:v>
      </x:c>
      <x:c r="F106" t="n">
        <x:v>1</x:v>
      </x:c>
      <x:c r="G106" s="7" t="n">
        <x:v>0.9773</x:v>
      </x:c>
      <x:c r="H106" t="n">
        <x:v>1</x:v>
      </x:c>
    </x:row>
    <x:row r="107">
      <x:c r="A107" t="n">
        <x:v>106</x:v>
      </x:c>
      <x:c r="B107" t="str">
        <x:v>2026-09-25 17:39:59.653</x:v>
      </x:c>
      <x:c r="C107" s="6" t="n">
        <x:v>-2.3526</x:v>
      </x:c>
      <x:c r="D107" s="6" t="n">
        <x:v>0.4074</x:v>
      </x:c>
      <x:c r="E107" s="6" t="n">
        <x:v>-2.76</x:v>
      </x:c>
      <x:c r="F107" t="n">
        <x:v>1</x:v>
      </x:c>
      <x:c r="G107" s="7" t="n">
        <x:v>0.9405</x:v>
      </x:c>
      <x:c r="H107" t="n">
        <x:v>1</x:v>
      </x:c>
    </x:row>
    <x:row r="108">
      <x:c r="A108" t="n">
        <x:v>107</x:v>
      </x:c>
      <x:c r="B108" t="str">
        <x:v>2026-09-25 17:39:59.885</x:v>
      </x:c>
      <x:c r="C108" s="6" t="n">
        <x:v>-2.2397</x:v>
      </x:c>
      <x:c r="D108" s="6" t="n">
        <x:v>0.4074</x:v>
      </x:c>
      <x:c r="E108" s="6" t="n">
        <x:v>-2.6471</x:v>
      </x:c>
      <x:c r="F108" t="n">
        <x:v>1</x:v>
      </x:c>
      <x:c r="G108" s="7" t="n">
        <x:v>0.9338</x:v>
      </x:c>
      <x:c r="H108" t="n">
        <x:v>1</x:v>
      </x:c>
    </x:row>
    <x:row r="109">
      <x:c r="A109" t="n">
        <x:v>108</x:v>
      </x:c>
      <x:c r="B109" t="str">
        <x:v>2026-09-25 17:40:00.115</x:v>
      </x:c>
      <x:c r="C109" s="6" t="n">
        <x:v>-1.7013</x:v>
      </x:c>
      <x:c r="D109" s="6" t="n">
        <x:v>0.4074</x:v>
      </x:c>
      <x:c r="E109" s="6" t="n">
        <x:v>-2.1087</x:v>
      </x:c>
      <x:c r="F109" t="n">
        <x:v>1</x:v>
      </x:c>
      <x:c r="G109" s="7" t="n">
        <x:v>0.8917</x:v>
      </x:c>
      <x:c r="H109" t="n">
        <x:v>1</x:v>
      </x:c>
    </x:row>
    <x:row r="110">
      <x:c r="A110" t="n">
        <x:v>109</x:v>
      </x:c>
      <x:c r="B110" t="str">
        <x:v>2026-09-25 17:40:00.348</x:v>
      </x:c>
      <x:c r="C110" s="6" t="n">
        <x:v>-1.5026</x:v>
      </x:c>
      <x:c r="D110" s="6" t="n">
        <x:v>0.4074</x:v>
      </x:c>
      <x:c r="E110" s="6" t="n">
        <x:v>-1.91</x:v>
      </x:c>
      <x:c r="F110" t="n">
        <x:v>1</x:v>
      </x:c>
      <x:c r="G110" s="7" t="n">
        <x:v>0.871</x:v>
      </x:c>
      <x:c r="H110" t="n">
        <x:v>1</x:v>
      </x:c>
    </x:row>
    <x:row r="111">
      <x:c r="A111" t="n">
        <x:v>110</x:v>
      </x:c>
      <x:c r="B111" t="str">
        <x:v>2026-09-25 17:40:00.577</x:v>
      </x:c>
      <x:c r="C111" s="6" t="n">
        <x:v>-0.3636</x:v>
      </x:c>
      <x:c r="D111" s="6" t="n">
        <x:v>0.4074</x:v>
      </x:c>
      <x:c r="E111" s="6" t="n">
        <x:v>-0.771</x:v>
      </x:c>
      <x:c r="F111" t="n">
        <x:v>1</x:v>
      </x:c>
      <x:c r="G111" s="7" t="n">
        <x:v>0.6837</x:v>
      </x:c>
      <x:c r="H111" t="n">
        <x:v>1</x:v>
      </x:c>
    </x:row>
    <x:row r="112">
      <x:c r="A112" t="n">
        <x:v>111</x:v>
      </x:c>
      <x:c r="B112" t="str">
        <x:v>2026-09-25 17:40:00.821</x:v>
      </x:c>
      <x:c r="C112" s="6" t="n">
        <x:v>0.2842</x:v>
      </x:c>
      <x:c r="D112" s="6" t="n">
        <x:v>0.4062</x:v>
      </x:c>
      <x:c r="E112" s="6" t="n">
        <x:v>-0.122</x:v>
      </x:c>
      <x:c r="F112" t="n">
        <x:v>1</x:v>
      </x:c>
      <x:c r="G112" s="7" t="n">
        <x:v>0.5305</x:v>
      </x:c>
      <x:c r="H112" t="n">
        <x:v>0</x:v>
      </x:c>
    </x:row>
    <x:row r="113">
      <x:c r="A113" t="n">
        <x:v>112</x:v>
      </x:c>
      <x:c r="B113" t="str">
        <x:v>2026-09-25 17:40:01.050</x:v>
      </x:c>
      <x:c r="C113" s="6" t="n">
        <x:v>1.7003</x:v>
      </x:c>
      <x:c r="D113" s="6" t="n">
        <x:v>0.4062</x:v>
      </x:c>
      <x:c r="E113" s="6" t="n">
        <x:v>1.2941</x:v>
      </x:c>
      <x:c r="F113" t="n">
        <x:v>2</x:v>
      </x:c>
      <x:c r="G113" s="7" t="n">
        <x:v>0.7848</x:v>
      </x:c>
      <x:c r="H113" t="n">
        <x:v>0</x:v>
      </x:c>
    </x:row>
    <x:row r="114">
      <x:c r="A114" t="n">
        <x:v>113</x:v>
      </x:c>
      <x:c r="B114" t="str">
        <x:v>2026-09-25 17:40:01.283</x:v>
      </x:c>
      <x:c r="C114" s="6" t="n">
        <x:v>1.4336</x:v>
      </x:c>
      <x:c r="D114" s="6" t="n">
        <x:v>0.4062</x:v>
      </x:c>
      <x:c r="E114" s="6" t="n">
        <x:v>1.0274</x:v>
      </x:c>
      <x:c r="F114" t="n">
        <x:v>2</x:v>
      </x:c>
      <x:c r="G114" s="7" t="n">
        <x:v>0.7364</x:v>
      </x:c>
      <x:c r="H114" t="n">
        <x:v>0</x:v>
      </x:c>
    </x:row>
    <x:row r="115">
      <x:c r="A115" t="n">
        <x:v>114</x:v>
      </x:c>
      <x:c r="B115" t="str">
        <x:v>2026-09-25 17:40:01.512</x:v>
      </x:c>
      <x:c r="C115" s="6" t="n">
        <x:v>1.1026</x:v>
      </x:c>
      <x:c r="D115" s="6" t="n">
        <x:v>0.4062</x:v>
      </x:c>
      <x:c r="E115" s="6" t="n">
        <x:v>0.6964</x:v>
      </x:c>
      <x:c r="F115" t="n">
        <x:v>2</x:v>
      </x:c>
      <x:c r="G115" s="7" t="n">
        <x:v>0.6674</x:v>
      </x:c>
      <x:c r="H115" t="n">
        <x:v>0</x:v>
      </x:c>
    </x:row>
    <x:row r="116">
      <x:c r="A116" t="n">
        <x:v>115</x:v>
      </x:c>
      <x:c r="B116" t="str">
        <x:v>2026-09-25 17:40:01.748</x:v>
      </x:c>
      <x:c r="C116" s="6" t="n">
        <x:v>1.2822</x:v>
      </x:c>
      <x:c r="D116" s="6" t="n">
        <x:v>0.4062</x:v>
      </x:c>
      <x:c r="E116" s="6" t="n">
        <x:v>0.8761</x:v>
      </x:c>
      <x:c r="F116" t="n">
        <x:v>2</x:v>
      </x:c>
      <x:c r="G116" s="7" t="n">
        <x:v>0.706</x:v>
      </x:c>
      <x:c r="H116" t="n">
        <x:v>0</x:v>
      </x:c>
    </x:row>
    <x:row r="117">
      <x:c r="A117" t="n">
        <x:v>116</x:v>
      </x:c>
      <x:c r="B117" t="str">
        <x:v>2026-09-25 17:40:01.969</x:v>
      </x:c>
      <x:c r="C117" s="6" t="n">
        <x:v>0.6657</x:v>
      </x:c>
      <x:c r="D117" s="6" t="n">
        <x:v>0.4088</x:v>
      </x:c>
      <x:c r="E117" s="6" t="n">
        <x:v>0.2569</x:v>
      </x:c>
      <x:c r="F117" t="n">
        <x:v>2</x:v>
      </x:c>
      <x:c r="G117" s="7" t="n">
        <x:v>0.5639</x:v>
      </x:c>
      <x:c r="H117" t="n">
        <x:v>0</x:v>
      </x:c>
    </x:row>
    <x:row r="118">
      <x:c r="A118" t="n">
        <x:v>117</x:v>
      </x:c>
      <x:c r="B118" t="str">
        <x:v>2026-09-25 17:40:02.214</x:v>
      </x:c>
      <x:c r="C118" s="6" t="n">
        <x:v>1.4973</x:v>
      </x:c>
      <x:c r="D118" s="6" t="n">
        <x:v>0.4088</x:v>
      </x:c>
      <x:c r="E118" s="6" t="n">
        <x:v>1.0886</x:v>
      </x:c>
      <x:c r="F118" t="n">
        <x:v>2</x:v>
      </x:c>
      <x:c r="G118" s="7" t="n">
        <x:v>0.7481</x:v>
      </x:c>
      <x:c r="H118" t="n">
        <x:v>0</x:v>
      </x:c>
    </x:row>
    <x:row r="119">
      <x:c r="A119" t="n">
        <x:v>118</x:v>
      </x:c>
      <x:c r="B119" t="str">
        <x:v>2026-09-25 17:40:02.440</x:v>
      </x:c>
      <x:c r="C119" s="6" t="n">
        <x:v>1.1639</x:v>
      </x:c>
      <x:c r="D119" s="6" t="n">
        <x:v>0.4088</x:v>
      </x:c>
      <x:c r="E119" s="6" t="n">
        <x:v>0.7552</x:v>
      </x:c>
      <x:c r="F119" t="n">
        <x:v>2</x:v>
      </x:c>
      <x:c r="G119" s="7" t="n">
        <x:v>0.6803</x:v>
      </x:c>
      <x:c r="H119" t="n">
        <x:v>0</x:v>
      </x:c>
    </x:row>
    <x:row r="120">
      <x:c r="A120" t="n">
        <x:v>119</x:v>
      </x:c>
      <x:c r="B120" t="str">
        <x:v>2026-09-25 17:40:02.680</x:v>
      </x:c>
      <x:c r="C120" s="6" t="n">
        <x:v>-0.6083</x:v>
      </x:c>
      <x:c r="D120" s="6" t="n">
        <x:v>0.4088</x:v>
      </x:c>
      <x:c r="E120" s="6" t="n">
        <x:v>-1.017</x:v>
      </x:c>
      <x:c r="F120" t="n">
        <x:v>1</x:v>
      </x:c>
      <x:c r="G120" s="7" t="n">
        <x:v>0.7344</x:v>
      </x:c>
      <x:c r="H120" t="n">
        <x:v>0</x:v>
      </x:c>
    </x:row>
    <x:row r="121">
      <x:c r="A121" t="n">
        <x:v>120</x:v>
      </x:c>
      <x:c r="B121" t="str">
        <x:v>2026-09-25 17:40:02.916</x:v>
      </x:c>
      <x:c r="C121" s="6" t="n">
        <x:v>-0.9444</x:v>
      </x:c>
      <x:c r="D121" s="6" t="n">
        <x:v>0.4088</x:v>
      </x:c>
      <x:c r="E121" s="6" t="n">
        <x:v>-1.3532</x:v>
      </x:c>
      <x:c r="F121" t="n">
        <x:v>1</x:v>
      </x:c>
      <x:c r="G121" s="7" t="n">
        <x:v>0.7947</x:v>
      </x:c>
      <x:c r="H121" t="n">
        <x:v>0</x:v>
      </x:c>
    </x:row>
    <x:row r="122">
      <x:c r="A122" t="n">
        <x:v>121</x:v>
      </x:c>
      <x:c r="B122" t="str">
        <x:v>2026-09-25 17:40:03.138</x:v>
      </x:c>
      <x:c r="C122" s="6" t="n">
        <x:v>-1.1429</x:v>
      </x:c>
      <x:c r="D122" s="6" t="n">
        <x:v>0.4088</x:v>
      </x:c>
      <x:c r="E122" s="6" t="n">
        <x:v>-1.5516</x:v>
      </x:c>
      <x:c r="F122" t="n">
        <x:v>1</x:v>
      </x:c>
      <x:c r="G122" s="7" t="n">
        <x:v>0.8251</x:v>
      </x:c>
      <x:c r="H122" t="n">
        <x:v>0</x:v>
      </x:c>
    </x:row>
    <x:row r="123">
      <x:c r="A123" t="n">
        <x:v>122</x:v>
      </x:c>
      <x:c r="B123" t="str">
        <x:v>2026-09-25 17:40:03.343</x:v>
      </x:c>
      <x:c r="C123" s="6" t="n">
        <x:v>-1.3983</x:v>
      </x:c>
      <x:c r="D123" s="6" t="n">
        <x:v>0.4088</x:v>
      </x:c>
      <x:c r="E123" s="6" t="n">
        <x:v>-1.807</x:v>
      </x:c>
      <x:c r="F123" t="n">
        <x:v>1</x:v>
      </x:c>
      <x:c r="G123" s="7" t="n">
        <x:v>0.859</x:v>
      </x:c>
      <x:c r="H123" t="n">
        <x:v>0</x:v>
      </x:c>
    </x:row>
    <x:row r="124">
      <x:c r="A124" t="n">
        <x:v>123</x:v>
      </x:c>
      <x:c r="B124" t="str">
        <x:v>2026-09-25 17:40:03.558</x:v>
      </x:c>
      <x:c r="C124" s="6" t="n">
        <x:v>-1.4706</x:v>
      </x:c>
      <x:c r="D124" s="6" t="n">
        <x:v>0.4088</x:v>
      </x:c>
      <x:c r="E124" s="6" t="n">
        <x:v>-1.8794</x:v>
      </x:c>
      <x:c r="F124" t="n">
        <x:v>1</x:v>
      </x:c>
      <x:c r="G124" s="7" t="n">
        <x:v>0.8675</x:v>
      </x:c>
      <x:c r="H124" t="n">
        <x:v>0</x:v>
      </x:c>
    </x:row>
    <x:row r="125">
      <x:c r="A125" t="n">
        <x:v>124</x:v>
      </x:c>
      <x:c r="B125" t="str">
        <x:v>2026-09-25 17:40:03.766</x:v>
      </x:c>
      <x:c r="C125" s="6" t="n">
        <x:v>-1.2947</x:v>
      </x:c>
      <x:c r="D125" s="6" t="n">
        <x:v>0.4088</x:v>
      </x:c>
      <x:c r="E125" s="6" t="n">
        <x:v>-1.7034</x:v>
      </x:c>
      <x:c r="F125" t="n">
        <x:v>1</x:v>
      </x:c>
      <x:c r="G125" s="7" t="n">
        <x:v>0.846</x:v>
      </x:c>
      <x:c r="H125" t="n">
        <x:v>0</x:v>
      </x:c>
    </x:row>
    <x:row r="126">
      <x:c r="A126" t="n">
        <x:v>125</x:v>
      </x:c>
      <x:c r="B126" t="str">
        <x:v>2026-09-25 17:40:03.984</x:v>
      </x:c>
      <x:c r="C126" s="6" t="n">
        <x:v>-1.4096</x:v>
      </x:c>
      <x:c r="D126" s="6" t="n">
        <x:v>0.4088</x:v>
      </x:c>
      <x:c r="E126" s="6" t="n">
        <x:v>-1.8184</x:v>
      </x:c>
      <x:c r="F126" t="n">
        <x:v>1</x:v>
      </x:c>
      <x:c r="G126" s="7" t="n">
        <x:v>0.8604</x:v>
      </x:c>
      <x:c r="H126" t="n">
        <x:v>0</x:v>
      </x:c>
    </x:row>
    <x:row r="127">
      <x:c r="A127" t="n">
        <x:v>126</x:v>
      </x:c>
      <x:c r="B127" t="str">
        <x:v>2026-09-25 17:40:04.208</x:v>
      </x:c>
      <x:c r="C127" s="6" t="n">
        <x:v>-0.461</x:v>
      </x:c>
      <x:c r="D127" s="6" t="n">
        <x:v>0.4088</x:v>
      </x:c>
      <x:c r="E127" s="6" t="n">
        <x:v>-0.8698</x:v>
      </x:c>
      <x:c r="F127" t="n">
        <x:v>1</x:v>
      </x:c>
      <x:c r="G127" s="7" t="n">
        <x:v>0.7047</x:v>
      </x:c>
      <x:c r="H127" t="n">
        <x:v>0</x:v>
      </x:c>
    </x:row>
    <x:row r="128">
      <x:c r="A128" t="n">
        <x:v>127</x:v>
      </x:c>
      <x:c r="B128" t="str">
        <x:v>2026-09-25 17:40:04.428</x:v>
      </x:c>
      <x:c r="C128" s="6" t="n">
        <x:v>-0.5672</x:v>
      </x:c>
      <x:c r="D128" s="6" t="n">
        <x:v>0.4088</x:v>
      </x:c>
      <x:c r="E128" s="6" t="n">
        <x:v>-0.976</x:v>
      </x:c>
      <x:c r="F128" t="n">
        <x:v>1</x:v>
      </x:c>
      <x:c r="G128" s="7" t="n">
        <x:v>0.7263</x:v>
      </x:c>
      <x:c r="H128" t="n">
        <x:v>0</x:v>
      </x:c>
    </x:row>
    <x:row r="129">
      <x:c r="A129" t="n">
        <x:v>128</x:v>
      </x:c>
      <x:c r="B129" t="str">
        <x:v>2026-09-25 17:40:04.642</x:v>
      </x:c>
      <x:c r="C129" s="6" t="n">
        <x:v>-0.2212</x:v>
      </x:c>
      <x:c r="D129" s="6" t="n">
        <x:v>0.4088</x:v>
      </x:c>
      <x:c r="E129" s="6" t="n">
        <x:v>-0.63</x:v>
      </x:c>
      <x:c r="F129" t="n">
        <x:v>1</x:v>
      </x:c>
      <x:c r="G129" s="7" t="n">
        <x:v>0.6525</x:v>
      </x:c>
      <x:c r="H129" t="n">
        <x:v>0</x:v>
      </x:c>
    </x:row>
    <x:row r="130">
      <x:c r="A130" t="n">
        <x:v>129</x:v>
      </x:c>
      <x:c r="B130" t="str">
        <x:v>2026-09-25 17:40:04.860</x:v>
      </x:c>
      <x:c r="C130" s="6" t="n">
        <x:v>-0.0406</x:v>
      </x:c>
      <x:c r="D130" s="6" t="n">
        <x:v>0.4043</x:v>
      </x:c>
      <x:c r="E130" s="6" t="n">
        <x:v>-0.4449</x:v>
      </x:c>
      <x:c r="F130" t="n">
        <x:v>1</x:v>
      </x:c>
      <x:c r="G130" s="7" t="n">
        <x:v>0.6094</x:v>
      </x:c>
      <x:c r="H130" t="n">
        <x:v>0</x:v>
      </x:c>
    </x:row>
    <x:row r="131">
      <x:c r="A131" t="n">
        <x:v>130</x:v>
      </x:c>
      <x:c r="B131" t="str">
        <x:v>2026-09-25 17:40:05.072</x:v>
      </x:c>
      <x:c r="C131" s="6" t="n">
        <x:v>-0.6911</x:v>
      </x:c>
      <x:c r="D131" s="6" t="n">
        <x:v>0.4043</x:v>
      </x:c>
      <x:c r="E131" s="6" t="n">
        <x:v>-1.0954</x:v>
      </x:c>
      <x:c r="F131" t="n">
        <x:v>1</x:v>
      </x:c>
      <x:c r="G131" s="7" t="n">
        <x:v>0.7494</x:v>
      </x:c>
      <x:c r="H131" t="n">
        <x:v>0</x:v>
      </x:c>
    </x:row>
    <x:row r="132">
      <x:c r="A132" t="n">
        <x:v>131</x:v>
      </x:c>
      <x:c r="B132" t="str">
        <x:v>2026-09-25 17:40:05.285</x:v>
      </x:c>
      <x:c r="C132" s="6" t="n">
        <x:v>-0.9802</x:v>
      </x:c>
      <x:c r="D132" s="6" t="n">
        <x:v>0.4043</x:v>
      </x:c>
      <x:c r="E132" s="6" t="n">
        <x:v>-1.3845</x:v>
      </x:c>
      <x:c r="F132" t="n">
        <x:v>1</x:v>
      </x:c>
      <x:c r="G132" s="7" t="n">
        <x:v>0.7997</x:v>
      </x:c>
      <x:c r="H132" t="n">
        <x:v>0</x:v>
      </x:c>
    </x:row>
    <x:row r="133">
      <x:c r="A133" t="n">
        <x:v>132</x:v>
      </x:c>
      <x:c r="B133" t="str">
        <x:v>2026-09-25 17:40:05.515</x:v>
      </x:c>
      <x:c r="C133" s="6" t="n">
        <x:v>-0.4729</x:v>
      </x:c>
      <x:c r="D133" s="6" t="n">
        <x:v>0.4043</x:v>
      </x:c>
      <x:c r="E133" s="6" t="n">
        <x:v>-0.8772</x:v>
      </x:c>
      <x:c r="F133" t="n">
        <x:v>1</x:v>
      </x:c>
      <x:c r="G133" s="7" t="n">
        <x:v>0.7062</x:v>
      </x:c>
      <x:c r="H133" t="n">
        <x:v>0</x:v>
      </x:c>
    </x:row>
    <x:row r="134">
      <x:c r="A134" t="n">
        <x:v>133</x:v>
      </x:c>
      <x:c r="B134" t="str">
        <x:v>2026-09-25 17:40:05.726</x:v>
      </x:c>
      <x:c r="C134" s="6" t="n">
        <x:v>-0.0266</x:v>
      </x:c>
      <x:c r="D134" s="6" t="n">
        <x:v>0.4</x:v>
      </x:c>
      <x:c r="E134" s="6" t="n">
        <x:v>-0.4266</x:v>
      </x:c>
      <x:c r="F134" t="n">
        <x:v>1</x:v>
      </x:c>
      <x:c r="G134" s="7" t="n">
        <x:v>0.605</x:v>
      </x:c>
      <x:c r="H134" t="n">
        <x:v>0</x:v>
      </x:c>
    </x:row>
    <x:row r="135">
      <x:c r="A135" t="n">
        <x:v>134</x:v>
      </x:c>
      <x:c r="B135" t="str">
        <x:v>2026-09-25 17:40:05.959</x:v>
      </x:c>
      <x:c r="C135" s="6" t="n">
        <x:v>-1.1233</x:v>
      </x:c>
      <x:c r="D135" s="6" t="n">
        <x:v>0.4</x:v>
      </x:c>
      <x:c r="E135" s="6" t="n">
        <x:v>-1.5233</x:v>
      </x:c>
      <x:c r="F135" t="n">
        <x:v>1</x:v>
      </x:c>
      <x:c r="G135" s="7" t="n">
        <x:v>0.821</x:v>
      </x:c>
      <x:c r="H135" t="n">
        <x:v>0</x:v>
      </x:c>
    </x:row>
    <x:row r="136">
      <x:c r="A136" t="n">
        <x:v>135</x:v>
      </x:c>
      <x:c r="B136" t="str">
        <x:v>2026-09-25 17:40:06.189</x:v>
      </x:c>
      <x:c r="C136" s="6" t="n">
        <x:v>-3.1437</x:v>
      </x:c>
      <x:c r="D136" s="6" t="n">
        <x:v>0.4</x:v>
      </x:c>
      <x:c r="E136" s="6" t="n">
        <x:v>-3.5436</x:v>
      </x:c>
      <x:c r="F136" t="n">
        <x:v>1</x:v>
      </x:c>
      <x:c r="G136" s="7" t="n">
        <x:v>0.9719</x:v>
      </x:c>
      <x:c r="H136" t="n">
        <x:v>0</x:v>
      </x:c>
    </x:row>
    <x:row r="137">
      <x:c r="A137" t="n">
        <x:v>136</x:v>
      </x:c>
      <x:c r="B137" t="str">
        <x:v>2026-09-25 17:40:06.412</x:v>
      </x:c>
      <x:c r="C137" s="6" t="n">
        <x:v>-1.782</x:v>
      </x:c>
      <x:c r="D137" s="6" t="n">
        <x:v>0.4</x:v>
      </x:c>
      <x:c r="E137" s="6" t="n">
        <x:v>-2.182</x:v>
      </x:c>
      <x:c r="F137" t="n">
        <x:v>1</x:v>
      </x:c>
      <x:c r="G137" s="7" t="n">
        <x:v>0.8986</x:v>
      </x:c>
      <x:c r="H137" t="n">
        <x:v>0</x:v>
      </x:c>
    </x:row>
    <x:row r="138">
      <x:c r="A138" t="n">
        <x:v>137</x:v>
      </x:c>
      <x:c r="B138" t="str">
        <x:v>2026-09-25 17:40:06.655</x:v>
      </x:c>
      <x:c r="C138" s="6" t="n">
        <x:v>-1.7477</x:v>
      </x:c>
      <x:c r="D138" s="6" t="n">
        <x:v>0.4</x:v>
      </x:c>
      <x:c r="E138" s="6" t="n">
        <x:v>-2.1477</x:v>
      </x:c>
      <x:c r="F138" t="n">
        <x:v>1</x:v>
      </x:c>
      <x:c r="G138" s="7" t="n">
        <x:v>0.8955</x:v>
      </x:c>
      <x:c r="H138" t="n">
        <x:v>0</x:v>
      </x:c>
    </x:row>
    <x:row r="139">
      <x:c r="A139" t="n">
        <x:v>138</x:v>
      </x:c>
      <x:c r="B139" t="str">
        <x:v>2026-09-25 17:40:06.884</x:v>
      </x:c>
      <x:c r="C139" s="6" t="n">
        <x:v>-2.5483</x:v>
      </x:c>
      <x:c r="D139" s="6" t="n">
        <x:v>0.4</x:v>
      </x:c>
      <x:c r="E139" s="6" t="n">
        <x:v>-2.9483</x:v>
      </x:c>
      <x:c r="F139" t="n">
        <x:v>1</x:v>
      </x:c>
      <x:c r="G139" s="7" t="n">
        <x:v>0.9502</x:v>
      </x:c>
      <x:c r="H139" t="n">
        <x:v>0</x:v>
      </x:c>
    </x:row>
    <x:row r="140">
      <x:c r="A140" t="n">
        <x:v>139</x:v>
      </x:c>
      <x:c r="B140" t="str">
        <x:v>2026-09-25 17:40:07.111</x:v>
      </x:c>
      <x:c r="C140" s="6" t="n">
        <x:v>-1.7203</x:v>
      </x:c>
      <x:c r="D140" s="6" t="n">
        <x:v>0.4</x:v>
      </x:c>
      <x:c r="E140" s="6" t="n">
        <x:v>-2.1203</x:v>
      </x:c>
      <x:c r="F140" t="n">
        <x:v>1</x:v>
      </x:c>
      <x:c r="G140" s="7" t="n">
        <x:v>0.8929</x:v>
      </x:c>
      <x:c r="H140" t="n">
        <x:v>0</x:v>
      </x:c>
    </x:row>
    <x:row r="141">
      <x:c r="A141" t="n">
        <x:v>140</x:v>
      </x:c>
      <x:c r="B141" t="str">
        <x:v>2026-09-25 17:40:07.350</x:v>
      </x:c>
      <x:c r="C141" s="6" t="n">
        <x:v>-2.0318</x:v>
      </x:c>
      <x:c r="D141" s="6" t="n">
        <x:v>0.4</x:v>
      </x:c>
      <x:c r="E141" s="6" t="n">
        <x:v>-2.4317</x:v>
      </x:c>
      <x:c r="F141" t="n">
        <x:v>1</x:v>
      </x:c>
      <x:c r="G141" s="7" t="n">
        <x:v>0.9192</x:v>
      </x:c>
      <x:c r="H141" t="n">
        <x:v>1</x:v>
      </x:c>
    </x:row>
    <x:row r="142">
      <x:c r="A142" t="n">
        <x:v>141</x:v>
      </x:c>
      <x:c r="B142" t="str">
        <x:v>2026-09-25 17:40:07.579</x:v>
      </x:c>
      <x:c r="C142" s="6" t="n">
        <x:v>-2.7143</x:v>
      </x:c>
      <x:c r="D142" s="6" t="n">
        <x:v>0.4</x:v>
      </x:c>
      <x:c r="E142" s="6" t="n">
        <x:v>-3.1143</x:v>
      </x:c>
      <x:c r="F142" t="n">
        <x:v>1</x:v>
      </x:c>
      <x:c r="G142" s="7" t="n">
        <x:v>0.9575</x:v>
      </x:c>
      <x:c r="H142" t="n">
        <x:v>1</x:v>
      </x:c>
    </x:row>
    <x:row r="143">
      <x:c r="A143" t="n">
        <x:v>142</x:v>
      </x:c>
      <x:c r="B143" t="str">
        <x:v>2026-09-25 17:40:07.808</x:v>
      </x:c>
      <x:c r="C143" s="6" t="n">
        <x:v>-3.5641</x:v>
      </x:c>
      <x:c r="D143" s="6" t="n">
        <x:v>0.4</x:v>
      </x:c>
      <x:c r="E143" s="6" t="n">
        <x:v>-3.964</x:v>
      </x:c>
      <x:c r="F143" t="n">
        <x:v>1</x:v>
      </x:c>
      <x:c r="G143" s="7" t="n">
        <x:v>0.9814</x:v>
      </x:c>
      <x:c r="H143" t="n">
        <x:v>1</x:v>
      </x:c>
    </x:row>
    <x:row r="144">
      <x:c r="A144" t="n">
        <x:v>143</x:v>
      </x:c>
      <x:c r="B144" t="str">
        <x:v>2026-09-25 17:40:08.034</x:v>
      </x:c>
      <x:c r="C144" s="6" t="n">
        <x:v>-2.2932</x:v>
      </x:c>
      <x:c r="D144" s="6" t="n">
        <x:v>0.4</x:v>
      </x:c>
      <x:c r="E144" s="6" t="n">
        <x:v>-2.6932</x:v>
      </x:c>
      <x:c r="F144" t="n">
        <x:v>1</x:v>
      </x:c>
      <x:c r="G144" s="7" t="n">
        <x:v>0.9366</x:v>
      </x:c>
      <x:c r="H144" t="n">
        <x:v>1</x:v>
      </x:c>
    </x:row>
    <x:row r="145">
      <x:c r="A145" t="n">
        <x:v>144</x:v>
      </x:c>
      <x:c r="B145" t="str">
        <x:v>2026-09-25 17:40:08.290</x:v>
      </x:c>
      <x:c r="C145" s="6" t="n">
        <x:v>-2.1191</x:v>
      </x:c>
      <x:c r="D145" s="6" t="n">
        <x:v>0.4</x:v>
      </x:c>
      <x:c r="E145" s="6" t="n">
        <x:v>-2.519</x:v>
      </x:c>
      <x:c r="F145" t="n">
        <x:v>1</x:v>
      </x:c>
      <x:c r="G145" s="7" t="n">
        <x:v>0.9255</x:v>
      </x:c>
      <x:c r="H145" t="n">
        <x:v>1</x:v>
      </x:c>
    </x:row>
    <x:row r="146">
      <x:c r="A146" t="n">
        <x:v>145</x:v>
      </x:c>
      <x:c r="B146" t="str">
        <x:v>2026-09-25 17:40:08.520</x:v>
      </x:c>
      <x:c r="C146" s="6" t="n">
        <x:v>-2.8416</x:v>
      </x:c>
      <x:c r="D146" s="6" t="n">
        <x:v>0.4</x:v>
      </x:c>
      <x:c r="E146" s="6" t="n">
        <x:v>-3.2416</x:v>
      </x:c>
      <x:c r="F146" t="n">
        <x:v>1</x:v>
      </x:c>
      <x:c r="G146" s="7" t="n">
        <x:v>0.9624</x:v>
      </x:c>
      <x:c r="H146" t="n">
        <x:v>1</x:v>
      </x:c>
    </x:row>
    <x:row r="147">
      <x:c r="A147" t="n">
        <x:v>146</x:v>
      </x:c>
      <x:c r="B147" t="str">
        <x:v>2026-09-25 17:40:08.761</x:v>
      </x:c>
      <x:c r="C147" s="6" t="n">
        <x:v>-2.3879</x:v>
      </x:c>
      <x:c r="D147" s="6" t="n">
        <x:v>0.4</x:v>
      </x:c>
      <x:c r="E147" s="6" t="n">
        <x:v>-2.7879</x:v>
      </x:c>
      <x:c r="F147" t="n">
        <x:v>1</x:v>
      </x:c>
      <x:c r="G147" s="7" t="n">
        <x:v>0.942</x:v>
      </x:c>
      <x:c r="H147" t="n">
        <x:v>1</x:v>
      </x:c>
    </x:row>
    <x:row r="148">
      <x:c r="A148" t="n">
        <x:v>147</x:v>
      </x:c>
      <x:c r="B148" t="str">
        <x:v>2026-09-25 17:40:08.993</x:v>
      </x:c>
      <x:c r="C148" s="6" t="n">
        <x:v>-3.1961</x:v>
      </x:c>
      <x:c r="D148" s="6" t="n">
        <x:v>0.4</x:v>
      </x:c>
      <x:c r="E148" s="6" t="n">
        <x:v>-3.5961</x:v>
      </x:c>
      <x:c r="F148" t="n">
        <x:v>1</x:v>
      </x:c>
      <x:c r="G148" s="7" t="n">
        <x:v>0.9733</x:v>
      </x:c>
      <x:c r="H148" t="n">
        <x:v>1</x:v>
      </x:c>
    </x:row>
    <x:row r="149">
      <x:c r="A149" t="n">
        <x:v>148</x:v>
      </x:c>
      <x:c r="B149" t="str">
        <x:v>2026-09-25 17:40:09.216</x:v>
      </x:c>
      <x:c r="C149" s="6" t="n">
        <x:v>-4.034</x:v>
      </x:c>
      <x:c r="D149" s="6" t="n">
        <x:v>0.4</x:v>
      </x:c>
      <x:c r="E149" s="6" t="n">
        <x:v>-4.434</x:v>
      </x:c>
      <x:c r="F149" t="n">
        <x:v>1</x:v>
      </x:c>
      <x:c r="G149" s="7" t="n">
        <x:v>0.9883</x:v>
      </x:c>
      <x:c r="H149" t="n">
        <x:v>1</x:v>
      </x:c>
    </x:row>
    <x:row r="150">
      <x:c r="A150" t="n">
        <x:v>149</x:v>
      </x:c>
      <x:c r="B150" t="str">
        <x:v>2026-09-25 17:40:09.462</x:v>
      </x:c>
      <x:c r="C150" s="6" t="n">
        <x:v>-3.5536</x:v>
      </x:c>
      <x:c r="D150" s="6" t="n">
        <x:v>0.4</x:v>
      </x:c>
      <x:c r="E150" s="6" t="n">
        <x:v>-3.9535</x:v>
      </x:c>
      <x:c r="F150" t="n">
        <x:v>1</x:v>
      </x:c>
      <x:c r="G150" s="7" t="n">
        <x:v>0.9812</x:v>
      </x:c>
      <x:c r="H150" t="n">
        <x:v>1</x:v>
      </x:c>
    </x:row>
    <x:row r="151">
      <x:c r="A151" t="n">
        <x:v>150</x:v>
      </x:c>
      <x:c r="B151" t="str">
        <x:v>2026-09-25 17:40:09.697</x:v>
      </x:c>
      <x:c r="C151" s="6" t="n">
        <x:v>-2.6532</x:v>
      </x:c>
      <x:c r="D151" s="6" t="n">
        <x:v>0.4</x:v>
      </x:c>
      <x:c r="E151" s="6" t="n">
        <x:v>-3.0531</x:v>
      </x:c>
      <x:c r="F151" t="n">
        <x:v>1</x:v>
      </x:c>
      <x:c r="G151" s="7" t="n">
        <x:v>0.9549</x:v>
      </x:c>
      <x:c r="H151" t="n">
        <x:v>1</x:v>
      </x:c>
    </x:row>
    <x:row r="152">
      <x:c r="A152" t="n">
        <x:v>151</x:v>
      </x:c>
      <x:c r="B152" t="str">
        <x:v>2026-09-25 17:40:09.925</x:v>
      </x:c>
      <x:c r="C152" s="6" t="n">
        <x:v>-2.5821</x:v>
      </x:c>
      <x:c r="D152" s="6" t="n">
        <x:v>0.4</x:v>
      </x:c>
      <x:c r="E152" s="6" t="n">
        <x:v>-2.9821</x:v>
      </x:c>
      <x:c r="F152" t="n">
        <x:v>1</x:v>
      </x:c>
      <x:c r="G152" s="7" t="n">
        <x:v>0.9518</x:v>
      </x:c>
      <x:c r="H152" t="n">
        <x:v>1</x:v>
      </x:c>
    </x:row>
    <x:row r="153">
      <x:c r="A153" t="n">
        <x:v>152</x:v>
      </x:c>
      <x:c r="B153" t="str">
        <x:v>2026-09-25 17:40:10.151</x:v>
      </x:c>
      <x:c r="C153" s="6" t="n">
        <x:v>-3.2809</x:v>
      </x:c>
      <x:c r="D153" s="6" t="n">
        <x:v>0.4</x:v>
      </x:c>
      <x:c r="E153" s="6" t="n">
        <x:v>-3.6808</x:v>
      </x:c>
      <x:c r="F153" t="n">
        <x:v>1</x:v>
      </x:c>
      <x:c r="G153" s="7" t="n">
        <x:v>0.9754</x:v>
      </x:c>
      <x:c r="H153" t="n">
        <x:v>1</x:v>
      </x:c>
    </x:row>
    <x:row r="154">
      <x:c r="A154" t="n">
        <x:v>153</x:v>
      </x:c>
      <x:c r="B154" t="str">
        <x:v>2026-09-25 17:40:10.397</x:v>
      </x:c>
      <x:c r="C154" s="6" t="n">
        <x:v>-3.1767</x:v>
      </x:c>
      <x:c r="D154" s="6" t="n">
        <x:v>0.4</x:v>
      </x:c>
      <x:c r="E154" s="6" t="n">
        <x:v>-3.5767</x:v>
      </x:c>
      <x:c r="F154" t="n">
        <x:v>1</x:v>
      </x:c>
      <x:c r="G154" s="7" t="n">
        <x:v>0.9728</x:v>
      </x:c>
      <x:c r="H154" t="n">
        <x:v>1</x:v>
      </x:c>
    </x:row>
    <x:row r="155">
      <x:c r="A155" t="n">
        <x:v>154</x:v>
      </x:c>
      <x:c r="B155" t="str">
        <x:v>2026-09-25 17:40:10.619</x:v>
      </x:c>
      <x:c r="C155" s="6" t="n">
        <x:v>-3.0921</x:v>
      </x:c>
      <x:c r="D155" s="6" t="n">
        <x:v>0.4</x:v>
      </x:c>
      <x:c r="E155" s="6" t="n">
        <x:v>-3.4921</x:v>
      </x:c>
      <x:c r="F155" t="n">
        <x:v>1</x:v>
      </x:c>
      <x:c r="G155" s="7" t="n">
        <x:v>0.9705</x:v>
      </x:c>
      <x:c r="H155" t="n">
        <x:v>1</x:v>
      </x:c>
    </x:row>
    <x:row r="156">
      <x:c r="A156" t="n">
        <x:v>155</x:v>
      </x:c>
      <x:c r="B156" t="str">
        <x:v>2026-09-25 17:40:10.854</x:v>
      </x:c>
      <x:c r="C156" s="6" t="n">
        <x:v>-3.0585</x:v>
      </x:c>
      <x:c r="D156" s="6" t="n">
        <x:v>0.4</x:v>
      </x:c>
      <x:c r="E156" s="6" t="n">
        <x:v>-3.4584</x:v>
      </x:c>
      <x:c r="F156" t="n">
        <x:v>1</x:v>
      </x:c>
      <x:c r="G156" s="7" t="n">
        <x:v>0.9695</x:v>
      </x:c>
      <x:c r="H156" t="n">
        <x:v>1</x:v>
      </x:c>
    </x:row>
    <x:row r="157">
      <x:c r="A157" t="n">
        <x:v>156</x:v>
      </x:c>
      <x:c r="B157" t="str">
        <x:v>2026-09-25 17:40:11.084</x:v>
      </x:c>
      <x:c r="C157" s="6" t="n">
        <x:v>-2.8039</x:v>
      </x:c>
      <x:c r="D157" s="6" t="n">
        <x:v>0.4</x:v>
      </x:c>
      <x:c r="E157" s="6" t="n">
        <x:v>-3.2039</x:v>
      </x:c>
      <x:c r="F157" t="n">
        <x:v>1</x:v>
      </x:c>
      <x:c r="G157" s="7" t="n">
        <x:v>0.961</x:v>
      </x:c>
      <x:c r="H157" t="n">
        <x:v>1</x:v>
      </x:c>
    </x:row>
    <x:row r="158">
      <x:c r="A158" t="n">
        <x:v>157</x:v>
      </x:c>
      <x:c r="B158" t="str">
        <x:v>2026-09-25 17:40:11.312</x:v>
      </x:c>
      <x:c r="C158" s="6" t="n">
        <x:v>-2.6887</x:v>
      </x:c>
      <x:c r="D158" s="6" t="n">
        <x:v>0.4</x:v>
      </x:c>
      <x:c r="E158" s="6" t="n">
        <x:v>-3.0887</x:v>
      </x:c>
      <x:c r="F158" t="n">
        <x:v>1</x:v>
      </x:c>
      <x:c r="G158" s="7" t="n">
        <x:v>0.9564</x:v>
      </x:c>
      <x:c r="H158" t="n">
        <x:v>1</x:v>
      </x:c>
    </x:row>
    <x:row r="159">
      <x:c r="A159" t="n">
        <x:v>158</x:v>
      </x:c>
      <x:c r="B159" t="str">
        <x:v>2026-09-25 17:40:11.550</x:v>
      </x:c>
      <x:c r="C159" s="6" t="n">
        <x:v>-2.6245</x:v>
      </x:c>
      <x:c r="D159" s="6" t="n">
        <x:v>0.4</x:v>
      </x:c>
      <x:c r="E159" s="6" t="n">
        <x:v>-3.0245</x:v>
      </x:c>
      <x:c r="F159" t="n">
        <x:v>1</x:v>
      </x:c>
      <x:c r="G159" s="7" t="n">
        <x:v>0.9537</x:v>
      </x:c>
      <x:c r="H159" t="n">
        <x:v>1</x:v>
      </x:c>
    </x:row>
    <x:row r="160">
      <x:c r="A160" t="n">
        <x:v>159</x:v>
      </x:c>
      <x:c r="B160" t="str">
        <x:v>2026-09-25 17:40:11.794</x:v>
      </x:c>
      <x:c r="C160" s="6" t="n">
        <x:v>-3.007</x:v>
      </x:c>
      <x:c r="D160" s="6" t="n">
        <x:v>0.4</x:v>
      </x:c>
      <x:c r="E160" s="6" t="n">
        <x:v>-3.4069</x:v>
      </x:c>
      <x:c r="F160" t="n">
        <x:v>1</x:v>
      </x:c>
      <x:c r="G160" s="7" t="n">
        <x:v>0.9679</x:v>
      </x:c>
      <x:c r="H160" t="n">
        <x:v>1</x:v>
      </x:c>
    </x:row>
    <x:row r="161">
      <x:c r="A161" t="n">
        <x:v>160</x:v>
      </x:c>
      <x:c r="B161" t="str">
        <x:v>2026-09-25 17:40:12.023</x:v>
      </x:c>
      <x:c r="C161" s="6" t="n">
        <x:v>-2.5206</x:v>
      </x:c>
      <x:c r="D161" s="6" t="n">
        <x:v>0.4</x:v>
      </x:c>
      <x:c r="E161" s="6" t="n">
        <x:v>-2.9206</x:v>
      </x:c>
      <x:c r="F161" t="n">
        <x:v>1</x:v>
      </x:c>
      <x:c r="G161" s="7" t="n">
        <x:v>0.9489</x:v>
      </x:c>
      <x:c r="H161" t="n">
        <x:v>1</x:v>
      </x:c>
    </x:row>
    <x:row r="162">
      <x:c r="A162" t="n">
        <x:v>161</x:v>
      </x:c>
      <x:c r="B162" t="str">
        <x:v>2026-09-25 17:40:12.250</x:v>
      </x:c>
      <x:c r="C162" s="6" t="n">
        <x:v>-2.3336</x:v>
      </x:c>
      <x:c r="D162" s="6" t="n">
        <x:v>0.4</x:v>
      </x:c>
      <x:c r="E162" s="6" t="n">
        <x:v>-2.7336</x:v>
      </x:c>
      <x:c r="F162" t="n">
        <x:v>1</x:v>
      </x:c>
      <x:c r="G162" s="7" t="n">
        <x:v>0.939</x:v>
      </x:c>
      <x:c r="H162" t="n">
        <x:v>1</x:v>
      </x:c>
    </x:row>
    <x:row r="163">
      <x:c r="A163" t="n">
        <x:v>162</x:v>
      </x:c>
      <x:c r="B163" t="str">
        <x:v>2026-09-25 17:40:12.481</x:v>
      </x:c>
      <x:c r="C163" s="6" t="n">
        <x:v>-1.87</x:v>
      </x:c>
      <x:c r="D163" s="6" t="n">
        <x:v>0.4</x:v>
      </x:c>
      <x:c r="E163" s="6" t="n">
        <x:v>-2.27</x:v>
      </x:c>
      <x:c r="F163" t="n">
        <x:v>1</x:v>
      </x:c>
      <x:c r="G163" s="7" t="n">
        <x:v>0.9064</x:v>
      </x:c>
      <x:c r="H163" t="n">
        <x:v>1</x:v>
      </x:c>
    </x:row>
    <x:row r="164">
      <x:c r="A164" t="n">
        <x:v>163</x:v>
      </x:c>
      <x:c r="B164" t="str">
        <x:v>2026-09-25 17:40:12.725</x:v>
      </x:c>
      <x:c r="C164" s="6" t="n">
        <x:v>0.0276</x:v>
      </x:c>
      <x:c r="D164" s="6" t="n">
        <x:v>0.3962</x:v>
      </x:c>
      <x:c r="E164" s="6" t="n">
        <x:v>-0.3686</x:v>
      </x:c>
      <x:c r="F164" t="n">
        <x:v>1</x:v>
      </x:c>
      <x:c r="G164" s="7" t="n">
        <x:v>0.5911</x:v>
      </x:c>
      <x:c r="H164" t="n">
        <x:v>1</x:v>
      </x:c>
    </x:row>
    <x:row r="165">
      <x:c r="A165" t="n">
        <x:v>164</x:v>
      </x:c>
      <x:c r="B165" t="str">
        <x:v>2026-09-25 17:40:12.962</x:v>
      </x:c>
      <x:c r="C165" s="6" t="n">
        <x:v>1.4559</x:v>
      </x:c>
      <x:c r="D165" s="6" t="n">
        <x:v>0.3962</x:v>
      </x:c>
      <x:c r="E165" s="6" t="n">
        <x:v>1.0597</x:v>
      </x:c>
      <x:c r="F165" t="n">
        <x:v>2</x:v>
      </x:c>
      <x:c r="G165" s="7" t="n">
        <x:v>0.7426</x:v>
      </x:c>
      <x:c r="H165" t="n">
        <x:v>0</x:v>
      </x:c>
    </x:row>
    <x:row r="166">
      <x:c r="A166" t="n">
        <x:v>165</x:v>
      </x:c>
      <x:c r="B166" t="str">
        <x:v>2026-09-25 17:40:13.198</x:v>
      </x:c>
      <x:c r="C166" s="6" t="n">
        <x:v>0.509</x:v>
      </x:c>
      <x:c r="D166" s="6" t="n">
        <x:v>0.3974</x:v>
      </x:c>
      <x:c r="E166" s="6" t="n">
        <x:v>0.1116</x:v>
      </x:c>
      <x:c r="F166" t="n">
        <x:v>2</x:v>
      </x:c>
      <x:c r="G166" s="7" t="n">
        <x:v>0.5279</x:v>
      </x:c>
      <x:c r="H166" t="n">
        <x:v>0</x:v>
      </x:c>
    </x:row>
    <x:row r="167">
      <x:c r="A167" t="n">
        <x:v>166</x:v>
      </x:c>
      <x:c r="B167" t="str">
        <x:v>2026-09-25 17:40:13.429</x:v>
      </x:c>
      <x:c r="C167" s="6" t="n">
        <x:v>0.3943</x:v>
      </x:c>
      <x:c r="D167" s="6" t="n">
        <x:v>0.3973</x:v>
      </x:c>
      <x:c r="E167" s="6" t="n">
        <x:v>-0.003</x:v>
      </x:c>
      <x:c r="F167" t="n">
        <x:v>1</x:v>
      </x:c>
      <x:c r="G167" s="7" t="n">
        <x:v>0.5008</x:v>
      </x:c>
      <x:c r="H167" t="n">
        <x:v>0</x:v>
      </x:c>
    </x:row>
    <x:row r="168">
      <x:c r="A168" t="n">
        <x:v>167</x:v>
      </x:c>
      <x:c r="B168" t="str">
        <x:v>2026-09-25 17:40:13.662</x:v>
      </x:c>
      <x:c r="C168" s="6" t="n">
        <x:v>-1.1478</x:v>
      </x:c>
      <x:c r="D168" s="6" t="n">
        <x:v>0.3973</x:v>
      </x:c>
      <x:c r="E168" s="6" t="n">
        <x:v>-1.5452</x:v>
      </x:c>
      <x:c r="F168" t="n">
        <x:v>1</x:v>
      </x:c>
      <x:c r="G168" s="7" t="n">
        <x:v>0.8242</x:v>
      </x:c>
      <x:c r="H168" t="n">
        <x:v>0</x:v>
      </x:c>
    </x:row>
    <x:row r="169">
      <x:c r="A169" t="n">
        <x:v>168</x:v>
      </x:c>
      <x:c r="B169" t="str">
        <x:v>2026-09-25 17:40:13.889</x:v>
      </x:c>
      <x:c r="C169" s="6" t="n">
        <x:v>0.1881</x:v>
      </x:c>
      <x:c r="D169" s="6" t="n">
        <x:v>0.3952</x:v>
      </x:c>
      <x:c r="E169" s="6" t="n">
        <x:v>-0.2071</x:v>
      </x:c>
      <x:c r="F169" t="n">
        <x:v>1</x:v>
      </x:c>
      <x:c r="G169" s="7" t="n">
        <x:v>0.5516</x:v>
      </x:c>
      <x:c r="H169" t="n">
        <x:v>0</x:v>
      </x:c>
    </x:row>
    <x:row r="170">
      <x:c r="A170" t="n">
        <x:v>169</x:v>
      </x:c>
      <x:c r="B170" t="str">
        <x:v>2026-09-25 17:40:14.118</x:v>
      </x:c>
      <x:c r="C170" s="6" t="n">
        <x:v>0.7855</x:v>
      </x:c>
      <x:c r="D170" s="6" t="n">
        <x:v>0.3992</x:v>
      </x:c>
      <x:c r="E170" s="6" t="n">
        <x:v>0.3863</x:v>
      </x:c>
      <x:c r="F170" t="n">
        <x:v>2</x:v>
      </x:c>
      <x:c r="G170" s="7" t="n">
        <x:v>0.5954</x:v>
      </x:c>
      <x:c r="H170" t="n">
        <x:v>0</x:v>
      </x:c>
    </x:row>
    <x:row r="171">
      <x:c r="A171" t="n">
        <x:v>170</x:v>
      </x:c>
      <x:c r="B171" t="str">
        <x:v>2026-09-25 17:40:14.344</x:v>
      </x:c>
      <x:c r="C171" s="6" t="n">
        <x:v>0.1481</x:v>
      </x:c>
      <x:c r="D171" s="6" t="n">
        <x:v>0.3966</x:v>
      </x:c>
      <x:c r="E171" s="6" t="n">
        <x:v>-0.2485</x:v>
      </x:c>
      <x:c r="F171" t="n">
        <x:v>1</x:v>
      </x:c>
      <x:c r="G171" s="7" t="n">
        <x:v>0.5618</x:v>
      </x:c>
      <x:c r="H171" t="n">
        <x:v>0</x:v>
      </x:c>
    </x:row>
    <x:row r="172">
      <x:c r="A172" t="n">
        <x:v>171</x:v>
      </x:c>
      <x:c r="B172" t="str">
        <x:v>2026-09-25 17:40:14.587</x:v>
      </x:c>
      <x:c r="C172" s="6" t="n">
        <x:v>-1.0888</x:v>
      </x:c>
      <x:c r="D172" s="6" t="n">
        <x:v>0.3966</x:v>
      </x:c>
      <x:c r="E172" s="6" t="n">
        <x:v>-1.4855</x:v>
      </x:c>
      <x:c r="F172" t="n">
        <x:v>1</x:v>
      </x:c>
      <x:c r="G172" s="7" t="n">
        <x:v>0.8154</x:v>
      </x:c>
      <x:c r="H172" t="n">
        <x:v>0</x:v>
      </x:c>
    </x:row>
    <x:row r="173">
      <x:c r="A173" t="n">
        <x:v>172</x:v>
      </x:c>
      <x:c r="B173" t="str">
        <x:v>2026-09-25 17:40:14.822</x:v>
      </x:c>
      <x:c r="C173" s="6" t="n">
        <x:v>-0.8098</x:v>
      </x:c>
      <x:c r="D173" s="6" t="n">
        <x:v>0.3966</x:v>
      </x:c>
      <x:c r="E173" s="6" t="n">
        <x:v>-1.2065</x:v>
      </x:c>
      <x:c r="F173" t="n">
        <x:v>1</x:v>
      </x:c>
      <x:c r="G173" s="7" t="n">
        <x:v>0.7697</x:v>
      </x:c>
      <x:c r="H173" t="n">
        <x:v>0</x:v>
      </x:c>
    </x:row>
    <x:row r="174">
      <x:c r="A174" t="n">
        <x:v>173</x:v>
      </x:c>
      <x:c r="B174" t="str">
        <x:v>2026-09-25 17:40:15.054</x:v>
      </x:c>
      <x:c r="C174" s="6" t="n">
        <x:v>-2.0218</x:v>
      </x:c>
      <x:c r="D174" s="6" t="n">
        <x:v>0.3966</x:v>
      </x:c>
      <x:c r="E174" s="6" t="n">
        <x:v>-2.4184</x:v>
      </x:c>
      <x:c r="F174" t="n">
        <x:v>1</x:v>
      </x:c>
      <x:c r="G174" s="7" t="n">
        <x:v>0.9182</x:v>
      </x:c>
      <x:c r="H174" t="n">
        <x:v>0</x:v>
      </x:c>
    </x:row>
    <x:row r="175">
      <x:c r="A175" t="n">
        <x:v>174</x:v>
      </x:c>
      <x:c r="B175" t="str">
        <x:v>2026-09-25 17:40:15.284</x:v>
      </x:c>
      <x:c r="C175" s="6" t="n">
        <x:v>-0.9259</x:v>
      </x:c>
      <x:c r="D175" s="6" t="n">
        <x:v>0.3966</x:v>
      </x:c>
      <x:c r="E175" s="6" t="n">
        <x:v>-1.3225</x:v>
      </x:c>
      <x:c r="F175" t="n">
        <x:v>1</x:v>
      </x:c>
      <x:c r="G175" s="7" t="n">
        <x:v>0.7896</x:v>
      </x:c>
      <x:c r="H175" t="n">
        <x:v>0</x:v>
      </x:c>
    </x:row>
    <x:row r="176">
      <x:c r="A176" t="n">
        <x:v>175</x:v>
      </x:c>
      <x:c r="B176" t="str">
        <x:v>2026-09-25 17:40:15.516</x:v>
      </x:c>
      <x:c r="C176" s="6" t="n">
        <x:v>-1.5725</x:v>
      </x:c>
      <x:c r="D176" s="6" t="n">
        <x:v>0.3966</x:v>
      </x:c>
      <x:c r="E176" s="6" t="n">
        <x:v>-1.9691</x:v>
      </x:c>
      <x:c r="F176" t="n">
        <x:v>1</x:v>
      </x:c>
      <x:c r="G176" s="7" t="n">
        <x:v>0.8775</x:v>
      </x:c>
      <x:c r="H176" t="n">
        <x:v>0</x:v>
      </x:c>
    </x:row>
    <x:row r="177">
      <x:c r="A177" t="n">
        <x:v>176</x:v>
      </x:c>
      <x:c r="B177" t="str">
        <x:v>2026-09-25 17:40:15.743</x:v>
      </x:c>
      <x:c r="C177" s="6" t="n">
        <x:v>-1.9429</x:v>
      </x:c>
      <x:c r="D177" s="6" t="n">
        <x:v>0.3966</x:v>
      </x:c>
      <x:c r="E177" s="6" t="n">
        <x:v>-2.3395</x:v>
      </x:c>
      <x:c r="F177" t="n">
        <x:v>1</x:v>
      </x:c>
      <x:c r="G177" s="7" t="n">
        <x:v>0.9121</x:v>
      </x:c>
      <x:c r="H177" t="n">
        <x:v>0</x:v>
      </x:c>
    </x:row>
    <x:row r="178">
      <x:c r="A178" t="n">
        <x:v>177</x:v>
      </x:c>
      <x:c r="B178" t="str">
        <x:v>2026-09-25 17:40:15.987</x:v>
      </x:c>
      <x:c r="C178" s="6" t="n">
        <x:v>-1.8116</x:v>
      </x:c>
      <x:c r="D178" s="6" t="n">
        <x:v>0.3966</x:v>
      </x:c>
      <x:c r="E178" s="6" t="n">
        <x:v>-2.2082</x:v>
      </x:c>
      <x:c r="F178" t="n">
        <x:v>1</x:v>
      </x:c>
      <x:c r="G178" s="7" t="n">
        <x:v>0.901</x:v>
      </x:c>
      <x:c r="H178" t="n">
        <x:v>0</x:v>
      </x:c>
    </x:row>
    <x:row r="179">
      <x:c r="A179" t="n">
        <x:v>178</x:v>
      </x:c>
      <x:c r="B179" t="str">
        <x:v>2026-09-25 17:40:16.213</x:v>
      </x:c>
      <x:c r="C179" s="6" t="n">
        <x:v>-1.3096</x:v>
      </x:c>
      <x:c r="D179" s="6" t="n">
        <x:v>0.3966</x:v>
      </x:c>
      <x:c r="E179" s="6" t="n">
        <x:v>-1.7062</x:v>
      </x:c>
      <x:c r="F179" t="n">
        <x:v>1</x:v>
      </x:c>
      <x:c r="G179" s="7" t="n">
        <x:v>0.8463</x:v>
      </x:c>
      <x:c r="H179" t="n">
        <x:v>0</x:v>
      </x:c>
    </x:row>
    <x:row r="180">
      <x:c r="A180" t="n">
        <x:v>179</x:v>
      </x:c>
      <x:c r="B180" t="str">
        <x:v>2026-09-25 17:40:16.446</x:v>
      </x:c>
      <x:c r="C180" s="6" t="n">
        <x:v>-1.4663</x:v>
      </x:c>
      <x:c r="D180" s="6" t="n">
        <x:v>0.3966</x:v>
      </x:c>
      <x:c r="E180" s="6" t="n">
        <x:v>-1.8629</x:v>
      </x:c>
      <x:c r="F180" t="n">
        <x:v>1</x:v>
      </x:c>
      <x:c r="G180" s="7" t="n">
        <x:v>0.8656</x:v>
      </x:c>
      <x:c r="H180" t="n">
        <x:v>0</x:v>
      </x:c>
    </x:row>
    <x:row r="181">
      <x:c r="A181" t="n">
        <x:v>180</x:v>
      </x:c>
      <x:c r="B181" t="str">
        <x:v>2026-09-25 17:40:16.690</x:v>
      </x:c>
      <x:c r="C181" s="6" t="n">
        <x:v>-0.8833</x:v>
      </x:c>
      <x:c r="D181" s="6" t="n">
        <x:v>0.3966</x:v>
      </x:c>
      <x:c r="E181" s="6" t="n">
        <x:v>-1.28</x:v>
      </x:c>
      <x:c r="F181" t="n">
        <x:v>1</x:v>
      </x:c>
      <x:c r="G181" s="7" t="n">
        <x:v>0.7824</x:v>
      </x:c>
      <x:c r="H181" t="n">
        <x:v>0</x:v>
      </x:c>
    </x:row>
    <x:row r="182">
      <x:c r="A182" t="n">
        <x:v>181</x:v>
      </x:c>
      <x:c r="B182" t="str">
        <x:v>2026-09-25 17:40:16.923</x:v>
      </x:c>
      <x:c r="C182" s="6" t="n">
        <x:v>-0.3252</x:v>
      </x:c>
      <x:c r="D182" s="6" t="n">
        <x:v>0.3966</x:v>
      </x:c>
      <x:c r="E182" s="6" t="n">
        <x:v>-0.7218</x:v>
      </x:c>
      <x:c r="F182" t="n">
        <x:v>1</x:v>
      </x:c>
      <x:c r="G182" s="7" t="n">
        <x:v>0.673</x:v>
      </x:c>
      <x:c r="H182" t="n">
        <x:v>0</x:v>
      </x:c>
    </x:row>
    <x:row r="183">
      <x:c r="A183" t="n">
        <x:v>182</x:v>
      </x:c>
      <x:c r="B183" t="str">
        <x:v>2026-09-25 17:40:17.147</x:v>
      </x:c>
      <x:c r="C183" s="6" t="n">
        <x:v>-0.003</x:v>
      </x:c>
      <x:c r="D183" s="6" t="n">
        <x:v>0.3926</x:v>
      </x:c>
      <x:c r="E183" s="6" t="n">
        <x:v>-0.3956</x:v>
      </x:c>
      <x:c r="F183" t="n">
        <x:v>1</x:v>
      </x:c>
      <x:c r="G183" s="7" t="n">
        <x:v>0.5976</x:v>
      </x:c>
      <x:c r="H183" t="n">
        <x:v>0</x:v>
      </x:c>
    </x:row>
    <x:row r="184">
      <x:c r="A184" t="n">
        <x:v>183</x:v>
      </x:c>
      <x:c r="B184" t="str">
        <x:v>2026-09-25 17:40:17.382</x:v>
      </x:c>
      <x:c r="C184" s="6" t="n">
        <x:v>-1.1204</x:v>
      </x:c>
      <x:c r="D184" s="6" t="n">
        <x:v>0.3926</x:v>
      </x:c>
      <x:c r="E184" s="6" t="n">
        <x:v>-1.513</x:v>
      </x:c>
      <x:c r="F184" t="n">
        <x:v>1</x:v>
      </x:c>
      <x:c r="G184" s="7" t="n">
        <x:v>0.8195</x:v>
      </x:c>
      <x:c r="H184" t="n">
        <x:v>0</x:v>
      </x:c>
    </x:row>
    <x:row r="185">
      <x:c r="A185" t="n">
        <x:v>184</x:v>
      </x:c>
      <x:c r="B185" t="str">
        <x:v>2026-09-25 17:40:17.619</x:v>
      </x:c>
      <x:c r="C185" s="6" t="n">
        <x:v>-0.4372</x:v>
      </x:c>
      <x:c r="D185" s="6" t="n">
        <x:v>0.3926</x:v>
      </x:c>
      <x:c r="E185" s="6" t="n">
        <x:v>-0.8299</x:v>
      </x:c>
      <x:c r="F185" t="n">
        <x:v>1</x:v>
      </x:c>
      <x:c r="G185" s="7" t="n">
        <x:v>0.6963</x:v>
      </x:c>
      <x:c r="H185" t="n">
        <x:v>0</x:v>
      </x:c>
    </x:row>
    <x:row r="186">
      <x:c r="A186" t="n">
        <x:v>185</x:v>
      </x:c>
      <x:c r="B186" t="str">
        <x:v>2026-09-25 17:40:17.853</x:v>
      </x:c>
      <x:c r="C186" s="6" t="n">
        <x:v>0.6777</x:v>
      </x:c>
      <x:c r="D186" s="6" t="n">
        <x:v>0.3955</x:v>
      </x:c>
      <x:c r="E186" s="6" t="n">
        <x:v>0.2822</x:v>
      </x:c>
      <x:c r="F186" t="n">
        <x:v>2</x:v>
      </x:c>
      <x:c r="G186" s="7" t="n">
        <x:v>0.5701</x:v>
      </x:c>
      <x:c r="H186" t="n">
        <x:v>0</x:v>
      </x:c>
    </x:row>
    <x:row r="187">
      <x:c r="A187" t="n">
        <x:v>186</x:v>
      </x:c>
      <x:c r="B187" t="str">
        <x:v>2026-09-25 17:40:18.087</x:v>
      </x:c>
      <x:c r="C187" s="6" t="n">
        <x:v>0.7065</x:v>
      </x:c>
      <x:c r="D187" s="6" t="n">
        <x:v>0.3986</x:v>
      </x:c>
      <x:c r="E187" s="6" t="n">
        <x:v>0.3079</x:v>
      </x:c>
      <x:c r="F187" t="n">
        <x:v>2</x:v>
      </x:c>
      <x:c r="G187" s="7" t="n">
        <x:v>0.5764</x:v>
      </x:c>
      <x:c r="H187" t="n">
        <x:v>0</x:v>
      </x:c>
    </x:row>
    <x:row r="188">
      <x:c r="A188" t="n">
        <x:v>187</x:v>
      </x:c>
      <x:c r="B188" t="str">
        <x:v>2026-09-25 17:40:18.321</x:v>
      </x:c>
      <x:c r="C188" s="6" t="n">
        <x:v>1.2176</x:v>
      </x:c>
      <x:c r="D188" s="6" t="n">
        <x:v>0.3986</x:v>
      </x:c>
      <x:c r="E188" s="6" t="n">
        <x:v>0.819</x:v>
      </x:c>
      <x:c r="F188" t="n">
        <x:v>2</x:v>
      </x:c>
      <x:c r="G188" s="7" t="n">
        <x:v>0.694</x:v>
      </x:c>
      <x:c r="H188" t="n">
        <x:v>0</x:v>
      </x:c>
    </x:row>
    <x:row r="189">
      <x:c r="A189" t="n">
        <x:v>188</x:v>
      </x:c>
      <x:c r="B189" t="str">
        <x:v>2026-09-25 17:40:18.549</x:v>
      </x:c>
      <x:c r="C189" s="6" t="n">
        <x:v>2.5718</x:v>
      </x:c>
      <x:c r="D189" s="6" t="n">
        <x:v>0.3986</x:v>
      </x:c>
      <x:c r="E189" s="6" t="n">
        <x:v>2.1732</x:v>
      </x:c>
      <x:c r="F189" t="n">
        <x:v>2</x:v>
      </x:c>
      <x:c r="G189" s="7" t="n">
        <x:v>0.8978</x:v>
      </x:c>
      <x:c r="H189" t="n">
        <x:v>0</x:v>
      </x:c>
    </x:row>
    <x:row r="190">
      <x:c r="A190" t="n">
        <x:v>189</x:v>
      </x:c>
      <x:c r="B190" t="str">
        <x:v>2026-09-25 17:40:18.788</x:v>
      </x:c>
      <x:c r="C190" s="6" t="n">
        <x:v>3.1567</x:v>
      </x:c>
      <x:c r="D190" s="6" t="n">
        <x:v>0.3986</x:v>
      </x:c>
      <x:c r="E190" s="6" t="n">
        <x:v>2.7581</x:v>
      </x:c>
      <x:c r="F190" t="n">
        <x:v>2</x:v>
      </x:c>
      <x:c r="G190" s="7" t="n">
        <x:v>0.9404</x:v>
      </x:c>
      <x:c r="H190" t="n">
        <x:v>0</x:v>
      </x:c>
    </x:row>
    <x:row r="191">
      <x:c r="A191" t="n">
        <x:v>190</x:v>
      </x:c>
      <x:c r="B191" t="str">
        <x:v>2026-09-25 17:40:19.020</x:v>
      </x:c>
      <x:c r="C191" s="6" t="n">
        <x:v>3.9083</x:v>
      </x:c>
      <x:c r="D191" s="6" t="n">
        <x:v>0.3986</x:v>
      </x:c>
      <x:c r="E191" s="6" t="n">
        <x:v>3.5097</x:v>
      </x:c>
      <x:c r="F191" t="n">
        <x:v>2</x:v>
      </x:c>
      <x:c r="G191" s="7" t="n">
        <x:v>0.971</x:v>
      </x:c>
      <x:c r="H191" t="n">
        <x:v>0</x:v>
      </x:c>
    </x:row>
    <x:row r="192">
      <x:c r="A192" t="n">
        <x:v>191</x:v>
      </x:c>
      <x:c r="B192" t="str">
        <x:v>2026-09-25 17:40:19.249</x:v>
      </x:c>
      <x:c r="C192" s="6" t="n">
        <x:v>4.7525</x:v>
      </x:c>
      <x:c r="D192" s="6" t="n">
        <x:v>0.3986</x:v>
      </x:c>
      <x:c r="E192" s="6" t="n">
        <x:v>4.3539</x:v>
      </x:c>
      <x:c r="F192" t="n">
        <x:v>2</x:v>
      </x:c>
      <x:c r="G192" s="7" t="n">
        <x:v>0.9873</x:v>
      </x:c>
      <x:c r="H192" t="n">
        <x:v>0</x:v>
      </x:c>
    </x:row>
    <x:row r="193">
      <x:c r="A193" t="n">
        <x:v>192</x:v>
      </x:c>
      <x:c r="B193" t="str">
        <x:v>2026-09-25 17:40:19.489</x:v>
      </x:c>
      <x:c r="C193" s="6" t="n">
        <x:v>4.1834</x:v>
      </x:c>
      <x:c r="D193" s="6" t="n">
        <x:v>0.3986</x:v>
      </x:c>
      <x:c r="E193" s="6" t="n">
        <x:v>3.7848</x:v>
      </x:c>
      <x:c r="F193" t="n">
        <x:v>2</x:v>
      </x:c>
      <x:c r="G193" s="7" t="n">
        <x:v>0.9778</x:v>
      </x:c>
      <x:c r="H193" t="n">
        <x:v>0</x:v>
      </x:c>
    </x:row>
    <x:row r="194">
      <x:c r="A194" t="n">
        <x:v>193</x:v>
      </x:c>
      <x:c r="B194" t="str">
        <x:v>2026-09-25 17:40:19.705</x:v>
      </x:c>
      <x:c r="C194" s="6" t="n">
        <x:v>1.2185</x:v>
      </x:c>
      <x:c r="D194" s="6" t="n">
        <x:v>0.3986</x:v>
      </x:c>
      <x:c r="E194" s="6" t="n">
        <x:v>0.8199</x:v>
      </x:c>
      <x:c r="F194" t="n">
        <x:v>2</x:v>
      </x:c>
      <x:c r="G194" s="7" t="n">
        <x:v>0.6942</x:v>
      </x:c>
      <x:c r="H194" t="n">
        <x:v>2</x:v>
      </x:c>
    </x:row>
    <x:row r="195">
      <x:c r="A195" t="n">
        <x:v>194</x:v>
      </x:c>
      <x:c r="B195" t="str">
        <x:v>2026-09-25 17:40:19.938</x:v>
      </x:c>
      <x:c r="C195" s="6" t="n">
        <x:v>-0.2086</x:v>
      </x:c>
      <x:c r="D195" s="6" t="n">
        <x:v>0.3925</x:v>
      </x:c>
      <x:c r="E195" s="6" t="n">
        <x:v>-0.6012</x:v>
      </x:c>
      <x:c r="F195" t="n">
        <x:v>1</x:v>
      </x:c>
      <x:c r="G195" s="7" t="n">
        <x:v>0.6459</x:v>
      </x:c>
      <x:c r="H195" t="n">
        <x:v>0</x:v>
      </x:c>
    </x:row>
    <x:row r="196">
      <x:c r="A196" t="n">
        <x:v>195</x:v>
      </x:c>
      <x:c r="B196" t="str">
        <x:v>2026-09-25 17:40:20.168</x:v>
      </x:c>
      <x:c r="C196" s="6" t="n">
        <x:v>-1.1191</x:v>
      </x:c>
      <x:c r="D196" s="6" t="n">
        <x:v>0.3925</x:v>
      </x:c>
      <x:c r="E196" s="6" t="n">
        <x:v>-1.5116</x:v>
      </x:c>
      <x:c r="F196" t="n">
        <x:v>1</x:v>
      </x:c>
      <x:c r="G196" s="7" t="n">
        <x:v>0.8193</x:v>
      </x:c>
      <x:c r="H196" t="n">
        <x:v>0</x:v>
      </x:c>
    </x:row>
    <x:row r="197">
      <x:c r="A197" t="n">
        <x:v>196</x:v>
      </x:c>
      <x:c r="B197" t="str">
        <x:v>2026-09-25 17:40:20.403</x:v>
      </x:c>
      <x:c r="C197" s="6" t="n">
        <x:v>-0.9891</x:v>
      </x:c>
      <x:c r="D197" s="6" t="n">
        <x:v>0.3925</x:v>
      </x:c>
      <x:c r="E197" s="6" t="n">
        <x:v>-1.3816</x:v>
      </x:c>
      <x:c r="F197" t="n">
        <x:v>1</x:v>
      </x:c>
      <x:c r="G197" s="7" t="n">
        <x:v>0.7993</x:v>
      </x:c>
      <x:c r="H197" t="n">
        <x:v>0</x:v>
      </x:c>
    </x:row>
    <x:row r="198">
      <x:c r="A198" t="n">
        <x:v>197</x:v>
      </x:c>
      <x:c r="B198" t="str">
        <x:v>2026-09-25 17:40:20.639</x:v>
      </x:c>
      <x:c r="C198" s="6" t="n">
        <x:v>-2.1299</x:v>
      </x:c>
      <x:c r="D198" s="6" t="n">
        <x:v>0.3925</x:v>
      </x:c>
      <x:c r="E198" s="6" t="n">
        <x:v>-2.5224</x:v>
      </x:c>
      <x:c r="F198" t="n">
        <x:v>1</x:v>
      </x:c>
      <x:c r="G198" s="7" t="n">
        <x:v>0.9257</x:v>
      </x:c>
      <x:c r="H198" t="n">
        <x:v>0</x:v>
      </x:c>
    </x:row>
    <x:row r="199">
      <x:c r="A199" t="n">
        <x:v>198</x:v>
      </x:c>
      <x:c r="B199" t="str">
        <x:v>2026-09-25 17:40:20.883</x:v>
      </x:c>
      <x:c r="C199" s="6" t="n">
        <x:v>-3.4468</x:v>
      </x:c>
      <x:c r="D199" s="6" t="n">
        <x:v>0.3925</x:v>
      </x:c>
      <x:c r="E199" s="6" t="n">
        <x:v>-3.8393</x:v>
      </x:c>
      <x:c r="F199" t="n">
        <x:v>1</x:v>
      </x:c>
      <x:c r="G199" s="7" t="n">
        <x:v>0.9789</x:v>
      </x:c>
      <x:c r="H199" t="n">
        <x:v>0</x:v>
      </x:c>
    </x:row>
    <x:row r="200">
      <x:c r="A200" t="n">
        <x:v>199</x:v>
      </x:c>
      <x:c r="B200" t="str">
        <x:v>2026-09-25 17:40:21.116</x:v>
      </x:c>
      <x:c r="C200" s="6" t="n">
        <x:v>-2.184</x:v>
      </x:c>
      <x:c r="D200" s="6" t="n">
        <x:v>0.3925</x:v>
      </x:c>
      <x:c r="E200" s="6" t="n">
        <x:v>-2.5765</x:v>
      </x:c>
      <x:c r="F200" t="n">
        <x:v>1</x:v>
      </x:c>
      <x:c r="G200" s="7" t="n">
        <x:v>0.9293</x:v>
      </x:c>
      <x:c r="H200" t="n">
        <x:v>0</x:v>
      </x:c>
    </x:row>
    <x:row r="201">
      <x:c r="A201" t="n">
        <x:v>200</x:v>
      </x:c>
      <x:c r="B201" t="str">
        <x:v>2026-09-25 17:40:21.343</x:v>
      </x:c>
      <x:c r="C201" s="6" t="n">
        <x:v>-2.8443</x:v>
      </x:c>
      <x:c r="D201" s="6" t="n">
        <x:v>0.3925</x:v>
      </x:c>
      <x:c r="E201" s="6" t="n">
        <x:v>-3.2368</x:v>
      </x:c>
      <x:c r="F201" t="n">
        <x:v>1</x:v>
      </x:c>
      <x:c r="G201" s="7" t="n">
        <x:v>0.9622</x:v>
      </x:c>
      <x:c r="H201" t="n">
        <x:v>0</x:v>
      </x:c>
    </x:row>
    <x:row r="202">
      <x:c r="A202" t="n">
        <x:v>201</x:v>
      </x:c>
      <x:c r="B202" t="str">
        <x:v>2026-09-25 17:40:21.581</x:v>
      </x:c>
      <x:c r="C202" s="6" t="n">
        <x:v>-1.7579</x:v>
      </x:c>
      <x:c r="D202" s="6" t="n">
        <x:v>0.3925</x:v>
      </x:c>
      <x:c r="E202" s="6" t="n">
        <x:v>-2.1504</x:v>
      </x:c>
      <x:c r="F202" t="n">
        <x:v>1</x:v>
      </x:c>
      <x:c r="G202" s="7" t="n">
        <x:v>0.8957</x:v>
      </x:c>
      <x:c r="H202" t="n">
        <x:v>0</x:v>
      </x:c>
    </x:row>
    <x:row r="203">
      <x:c r="A203" t="n">
        <x:v>202</x:v>
      </x:c>
      <x:c r="B203" t="str">
        <x:v>2026-09-25 17:40:21.816</x:v>
      </x:c>
      <x:c r="C203" s="6" t="n">
        <x:v>-1.5145</x:v>
      </x:c>
      <x:c r="D203" s="6" t="n">
        <x:v>0.3925</x:v>
      </x:c>
      <x:c r="E203" s="6" t="n">
        <x:v>-1.907</x:v>
      </x:c>
      <x:c r="F203" t="n">
        <x:v>1</x:v>
      </x:c>
      <x:c r="G203" s="7" t="n">
        <x:v>0.8707</x:v>
      </x:c>
      <x:c r="H203" t="n">
        <x:v>1</x:v>
      </x:c>
    </x:row>
    <x:row r="204">
      <x:c r="A204" t="n">
        <x:v>203</x:v>
      </x:c>
      <x:c r="B204" t="str">
        <x:v>2026-09-25 17:40:22.046</x:v>
      </x:c>
      <x:c r="C204" s="6" t="n">
        <x:v>-2.135</x:v>
      </x:c>
      <x:c r="D204" s="6" t="n">
        <x:v>0.3925</x:v>
      </x:c>
      <x:c r="E204" s="6" t="n">
        <x:v>-2.5276</x:v>
      </x:c>
      <x:c r="F204" t="n">
        <x:v>1</x:v>
      </x:c>
      <x:c r="G204" s="7" t="n">
        <x:v>0.9261</x:v>
      </x:c>
      <x:c r="H204" t="n">
        <x:v>1</x:v>
      </x:c>
    </x:row>
    <x:row r="205">
      <x:c r="A205" t="n">
        <x:v>204</x:v>
      </x:c>
      <x:c r="B205" t="str">
        <x:v>2026-09-25 17:40:22.271</x:v>
      </x:c>
      <x:c r="C205" s="6" t="n">
        <x:v>-2.9533</x:v>
      </x:c>
      <x:c r="D205" s="6" t="n">
        <x:v>0.3925</x:v>
      </x:c>
      <x:c r="E205" s="6" t="n">
        <x:v>-3.3459</x:v>
      </x:c>
      <x:c r="F205" t="n">
        <x:v>1</x:v>
      </x:c>
      <x:c r="G205" s="7" t="n">
        <x:v>0.966</x:v>
      </x:c>
      <x:c r="H205" t="n">
        <x:v>1</x:v>
      </x:c>
    </x:row>
    <x:row r="206">
      <x:c r="A206" t="n">
        <x:v>205</x:v>
      </x:c>
      <x:c r="B206" t="str">
        <x:v>2026-09-25 17:40:22.518</x:v>
      </x:c>
      <x:c r="C206" s="6" t="n">
        <x:v>-2.164</x:v>
      </x:c>
      <x:c r="D206" s="6" t="n">
        <x:v>0.3925</x:v>
      </x:c>
      <x:c r="E206" s="6" t="n">
        <x:v>-2.5565</x:v>
      </x:c>
      <x:c r="F206" t="n">
        <x:v>1</x:v>
      </x:c>
      <x:c r="G206" s="7" t="n">
        <x:v>0.928</x:v>
      </x:c>
      <x:c r="H206" t="n">
        <x:v>1</x:v>
      </x:c>
    </x:row>
    <x:row r="207">
      <x:c r="A207" t="n">
        <x:v>206</x:v>
      </x:c>
      <x:c r="B207" t="str">
        <x:v>2026-09-25 17:40:22.739</x:v>
      </x:c>
      <x:c r="C207" s="6" t="n">
        <x:v>-2.2265</x:v>
      </x:c>
      <x:c r="D207" s="6" t="n">
        <x:v>0.3925</x:v>
      </x:c>
      <x:c r="E207" s="6" t="n">
        <x:v>-2.6191</x:v>
      </x:c>
      <x:c r="F207" t="n">
        <x:v>1</x:v>
      </x:c>
      <x:c r="G207" s="7" t="n">
        <x:v>0.9321</x:v>
      </x:c>
      <x:c r="H207" t="n">
        <x:v>1</x:v>
      </x:c>
    </x:row>
    <x:row r="208">
      <x:c r="A208" t="n">
        <x:v>207</x:v>
      </x:c>
      <x:c r="B208" t="str">
        <x:v>2026-09-25 17:40:22.987</x:v>
      </x:c>
      <x:c r="C208" s="6" t="n">
        <x:v>-2.2968</x:v>
      </x:c>
      <x:c r="D208" s="6" t="n">
        <x:v>0.3925</x:v>
      </x:c>
      <x:c r="E208" s="6" t="n">
        <x:v>-2.6893</x:v>
      </x:c>
      <x:c r="F208" t="n">
        <x:v>1</x:v>
      </x:c>
      <x:c r="G208" s="7" t="n">
        <x:v>0.9364</x:v>
      </x:c>
      <x:c r="H208" t="n">
        <x:v>1</x:v>
      </x:c>
    </x:row>
    <x:row r="209">
      <x:c r="A209" t="n">
        <x:v>208</x:v>
      </x:c>
      <x:c r="B209" t="str">
        <x:v>2026-09-25 17:40:23.216</x:v>
      </x:c>
      <x:c r="C209" s="6" t="n">
        <x:v>-1.8335</x:v>
      </x:c>
      <x:c r="D209" s="6" t="n">
        <x:v>0.3925</x:v>
      </x:c>
      <x:c r="E209" s="6" t="n">
        <x:v>-2.226</x:v>
      </x:c>
      <x:c r="F209" t="n">
        <x:v>1</x:v>
      </x:c>
      <x:c r="G209" s="7" t="n">
        <x:v>0.9026</x:v>
      </x:c>
      <x:c r="H209" t="n">
        <x:v>1</x:v>
      </x:c>
    </x:row>
    <x:row r="210">
      <x:c r="A210" t="n">
        <x:v>209</x:v>
      </x:c>
      <x:c r="B210" t="str">
        <x:v>2026-09-25 17:40:23.450</x:v>
      </x:c>
      <x:c r="C210" s="6" t="n">
        <x:v>-2.1546</x:v>
      </x:c>
      <x:c r="D210" s="6" t="n">
        <x:v>0.3925</x:v>
      </x:c>
      <x:c r="E210" s="6" t="n">
        <x:v>-2.5471</x:v>
      </x:c>
      <x:c r="F210" t="n">
        <x:v>1</x:v>
      </x:c>
      <x:c r="G210" s="7" t="n">
        <x:v>0.9274</x:v>
      </x:c>
      <x:c r="H210" t="n">
        <x:v>1</x:v>
      </x:c>
    </x:row>
    <x:row r="211">
      <x:c r="A211" t="n">
        <x:v>210</x:v>
      </x:c>
      <x:c r="B211" t="str">
        <x:v>2026-09-25 17:40:23.683</x:v>
      </x:c>
      <x:c r="C211" s="6" t="n">
        <x:v>-1.5556</x:v>
      </x:c>
      <x:c r="D211" s="6" t="n">
        <x:v>0.3925</x:v>
      </x:c>
      <x:c r="E211" s="6" t="n">
        <x:v>-1.9481</x:v>
      </x:c>
      <x:c r="F211" t="n">
        <x:v>1</x:v>
      </x:c>
      <x:c r="G211" s="7" t="n">
        <x:v>0.8752</x:v>
      </x:c>
      <x:c r="H211" t="n">
        <x:v>1</x:v>
      </x:c>
    </x:row>
    <x:row r="212">
      <x:c r="A212" t="n">
        <x:v>211</x:v>
      </x:c>
      <x:c r="B212" t="str">
        <x:v>2026-09-25 17:40:23.917</x:v>
      </x:c>
      <x:c r="C212" s="6" t="n">
        <x:v>-2.2581</x:v>
      </x:c>
      <x:c r="D212" s="6" t="n">
        <x:v>0.3925</x:v>
      </x:c>
      <x:c r="E212" s="6" t="n">
        <x:v>-2.6506</x:v>
      </x:c>
      <x:c r="F212" t="n">
        <x:v>1</x:v>
      </x:c>
      <x:c r="G212" s="7" t="n">
        <x:v>0.934</x:v>
      </x:c>
      <x:c r="H212" t="n">
        <x:v>1</x:v>
      </x:c>
    </x:row>
    <x:row r="213">
      <x:c r="A213" t="n">
        <x:v>212</x:v>
      </x:c>
      <x:c r="B213" t="str">
        <x:v>2026-09-25 17:40:24.148</x:v>
      </x:c>
      <x:c r="C213" s="6" t="n">
        <x:v>-1.7937</x:v>
      </x:c>
      <x:c r="D213" s="6" t="n">
        <x:v>0.3925</x:v>
      </x:c>
      <x:c r="E213" s="6" t="n">
        <x:v>-2.1862</x:v>
      </x:c>
      <x:c r="F213" t="n">
        <x:v>1</x:v>
      </x:c>
      <x:c r="G213" s="7" t="n">
        <x:v>0.899</x:v>
      </x:c>
      <x:c r="H213" t="n">
        <x:v>1</x:v>
      </x:c>
    </x:row>
    <x:row r="214">
      <x:c r="A214" t="n">
        <x:v>213</x:v>
      </x:c>
      <x:c r="B214" t="str">
        <x:v>2026-09-25 17:40:24.385</x:v>
      </x:c>
      <x:c r="C214" s="6" t="n">
        <x:v>-2.0183</x:v>
      </x:c>
      <x:c r="D214" s="6" t="n">
        <x:v>0.3925</x:v>
      </x:c>
      <x:c r="E214" s="6" t="n">
        <x:v>-2.4109</x:v>
      </x:c>
      <x:c r="F214" t="n">
        <x:v>1</x:v>
      </x:c>
      <x:c r="G214" s="7" t="n">
        <x:v>0.9177</x:v>
      </x:c>
      <x:c r="H214" t="n">
        <x:v>1</x:v>
      </x:c>
    </x:row>
    <x:row r="215">
      <x:c r="A215" t="n">
        <x:v>214</x:v>
      </x:c>
      <x:c r="B215" t="str">
        <x:v>2026-09-25 17:40:24.619</x:v>
      </x:c>
      <x:c r="C215" s="6" t="n">
        <x:v>-3.2671</x:v>
      </x:c>
      <x:c r="D215" s="6" t="n">
        <x:v>0.3925</x:v>
      </x:c>
      <x:c r="E215" s="6" t="n">
        <x:v>-3.6597</x:v>
      </x:c>
      <x:c r="F215" t="n">
        <x:v>1</x:v>
      </x:c>
      <x:c r="G215" s="7" t="n">
        <x:v>0.9749</x:v>
      </x:c>
      <x:c r="H215" t="n">
        <x:v>1</x:v>
      </x:c>
    </x:row>
    <x:row r="216">
      <x:c r="A216" t="n">
        <x:v>215</x:v>
      </x:c>
      <x:c r="B216" t="str">
        <x:v>2026-09-25 17:40:24.846</x:v>
      </x:c>
      <x:c r="C216" s="6" t="n">
        <x:v>-2.6717</x:v>
      </x:c>
      <x:c r="D216" s="6" t="n">
        <x:v>0.3925</x:v>
      </x:c>
      <x:c r="E216" s="6" t="n">
        <x:v>-3.0643</x:v>
      </x:c>
      <x:c r="F216" t="n">
        <x:v>1</x:v>
      </x:c>
      <x:c r="G216" s="7" t="n">
        <x:v>0.9554</x:v>
      </x:c>
      <x:c r="H216" t="n">
        <x:v>1</x:v>
      </x:c>
    </x:row>
    <x:row r="217">
      <x:c r="A217" t="n">
        <x:v>216</x:v>
      </x:c>
      <x:c r="B217" t="str">
        <x:v>2026-09-25 17:40:25.075</x:v>
      </x:c>
      <x:c r="C217" s="6" t="n">
        <x:v>-2.3078</x:v>
      </x:c>
      <x:c r="D217" s="6" t="n">
        <x:v>0.3925</x:v>
      </x:c>
      <x:c r="E217" s="6" t="n">
        <x:v>-2.7003</x:v>
      </x:c>
      <x:c r="F217" t="n">
        <x:v>1</x:v>
      </x:c>
      <x:c r="G217" s="7" t="n">
        <x:v>0.937</x:v>
      </x:c>
      <x:c r="H217" t="n">
        <x:v>1</x:v>
      </x:c>
    </x:row>
    <x:row r="218">
      <x:c r="A218" t="n">
        <x:v>217</x:v>
      </x:c>
      <x:c r="B218" t="str">
        <x:v>2026-09-25 17:40:25.319</x:v>
      </x:c>
      <x:c r="C218" s="6" t="n">
        <x:v>-2.4482</x:v>
      </x:c>
      <x:c r="D218" s="6" t="n">
        <x:v>0.3925</x:v>
      </x:c>
      <x:c r="E218" s="6" t="n">
        <x:v>-2.8407</x:v>
      </x:c>
      <x:c r="F218" t="n">
        <x:v>1</x:v>
      </x:c>
      <x:c r="G218" s="7" t="n">
        <x:v>0.9448</x:v>
      </x:c>
      <x:c r="H218" t="n">
        <x:v>1</x:v>
      </x:c>
    </x:row>
    <x:row r="219">
      <x:c r="A219" t="n">
        <x:v>218</x:v>
      </x:c>
      <x:c r="B219" t="str">
        <x:v>2026-09-25 17:40:25.552</x:v>
      </x:c>
      <x:c r="C219" s="6" t="n">
        <x:v>-2.1568</x:v>
      </x:c>
      <x:c r="D219" s="6" t="n">
        <x:v>0.3925</x:v>
      </x:c>
      <x:c r="E219" s="6" t="n">
        <x:v>-2.5493</x:v>
      </x:c>
      <x:c r="F219" t="n">
        <x:v>1</x:v>
      </x:c>
      <x:c r="G219" s="7" t="n">
        <x:v>0.9275</x:v>
      </x:c>
      <x:c r="H219" t="n">
        <x:v>1</x:v>
      </x:c>
    </x:row>
    <x:row r="220">
      <x:c r="A220" t="n">
        <x:v>219</x:v>
      </x:c>
      <x:c r="B220" t="str">
        <x:v>2026-09-25 17:40:25.780</x:v>
      </x:c>
      <x:c r="C220" s="6" t="n">
        <x:v>-1.8436</x:v>
      </x:c>
      <x:c r="D220" s="6" t="n">
        <x:v>0.3925</x:v>
      </x:c>
      <x:c r="E220" s="6" t="n">
        <x:v>-2.2362</x:v>
      </x:c>
      <x:c r="F220" t="n">
        <x:v>1</x:v>
      </x:c>
      <x:c r="G220" s="7" t="n">
        <x:v>0.9035</x:v>
      </x:c>
      <x:c r="H220" t="n">
        <x:v>1</x:v>
      </x:c>
    </x:row>
    <x:row r="221">
      <x:c r="A221" t="n">
        <x:v>220</x:v>
      </x:c>
      <x:c r="B221" t="str">
        <x:v>2026-09-25 17:40:26.020</x:v>
      </x:c>
      <x:c r="C221" s="6" t="n">
        <x:v>-1.9961</x:v>
      </x:c>
      <x:c r="D221" s="6" t="n">
        <x:v>0.3925</x:v>
      </x:c>
      <x:c r="E221" s="6" t="n">
        <x:v>-2.3886</x:v>
      </x:c>
      <x:c r="F221" t="n">
        <x:v>1</x:v>
      </x:c>
      <x:c r="G221" s="7" t="n">
        <x:v>0.916</x:v>
      </x:c>
      <x:c r="H221" t="n">
        <x:v>1</x:v>
      </x:c>
    </x:row>
    <x:row r="222">
      <x:c r="A222" t="n">
        <x:v>221</x:v>
      </x:c>
      <x:c r="B222" t="str">
        <x:v>2026-09-25 17:40:26.245</x:v>
      </x:c>
      <x:c r="C222" s="6" t="n">
        <x:v>-2.2581</x:v>
      </x:c>
      <x:c r="D222" s="6" t="n">
        <x:v>0.3925</x:v>
      </x:c>
      <x:c r="E222" s="6" t="n">
        <x:v>-2.6507</x:v>
      </x:c>
      <x:c r="F222" t="n">
        <x:v>1</x:v>
      </x:c>
      <x:c r="G222" s="7" t="n">
        <x:v>0.9341</x:v>
      </x:c>
      <x:c r="H222" t="n">
        <x:v>1</x:v>
      </x:c>
    </x:row>
    <x:row r="223">
      <x:c r="A223" t="n">
        <x:v>222</x:v>
      </x:c>
      <x:c r="B223" t="str">
        <x:v>2026-09-25 17:40:26.482</x:v>
      </x:c>
      <x:c r="C223" s="6" t="n">
        <x:v>-2.2272</x:v>
      </x:c>
      <x:c r="D223" s="6" t="n">
        <x:v>0.3925</x:v>
      </x:c>
      <x:c r="E223" s="6" t="n">
        <x:v>-2.6198</x:v>
      </x:c>
      <x:c r="F223" t="n">
        <x:v>1</x:v>
      </x:c>
      <x:c r="G223" s="7" t="n">
        <x:v>0.9321</x:v>
      </x:c>
      <x:c r="H223" t="n">
        <x:v>1</x:v>
      </x:c>
    </x:row>
    <x:row r="224">
      <x:c r="A224" t="n">
        <x:v>223</x:v>
      </x:c>
      <x:c r="B224" t="str">
        <x:v>2026-09-25 17:40:26.717</x:v>
      </x:c>
      <x:c r="C224" s="6" t="n">
        <x:v>-2.9756</x:v>
      </x:c>
      <x:c r="D224" s="6" t="n">
        <x:v>0.3925</x:v>
      </x:c>
      <x:c r="E224" s="6" t="n">
        <x:v>-3.3681</x:v>
      </x:c>
      <x:c r="F224" t="n">
        <x:v>1</x:v>
      </x:c>
      <x:c r="G224" s="7" t="n">
        <x:v>0.9667</x:v>
      </x:c>
      <x:c r="H224" t="n">
        <x:v>1</x:v>
      </x:c>
    </x:row>
    <x:row r="225">
      <x:c r="A225" t="n">
        <x:v>224</x:v>
      </x:c>
      <x:c r="B225" t="str">
        <x:v>2026-09-25 17:40:26.949</x:v>
      </x:c>
      <x:c r="C225" s="6" t="n">
        <x:v>-2.9522</x:v>
      </x:c>
      <x:c r="D225" s="6" t="n">
        <x:v>0.3925</x:v>
      </x:c>
      <x:c r="E225" s="6" t="n">
        <x:v>-3.3448</x:v>
      </x:c>
      <x:c r="F225" t="n">
        <x:v>1</x:v>
      </x:c>
      <x:c r="G225" s="7" t="n">
        <x:v>0.9659</x:v>
      </x:c>
      <x:c r="H225" t="n">
        <x:v>1</x:v>
      </x:c>
    </x:row>
    <x:row r="226">
      <x:c r="A226" t="n">
        <x:v>225</x:v>
      </x:c>
      <x:c r="B226" t="str">
        <x:v>2026-09-25 17:40:27.188</x:v>
      </x:c>
      <x:c r="C226" s="6" t="n">
        <x:v>-3.2313</x:v>
      </x:c>
      <x:c r="D226" s="6" t="n">
        <x:v>0.3925</x:v>
      </x:c>
      <x:c r="E226" s="6" t="n">
        <x:v>-3.6238</x:v>
      </x:c>
      <x:c r="F226" t="n">
        <x:v>1</x:v>
      </x:c>
      <x:c r="G226" s="7" t="n">
        <x:v>0.974</x:v>
      </x:c>
      <x:c r="H226" t="n">
        <x:v>1</x:v>
      </x:c>
    </x:row>
    <x:row r="227">
      <x:c r="A227" t="n">
        <x:v>226</x:v>
      </x:c>
      <x:c r="B227" t="str">
        <x:v>2026-09-25 17:40:27.419</x:v>
      </x:c>
      <x:c r="C227" s="6" t="n">
        <x:v>-3.7549</x:v>
      </x:c>
      <x:c r="D227" s="6" t="n">
        <x:v>0.3925</x:v>
      </x:c>
      <x:c r="E227" s="6" t="n">
        <x:v>-4.1475</x:v>
      </x:c>
      <x:c r="F227" t="n">
        <x:v>1</x:v>
      </x:c>
      <x:c r="G227" s="7" t="n">
        <x:v>0.9844</x:v>
      </x:c>
      <x:c r="H227" t="n">
        <x:v>1</x:v>
      </x:c>
    </x:row>
    <x:row r="228">
      <x:c r="A228" t="n">
        <x:v>227</x:v>
      </x:c>
      <x:c r="B228" t="str">
        <x:v>2026-09-25 17:40:27.654</x:v>
      </x:c>
      <x:c r="C228" s="6" t="n">
        <x:v>-2.3673</x:v>
      </x:c>
      <x:c r="D228" s="6" t="n">
        <x:v>0.3925</x:v>
      </x:c>
      <x:c r="E228" s="6" t="n">
        <x:v>-2.7598</x:v>
      </x:c>
      <x:c r="F228" t="n">
        <x:v>1</x:v>
      </x:c>
      <x:c r="G228" s="7" t="n">
        <x:v>0.9405</x:v>
      </x:c>
      <x:c r="H228" t="n">
        <x:v>1</x:v>
      </x:c>
    </x:row>
    <x:row r="229">
      <x:c r="A229" t="n">
        <x:v>228</x:v>
      </x:c>
      <x:c r="B229" t="str">
        <x:v>2026-09-25 17:40:27.886</x:v>
      </x:c>
      <x:c r="C229" s="6" t="n">
        <x:v>-3.1292</x:v>
      </x:c>
      <x:c r="D229" s="6" t="n">
        <x:v>0.3925</x:v>
      </x:c>
      <x:c r="E229" s="6" t="n">
        <x:v>-3.5218</x:v>
      </x:c>
      <x:c r="F229" t="n">
        <x:v>1</x:v>
      </x:c>
      <x:c r="G229" s="7" t="n">
        <x:v>0.9713</x:v>
      </x:c>
      <x:c r="H229" t="n">
        <x:v>1</x:v>
      </x:c>
    </x:row>
    <x:row r="230">
      <x:c r="A230" t="n">
        <x:v>229</x:v>
      </x:c>
      <x:c r="B230" t="str">
        <x:v>2026-09-25 17:40:28.119</x:v>
      </x:c>
      <x:c r="C230" s="6" t="n">
        <x:v>-3.7388</x:v>
      </x:c>
      <x:c r="D230" s="6" t="n">
        <x:v>0.3925</x:v>
      </x:c>
      <x:c r="E230" s="6" t="n">
        <x:v>-4.1313</x:v>
      </x:c>
      <x:c r="F230" t="n">
        <x:v>1</x:v>
      </x:c>
      <x:c r="G230" s="7" t="n">
        <x:v>0.9842</x:v>
      </x:c>
      <x:c r="H230" t="n">
        <x:v>1</x:v>
      </x:c>
    </x:row>
    <x:row r="231">
      <x:c r="A231" t="n">
        <x:v>230</x:v>
      </x:c>
      <x:c r="B231" t="str">
        <x:v>2026-09-25 17:40:28.339</x:v>
      </x:c>
      <x:c r="C231" s="6" t="n">
        <x:v>-3.4458</x:v>
      </x:c>
      <x:c r="D231" s="6" t="n">
        <x:v>0.3925</x:v>
      </x:c>
      <x:c r="E231" s="6" t="n">
        <x:v>-3.8384</x:v>
      </x:c>
      <x:c r="F231" t="n">
        <x:v>1</x:v>
      </x:c>
      <x:c r="G231" s="7" t="n">
        <x:v>0.9789</x:v>
      </x:c>
      <x:c r="H231" t="n">
        <x:v>1</x:v>
      </x:c>
    </x:row>
    <x:row r="232">
      <x:c r="A232" t="n">
        <x:v>231</x:v>
      </x:c>
      <x:c r="B232" t="str">
        <x:v>2026-09-25 17:40:28.585</x:v>
      </x:c>
      <x:c r="C232" s="6" t="n">
        <x:v>-3.8994</x:v>
      </x:c>
      <x:c r="D232" s="6" t="n">
        <x:v>0.3925</x:v>
      </x:c>
      <x:c r="E232" s="6" t="n">
        <x:v>-4.292</x:v>
      </x:c>
      <x:c r="F232" t="n">
        <x:v>1</x:v>
      </x:c>
      <x:c r="G232" s="7" t="n">
        <x:v>0.9865</x:v>
      </x:c>
      <x:c r="H232" t="n">
        <x:v>1</x:v>
      </x:c>
    </x:row>
    <x:row r="233">
      <x:c r="A233" t="n">
        <x:v>232</x:v>
      </x:c>
      <x:c r="B233" t="str">
        <x:v>2026-09-25 17:40:28.818</x:v>
      </x:c>
      <x:c r="C233" s="6" t="n">
        <x:v>-3.7413</x:v>
      </x:c>
      <x:c r="D233" s="6" t="n">
        <x:v>0.3925</x:v>
      </x:c>
      <x:c r="E233" s="6" t="n">
        <x:v>-4.1338</x:v>
      </x:c>
      <x:c r="F233" t="n">
        <x:v>1</x:v>
      </x:c>
      <x:c r="G233" s="7" t="n">
        <x:v>0.9842</x:v>
      </x:c>
      <x:c r="H233" t="n">
        <x:v>1</x:v>
      </x:c>
    </x:row>
    <x:row r="234">
      <x:c r="A234" t="n">
        <x:v>233</x:v>
      </x:c>
      <x:c r="B234" t="str">
        <x:v>2026-09-25 17:40:29.041</x:v>
      </x:c>
      <x:c r="C234" s="6" t="n">
        <x:v>-2.4168</x:v>
      </x:c>
      <x:c r="D234" s="6" t="n">
        <x:v>0.3925</x:v>
      </x:c>
      <x:c r="E234" s="6" t="n">
        <x:v>-2.8094</x:v>
      </x:c>
      <x:c r="F234" t="n">
        <x:v>1</x:v>
      </x:c>
      <x:c r="G234" s="7" t="n">
        <x:v>0.9432</x:v>
      </x:c>
      <x:c r="H234" t="n">
        <x:v>1</x:v>
      </x:c>
    </x:row>
    <x:row r="235">
      <x:c r="A235" t="n">
        <x:v>234</x:v>
      </x:c>
      <x:c r="B235" t="str">
        <x:v>2026-09-25 17:40:29.280</x:v>
      </x:c>
      <x:c r="C235" s="6" t="n">
        <x:v>-2.9246</x:v>
      </x:c>
      <x:c r="D235" s="6" t="n">
        <x:v>0.3925</x:v>
      </x:c>
      <x:c r="E235" s="6" t="n">
        <x:v>-3.3172</x:v>
      </x:c>
      <x:c r="F235" t="n">
        <x:v>1</x:v>
      </x:c>
      <x:c r="G235" s="7" t="n">
        <x:v>0.965</x:v>
      </x:c>
      <x:c r="H235" t="n">
        <x:v>1</x:v>
      </x:c>
    </x:row>
    <x:row r="236">
      <x:c r="A236" t="n">
        <x:v>235</x:v>
      </x:c>
      <x:c r="B236" t="str">
        <x:v>2026-09-25 17:40:29.507</x:v>
      </x:c>
      <x:c r="C236" s="6" t="n">
        <x:v>-2.7322</x:v>
      </x:c>
      <x:c r="D236" s="6" t="n">
        <x:v>0.3925</x:v>
      </x:c>
      <x:c r="E236" s="6" t="n">
        <x:v>-3.1247</x:v>
      </x:c>
      <x:c r="F236" t="n">
        <x:v>1</x:v>
      </x:c>
      <x:c r="G236" s="7" t="n">
        <x:v>0.9579</x:v>
      </x:c>
      <x:c r="H236" t="n">
        <x:v>1</x:v>
      </x:c>
    </x:row>
    <x:row r="237">
      <x:c r="A237" t="n">
        <x:v>236</x:v>
      </x:c>
      <x:c r="B237" t="str">
        <x:v>2026-09-25 17:40:29.731</x:v>
      </x:c>
      <x:c r="C237" s="6" t="n">
        <x:v>-1.4404</x:v>
      </x:c>
      <x:c r="D237" s="6" t="n">
        <x:v>0.3925</x:v>
      </x:c>
      <x:c r="E237" s="6" t="n">
        <x:v>-1.833</x:v>
      </x:c>
      <x:c r="F237" t="n">
        <x:v>1</x:v>
      </x:c>
      <x:c r="G237" s="7" t="n">
        <x:v>0.8621</x:v>
      </x:c>
      <x:c r="H237" t="n">
        <x:v>1</x:v>
      </x:c>
    </x:row>
    <x:row r="238">
      <x:c r="A238" t="n">
        <x:v>237</x:v>
      </x:c>
      <x:c r="B238" t="str">
        <x:v>2026-09-25 17:40:29.952</x:v>
      </x:c>
      <x:c r="C238" s="6" t="n">
        <x:v>-0.1232</x:v>
      </x:c>
      <x:c r="D238" s="6" t="n">
        <x:v>0.3874</x:v>
      </x:c>
      <x:c r="E238" s="6" t="n">
        <x:v>-0.5106</x:v>
      </x:c>
      <x:c r="F238" t="n">
        <x:v>1</x:v>
      </x:c>
      <x:c r="G238" s="7" t="n">
        <x:v>0.6249</x:v>
      </x:c>
      <x:c r="H238" t="n">
        <x:v>1</x:v>
      </x:c>
    </x:row>
    <x:row r="239">
      <x:c r="A239" t="n">
        <x:v>238</x:v>
      </x:c>
      <x:c r="B239" t="str">
        <x:v>2026-09-25 17:40:30.186</x:v>
      </x:c>
      <x:c r="C239" s="6" t="n">
        <x:v>-0.8707</x:v>
      </x:c>
      <x:c r="D239" s="6" t="n">
        <x:v>0.3874</x:v>
      </x:c>
      <x:c r="E239" s="6" t="n">
        <x:v>-1.258</x:v>
      </x:c>
      <x:c r="F239" t="n">
        <x:v>1</x:v>
      </x:c>
      <x:c r="G239" s="7" t="n">
        <x:v>0.7787</x:v>
      </x:c>
      <x:c r="H239" t="n">
        <x:v>0</x:v>
      </x:c>
    </x:row>
    <x:row r="240">
      <x:c r="A240" t="n">
        <x:v>239</x:v>
      </x:c>
      <x:c r="B240" t="str">
        <x:v>2026-09-25 17:40:30.452</x:v>
      </x:c>
      <x:c r="C240" s="6" t="n">
        <x:v>-0.0976</x:v>
      </x:c>
      <x:c r="D240" s="6" t="n">
        <x:v>0.3825</x:v>
      </x:c>
      <x:c r="E240" s="6" t="n">
        <x:v>-0.4801</x:v>
      </x:c>
      <x:c r="F240" t="n">
        <x:v>1</x:v>
      </x:c>
      <x:c r="G240" s="7" t="n">
        <x:v>0.6178</x:v>
      </x:c>
      <x:c r="H240" t="n">
        <x:v>0</x:v>
      </x:c>
    </x:row>
    <x:row r="241">
      <x:c r="A241" t="n">
        <x:v>240</x:v>
      </x:c>
      <x:c r="B241" t="str">
        <x:v>2026-09-25 17:40:30.684</x:v>
      </x:c>
      <x:c r="C241" s="6" t="n">
        <x:v>-1.0879</x:v>
      </x:c>
      <x:c r="D241" s="6" t="n">
        <x:v>0.3825</x:v>
      </x:c>
      <x:c r="E241" s="6" t="n">
        <x:v>-1.4705</x:v>
      </x:c>
      <x:c r="F241" t="n">
        <x:v>1</x:v>
      </x:c>
      <x:c r="G241" s="7" t="n">
        <x:v>0.8131</x:v>
      </x:c>
      <x:c r="H241" t="n">
        <x:v>0</x:v>
      </x:c>
    </x:row>
    <x:row r="242">
      <x:c r="A242" t="n">
        <x:v>241</x:v>
      </x:c>
      <x:c r="B242" t="str">
        <x:v>2026-09-25 17:40:30.919</x:v>
      </x:c>
      <x:c r="C242" s="6" t="n">
        <x:v>-2.049</x:v>
      </x:c>
      <x:c r="D242" s="6" t="n">
        <x:v>0.3825</x:v>
      </x:c>
      <x:c r="E242" s="6" t="n">
        <x:v>-2.4315</x:v>
      </x:c>
      <x:c r="F242" t="n">
        <x:v>1</x:v>
      </x:c>
      <x:c r="G242" s="7" t="n">
        <x:v>0.9192</x:v>
      </x:c>
      <x:c r="H242" t="n">
        <x:v>0</x:v>
      </x:c>
    </x:row>
    <x:row r="243">
      <x:c r="A243" t="n">
        <x:v>242</x:v>
      </x:c>
      <x:c r="B243" t="str">
        <x:v>2026-09-25 17:40:31.144</x:v>
      </x:c>
      <x:c r="C243" s="6" t="n">
        <x:v>-1.0551</x:v>
      </x:c>
      <x:c r="D243" s="6" t="n">
        <x:v>0.3825</x:v>
      </x:c>
      <x:c r="E243" s="6" t="n">
        <x:v>-1.4376</x:v>
      </x:c>
      <x:c r="F243" t="n">
        <x:v>1</x:v>
      </x:c>
      <x:c r="G243" s="7" t="n">
        <x:v>0.8081</x:v>
      </x:c>
      <x:c r="H243" t="n">
        <x:v>0</x:v>
      </x:c>
    </x:row>
    <x:row r="244">
      <x:c r="A244" t="n">
        <x:v>243</x:v>
      </x:c>
      <x:c r="B244" t="str">
        <x:v>2026-09-25 17:40:31.371</x:v>
      </x:c>
      <x:c r="C244" s="6" t="n">
        <x:v>0.5898</x:v>
      </x:c>
      <x:c r="D244" s="6" t="n">
        <x:v>0.3846</x:v>
      </x:c>
      <x:c r="E244" s="6" t="n">
        <x:v>0.2052</x:v>
      </x:c>
      <x:c r="F244" t="n">
        <x:v>2</x:v>
      </x:c>
      <x:c r="G244" s="7" t="n">
        <x:v>0.5511</x:v>
      </x:c>
      <x:c r="H244" t="n">
        <x:v>0</x:v>
      </x:c>
    </x:row>
    <x:row r="245">
      <x:c r="A245" t="n">
        <x:v>244</x:v>
      </x:c>
      <x:c r="B245" t="str">
        <x:v>2026-09-25 17:40:31.744</x:v>
      </x:c>
      <x:c r="C245" s="6" t="n">
        <x:v>-1.0689</x:v>
      </x:c>
      <x:c r="D245" s="6" t="n">
        <x:v>0.3846</x:v>
      </x:c>
      <x:c r="E245" s="6" t="n">
        <x:v>-1.4535</x:v>
      </x:c>
      <x:c r="F245" t="n">
        <x:v>1</x:v>
      </x:c>
      <x:c r="G245" s="7" t="n">
        <x:v>0.8105</x:v>
      </x:c>
      <x:c r="H245" t="n">
        <x:v>0</x:v>
      </x:c>
    </x:row>
    <x:row r="246">
      <x:c r="A246" t="n">
        <x:v>245</x:v>
      </x:c>
      <x:c r="B246" t="str">
        <x:v>2026-09-25 17:40:31.752</x:v>
      </x:c>
      <x:c r="C246" s="6" t="n">
        <x:v>-0.3044</x:v>
      </x:c>
      <x:c r="D246" s="6" t="n">
        <x:v>0.3846</x:v>
      </x:c>
      <x:c r="E246" s="6" t="n">
        <x:v>-0.689</x:v>
      </x:c>
      <x:c r="F246" t="n">
        <x:v>1</x:v>
      </x:c>
      <x:c r="G246" s="7" t="n">
        <x:v>0.6657</x:v>
      </x:c>
      <x:c r="H246" t="n">
        <x:v>0</x:v>
      </x:c>
    </x:row>
  </x:sheetData>
  <x:conditionalFormatting sqref="G2:G246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ee8828fbc4e4573"/>
  </x:tableParts>
</x:worksheet>
</file>