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804b675b1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 Summary" sheetId="1" r:id="Rdc570c17e27b48d7"/>
    <x:sheet xmlns:r="http://schemas.openxmlformats.org/officeDocument/2006/relationships" name="Live Windows" sheetId="2" r:id="R97377abb946d46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0.00%"/>
  </x:numFmts>
  <x:fonts count="4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6be9e0b47d48ed" /><Relationship Type="http://schemas.openxmlformats.org/officeDocument/2006/relationships/theme" Target="/xl/theme/theme1.xml" Id="Re026260815ba4745" /><Relationship Type="http://schemas.openxmlformats.org/officeDocument/2006/relationships/sharedStrings" Target="/xl/sharedStrings.xml" Id="R98a8c8c0308a4482" /><Relationship Type="http://schemas.openxmlformats.org/officeDocument/2006/relationships/worksheet" Target="/xl/worksheets/sheet1.xml" Id="Rdc570c17e27b48d7" /><Relationship Type="http://schemas.openxmlformats.org/officeDocument/2006/relationships/worksheet" Target="/xl/worksheets/sheet2.xml" Id="R97377abb946d463b" /></Relationships>
</file>

<file path=xl/tables/table1.xml><?xml version="1.0" encoding="utf-8"?>
<x:table xmlns:x="http://schemas.openxmlformats.org/spreadsheetml/2006/main" id="1" name="LiveWindowsTable" displayName="LiveWindowsTable" ref="A1:H159" headerRowCount="1" totalsRowCount="0" totalsRowShown="0">
  <x:tableColumns count="8">
    <x:tableColumn id="1" name="Window"/>
    <x:tableColumn id="2" name="Timestamp"/>
    <x:tableColumn id="3" name="Log odds"/>
    <x:tableColumn id="4" name="Adaptive center"/>
    <x:tableColumn id="5" name="Recentered margin"/>
    <x:tableColumn id="6" name="Prediction"/>
    <x:tableColumn id="7" name="Confidence"/>
    <x:tableColumn id="8" name="Committed cla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d094522ee2483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130001068115234" hidden="0" customWidth="1"/>
    <x:col min="2" max="2" width="60" hidden="0" customWidth="1"/>
  </x:cols>
  <x:sheetData>
    <x:row r="1" ht="32" customHeight="1">
      <x:c r="A1" s="2" t="str">
        <x:v>MIRepNet Online Session</x:v>
      </x:c>
    </x:row>
    <x:row r="3">
      <x:c r="A3" s="4" t="str">
        <x:v>Created</x:v>
      </x:c>
      <x:c r="B3" t="str">
        <x:v>2026-09-25T17:43:26</x:v>
      </x:c>
    </x:row>
    <x:row r="4">
      <x:c r="A4" s="4" t="str">
        <x:v>Mode</x:v>
      </x:c>
      <x:c r="B4" t="str">
        <x:v>GUI</x:v>
      </x:c>
    </x:row>
    <x:row r="5">
      <x:c r="A5" s="4" t="str">
        <x:v>Input device</x:v>
      </x:c>
      <x:c r="B5" t="str">
        <x:v>OpenBCI USB</x:v>
      </x:c>
    </x:row>
    <x:row r="6">
      <x:c r="A6" s="4" t="str">
        <x:v>Checkpoint</x:v>
      </x:c>
      <x:c r="B6" t="str">
        <x:v>C:\Users\mourad\OneDrive\Documents\eegthingy-new\models\mirepnet\mirepnet__7subjects_28runs_22b10fee.pt</x:v>
      </x:c>
    </x:row>
    <x:row r="7">
      <x:c r="A7" s="4" t="str">
        <x:v>Decoder</x:v>
      </x:c>
      <x:c r="B7" t="str">
        <x:v>MIRepNet foundation model (pretrained, 5.14M params)</x:v>
      </x:c>
    </x:row>
    <x:row r="8">
      <x:c r="A8" s="4" t="str">
        <x:v>Decision windows</x:v>
      </x:c>
      <x:c r="B8" t="n">
        <x:v>158</x:v>
      </x:c>
    </x:row>
    <x:row r="9">
      <x:c r="A9" s="4" t="str">
        <x:v>Window stride (seconds)</x:v>
      </x:c>
      <x:c r="B9" t="n">
        <x:v>0.2</x:v>
      </x:c>
    </x:row>
    <x:row r="10">
      <x:c r="A10" s="4" t="str">
        <x:v>Labels available</x:v>
      </x:c>
      <x:c r="B10" t="str">
        <x:v>No — live predictions only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.5" hidden="0" customWidth="1"/>
    <x:col min="2" max="2" width="25" hidden="0" customWidth="1"/>
    <x:col min="3" max="3" width="9.75" hidden="0" customWidth="1"/>
    <x:col min="4" max="4" width="15.130000114440918" hidden="0" customWidth="1"/>
    <x:col min="5" max="5" width="17.5" hidden="0" customWidth="1"/>
    <x:col min="6" max="6" width="10.880000114440918" hidden="0" customWidth="1"/>
    <x:col min="7" max="7" width="11.630000114440918" hidden="0" customWidth="1"/>
    <x:col min="8" max="8" width="15.5" hidden="0" customWidth="1"/>
  </x:cols>
  <x:sheetData>
    <x:row r="1">
      <x:c r="A1" s="5" t="str">
        <x:v>Window</x:v>
      </x:c>
      <x:c r="B1" s="5" t="str">
        <x:v>Timestamp</x:v>
      </x:c>
      <x:c r="C1" s="5" t="str">
        <x:v>Log odds</x:v>
      </x:c>
      <x:c r="D1" s="5" t="str">
        <x:v>Adaptive center</x:v>
      </x:c>
      <x:c r="E1" s="5" t="str">
        <x:v>Recentered margin</x:v>
      </x:c>
      <x:c r="F1" s="5" t="str">
        <x:v>Prediction</x:v>
      </x:c>
      <x:c r="G1" s="5" t="str">
        <x:v>Confidence</x:v>
      </x:c>
      <x:c r="H1" s="5" t="str">
        <x:v>Committed class</x:v>
      </x:c>
    </x:row>
    <x:row r="2">
      <x:c r="A2" t="n">
        <x:v>1</x:v>
      </x:c>
      <x:c r="B2" t="str">
        <x:v>2026-09-25 17:42:49.895</x:v>
      </x:c>
      <x:c r="C2" s="6" t="n">
        <x:v>2.6384</x:v>
      </x:c>
      <x:c r="D2" s="6" t="n">
        <x:v>0</x:v>
      </x:c>
      <x:c r="E2" s="6" t="n">
        <x:v>2.6384</x:v>
      </x:c>
      <x:c r="F2" t="n">
        <x:v>2</x:v>
      </x:c>
      <x:c r="G2" s="7" t="n">
        <x:v>0.9333</x:v>
      </x:c>
      <x:c r="H2" t="n">
        <x:v>0</x:v>
      </x:c>
    </x:row>
    <x:row r="3">
      <x:c r="A3" t="n">
        <x:v>2</x:v>
      </x:c>
      <x:c r="B3" t="str">
        <x:v>2026-09-25 17:42:50.130</x:v>
      </x:c>
      <x:c r="C3" s="6" t="n">
        <x:v>3.563</x:v>
      </x:c>
      <x:c r="D3" s="6" t="n">
        <x:v>0</x:v>
      </x:c>
      <x:c r="E3" s="6" t="n">
        <x:v>3.563</x:v>
      </x:c>
      <x:c r="F3" t="n">
        <x:v>2</x:v>
      </x:c>
      <x:c r="G3" s="7" t="n">
        <x:v>0.9724</x:v>
      </x:c>
      <x:c r="H3" t="n">
        <x:v>0</x:v>
      </x:c>
    </x:row>
    <x:row r="4">
      <x:c r="A4" t="n">
        <x:v>3</x:v>
      </x:c>
      <x:c r="B4" t="str">
        <x:v>2026-09-25 17:42:50.349</x:v>
      </x:c>
      <x:c r="C4" s="6" t="n">
        <x:v>3.4084</x:v>
      </x:c>
      <x:c r="D4" s="6" t="n">
        <x:v>0</x:v>
      </x:c>
      <x:c r="E4" s="6" t="n">
        <x:v>3.4084</x:v>
      </x:c>
      <x:c r="F4" t="n">
        <x:v>2</x:v>
      </x:c>
      <x:c r="G4" s="7" t="n">
        <x:v>0.968</x:v>
      </x:c>
      <x:c r="H4" t="n">
        <x:v>0</x:v>
      </x:c>
    </x:row>
    <x:row r="5">
      <x:c r="A5" t="n">
        <x:v>4</x:v>
      </x:c>
      <x:c r="B5" t="str">
        <x:v>2026-09-25 17:42:50.585</x:v>
      </x:c>
      <x:c r="C5" s="6" t="n">
        <x:v>3.525</x:v>
      </x:c>
      <x:c r="D5" s="6" t="n">
        <x:v>0</x:v>
      </x:c>
      <x:c r="E5" s="6" t="n">
        <x:v>3.525</x:v>
      </x:c>
      <x:c r="F5" t="n">
        <x:v>2</x:v>
      </x:c>
      <x:c r="G5" s="7" t="n">
        <x:v>0.9714</x:v>
      </x:c>
      <x:c r="H5" t="n">
        <x:v>0</x:v>
      </x:c>
    </x:row>
    <x:row r="6">
      <x:c r="A6" t="n">
        <x:v>5</x:v>
      </x:c>
      <x:c r="B6" t="str">
        <x:v>2026-09-25 17:42:50.813</x:v>
      </x:c>
      <x:c r="C6" s="6" t="n">
        <x:v>4.1009</x:v>
      </x:c>
      <x:c r="D6" s="6" t="n">
        <x:v>0</x:v>
      </x:c>
      <x:c r="E6" s="6" t="n">
        <x:v>4.1009</x:v>
      </x:c>
      <x:c r="F6" t="n">
        <x:v>2</x:v>
      </x:c>
      <x:c r="G6" s="7" t="n">
        <x:v>0.9837</x:v>
      </x:c>
      <x:c r="H6" t="n">
        <x:v>0</x:v>
      </x:c>
    </x:row>
    <x:row r="7">
      <x:c r="A7" t="n">
        <x:v>6</x:v>
      </x:c>
      <x:c r="B7" t="str">
        <x:v>2026-09-25 17:42:51.050</x:v>
      </x:c>
      <x:c r="C7" s="6" t="n">
        <x:v>4.33</x:v>
      </x:c>
      <x:c r="D7" s="6" t="n">
        <x:v>0</x:v>
      </x:c>
      <x:c r="E7" s="6" t="n">
        <x:v>4.33</x:v>
      </x:c>
      <x:c r="F7" t="n">
        <x:v>2</x:v>
      </x:c>
      <x:c r="G7" s="7" t="n">
        <x:v>0.987</x:v>
      </x:c>
      <x:c r="H7" t="n">
        <x:v>2</x:v>
      </x:c>
    </x:row>
    <x:row r="8">
      <x:c r="A8" t="n">
        <x:v>7</x:v>
      </x:c>
      <x:c r="B8" t="str">
        <x:v>2026-09-25 17:42:51.291</x:v>
      </x:c>
      <x:c r="C8" s="6" t="n">
        <x:v>4.1014</x:v>
      </x:c>
      <x:c r="D8" s="6" t="n">
        <x:v>0</x:v>
      </x:c>
      <x:c r="E8" s="6" t="n">
        <x:v>4.1014</x:v>
      </x:c>
      <x:c r="F8" t="n">
        <x:v>2</x:v>
      </x:c>
      <x:c r="G8" s="7" t="n">
        <x:v>0.9837</x:v>
      </x:c>
      <x:c r="H8" t="n">
        <x:v>2</x:v>
      </x:c>
    </x:row>
    <x:row r="9">
      <x:c r="A9" t="n">
        <x:v>8</x:v>
      </x:c>
      <x:c r="B9" t="str">
        <x:v>2026-09-25 17:42:51.510</x:v>
      </x:c>
      <x:c r="C9" s="6" t="n">
        <x:v>2.9876</x:v>
      </x:c>
      <x:c r="D9" s="6" t="n">
        <x:v>0</x:v>
      </x:c>
      <x:c r="E9" s="6" t="n">
        <x:v>2.9876</x:v>
      </x:c>
      <x:c r="F9" t="n">
        <x:v>2</x:v>
      </x:c>
      <x:c r="G9" s="7" t="n">
        <x:v>0.952</x:v>
      </x:c>
      <x:c r="H9" t="n">
        <x:v>2</x:v>
      </x:c>
    </x:row>
    <x:row r="10">
      <x:c r="A10" t="n">
        <x:v>9</x:v>
      </x:c>
      <x:c r="B10" t="str">
        <x:v>2026-09-25 17:42:51.758</x:v>
      </x:c>
      <x:c r="C10" s="6" t="n">
        <x:v>3.816</x:v>
      </x:c>
      <x:c r="D10" s="6" t="n">
        <x:v>0</x:v>
      </x:c>
      <x:c r="E10" s="6" t="n">
        <x:v>3.816</x:v>
      </x:c>
      <x:c r="F10" t="n">
        <x:v>2</x:v>
      </x:c>
      <x:c r="G10" s="7" t="n">
        <x:v>0.9785</x:v>
      </x:c>
      <x:c r="H10" t="n">
        <x:v>2</x:v>
      </x:c>
    </x:row>
    <x:row r="11">
      <x:c r="A11" t="n">
        <x:v>10</x:v>
      </x:c>
      <x:c r="B11" t="str">
        <x:v>2026-09-25 17:42:51.987</x:v>
      </x:c>
      <x:c r="C11" s="6" t="n">
        <x:v>3.401</x:v>
      </x:c>
      <x:c r="D11" s="6" t="n">
        <x:v>0</x:v>
      </x:c>
      <x:c r="E11" s="6" t="n">
        <x:v>3.401</x:v>
      </x:c>
      <x:c r="F11" t="n">
        <x:v>2</x:v>
      </x:c>
      <x:c r="G11" s="7" t="n">
        <x:v>0.9677</x:v>
      </x:c>
      <x:c r="H11" t="n">
        <x:v>2</x:v>
      </x:c>
    </x:row>
    <x:row r="12">
      <x:c r="A12" t="n">
        <x:v>11</x:v>
      </x:c>
      <x:c r="B12" t="str">
        <x:v>2026-09-25 17:42:52.202</x:v>
      </x:c>
      <x:c r="C12" s="6" t="n">
        <x:v>3.9459</x:v>
      </x:c>
      <x:c r="D12" s="6" t="n">
        <x:v>0</x:v>
      </x:c>
      <x:c r="E12" s="6" t="n">
        <x:v>3.9459</x:v>
      </x:c>
      <x:c r="F12" t="n">
        <x:v>2</x:v>
      </x:c>
      <x:c r="G12" s="7" t="n">
        <x:v>0.981</x:v>
      </x:c>
      <x:c r="H12" t="n">
        <x:v>2</x:v>
      </x:c>
    </x:row>
    <x:row r="13">
      <x:c r="A13" t="n">
        <x:v>12</x:v>
      </x:c>
      <x:c r="B13" t="str">
        <x:v>2026-09-25 17:42:52.446</x:v>
      </x:c>
      <x:c r="C13" s="6" t="n">
        <x:v>4.6834</x:v>
      </x:c>
      <x:c r="D13" s="6" t="n">
        <x:v>0</x:v>
      </x:c>
      <x:c r="E13" s="6" t="n">
        <x:v>4.6834</x:v>
      </x:c>
      <x:c r="F13" t="n">
        <x:v>2</x:v>
      </x:c>
      <x:c r="G13" s="7" t="n">
        <x:v>0.9908</x:v>
      </x:c>
      <x:c r="H13" t="n">
        <x:v>2</x:v>
      </x:c>
    </x:row>
    <x:row r="14">
      <x:c r="A14" t="n">
        <x:v>13</x:v>
      </x:c>
      <x:c r="B14" t="str">
        <x:v>2026-09-25 17:42:52.678</x:v>
      </x:c>
      <x:c r="C14" s="6" t="n">
        <x:v>4.2166</x:v>
      </x:c>
      <x:c r="D14" s="6" t="n">
        <x:v>0</x:v>
      </x:c>
      <x:c r="E14" s="6" t="n">
        <x:v>4.2166</x:v>
      </x:c>
      <x:c r="F14" t="n">
        <x:v>2</x:v>
      </x:c>
      <x:c r="G14" s="7" t="n">
        <x:v>0.9855</x:v>
      </x:c>
      <x:c r="H14" t="n">
        <x:v>2</x:v>
      </x:c>
    </x:row>
    <x:row r="15">
      <x:c r="A15" t="n">
        <x:v>14</x:v>
      </x:c>
      <x:c r="B15" t="str">
        <x:v>2026-09-25 17:42:52.907</x:v>
      </x:c>
      <x:c r="C15" s="6" t="n">
        <x:v>4.7478</x:v>
      </x:c>
      <x:c r="D15" s="6" t="n">
        <x:v>0</x:v>
      </x:c>
      <x:c r="E15" s="6" t="n">
        <x:v>4.7478</x:v>
      </x:c>
      <x:c r="F15" t="n">
        <x:v>2</x:v>
      </x:c>
      <x:c r="G15" s="7" t="n">
        <x:v>0.9914</x:v>
      </x:c>
      <x:c r="H15" t="n">
        <x:v>2</x:v>
      </x:c>
    </x:row>
    <x:row r="16">
      <x:c r="A16" t="n">
        <x:v>15</x:v>
      </x:c>
      <x:c r="B16" t="str">
        <x:v>2026-09-25 17:42:53.136</x:v>
      </x:c>
      <x:c r="C16" s="6" t="n">
        <x:v>3.2511</x:v>
      </x:c>
      <x:c r="D16" s="6" t="n">
        <x:v>0</x:v>
      </x:c>
      <x:c r="E16" s="6" t="n">
        <x:v>3.2511</x:v>
      </x:c>
      <x:c r="F16" t="n">
        <x:v>2</x:v>
      </x:c>
      <x:c r="G16" s="7" t="n">
        <x:v>0.9627</x:v>
      </x:c>
      <x:c r="H16" t="n">
        <x:v>2</x:v>
      </x:c>
    </x:row>
    <x:row r="17">
      <x:c r="A17" t="n">
        <x:v>16</x:v>
      </x:c>
      <x:c r="B17" t="str">
        <x:v>2026-09-25 17:42:53.378</x:v>
      </x:c>
      <x:c r="C17" s="6" t="n">
        <x:v>4.0709</x:v>
      </x:c>
      <x:c r="D17" s="6" t="n">
        <x:v>0</x:v>
      </x:c>
      <x:c r="E17" s="6" t="n">
        <x:v>4.0709</x:v>
      </x:c>
      <x:c r="F17" t="n">
        <x:v>2</x:v>
      </x:c>
      <x:c r="G17" s="7" t="n">
        <x:v>0.9832</x:v>
      </x:c>
      <x:c r="H17" t="n">
        <x:v>2</x:v>
      </x:c>
    </x:row>
    <x:row r="18">
      <x:c r="A18" t="n">
        <x:v>17</x:v>
      </x:c>
      <x:c r="B18" t="str">
        <x:v>2026-09-25 17:42:53.607</x:v>
      </x:c>
      <x:c r="C18" s="6" t="n">
        <x:v>5.2155</x:v>
      </x:c>
      <x:c r="D18" s="6" t="n">
        <x:v>0</x:v>
      </x:c>
      <x:c r="E18" s="6" t="n">
        <x:v>5.2155</x:v>
      </x:c>
      <x:c r="F18" t="n">
        <x:v>2</x:v>
      </x:c>
      <x:c r="G18" s="7" t="n">
        <x:v>0.9946</x:v>
      </x:c>
      <x:c r="H18" t="n">
        <x:v>2</x:v>
      </x:c>
    </x:row>
    <x:row r="19">
      <x:c r="A19" t="n">
        <x:v>18</x:v>
      </x:c>
      <x:c r="B19" t="str">
        <x:v>2026-09-25 17:42:53.845</x:v>
      </x:c>
      <x:c r="C19" s="6" t="n">
        <x:v>5.1563</x:v>
      </x:c>
      <x:c r="D19" s="6" t="n">
        <x:v>0</x:v>
      </x:c>
      <x:c r="E19" s="6" t="n">
        <x:v>5.1563</x:v>
      </x:c>
      <x:c r="F19" t="n">
        <x:v>2</x:v>
      </x:c>
      <x:c r="G19" s="7" t="n">
        <x:v>0.9943</x:v>
      </x:c>
      <x:c r="H19" t="n">
        <x:v>2</x:v>
      </x:c>
    </x:row>
    <x:row r="20">
      <x:c r="A20" t="n">
        <x:v>19</x:v>
      </x:c>
      <x:c r="B20" t="str">
        <x:v>2026-09-25 17:42:54.069</x:v>
      </x:c>
      <x:c r="C20" s="6" t="n">
        <x:v>3.9162</x:v>
      </x:c>
      <x:c r="D20" s="6" t="n">
        <x:v>0</x:v>
      </x:c>
      <x:c r="E20" s="6" t="n">
        <x:v>3.9162</x:v>
      </x:c>
      <x:c r="F20" t="n">
        <x:v>2</x:v>
      </x:c>
      <x:c r="G20" s="7" t="n">
        <x:v>0.9805</x:v>
      </x:c>
      <x:c r="H20" t="n">
        <x:v>2</x:v>
      </x:c>
    </x:row>
    <x:row r="21">
      <x:c r="A21" t="n">
        <x:v>20</x:v>
      </x:c>
      <x:c r="B21" t="str">
        <x:v>2026-09-25 17:42:54.304</x:v>
      </x:c>
      <x:c r="C21" s="6" t="n">
        <x:v>4.5628</x:v>
      </x:c>
      <x:c r="D21" s="6" t="n">
        <x:v>0</x:v>
      </x:c>
      <x:c r="E21" s="6" t="n">
        <x:v>4.5628</x:v>
      </x:c>
      <x:c r="F21" t="n">
        <x:v>2</x:v>
      </x:c>
      <x:c r="G21" s="7" t="n">
        <x:v>0.9897</x:v>
      </x:c>
      <x:c r="H21" t="n">
        <x:v>2</x:v>
      </x:c>
    </x:row>
    <x:row r="22">
      <x:c r="A22" t="n">
        <x:v>21</x:v>
      </x:c>
      <x:c r="B22" t="str">
        <x:v>2026-09-25 17:42:54.534</x:v>
      </x:c>
      <x:c r="C22" s="6" t="n">
        <x:v>3.7653</x:v>
      </x:c>
      <x:c r="D22" s="6" t="n">
        <x:v>0</x:v>
      </x:c>
      <x:c r="E22" s="6" t="n">
        <x:v>3.7653</x:v>
      </x:c>
      <x:c r="F22" t="n">
        <x:v>2</x:v>
      </x:c>
      <x:c r="G22" s="7" t="n">
        <x:v>0.9774</x:v>
      </x:c>
      <x:c r="H22" t="n">
        <x:v>2</x:v>
      </x:c>
    </x:row>
    <x:row r="23">
      <x:c r="A23" t="n">
        <x:v>22</x:v>
      </x:c>
      <x:c r="B23" t="str">
        <x:v>2026-09-25 17:42:54.766</x:v>
      </x:c>
      <x:c r="C23" s="6" t="n">
        <x:v>3.3354</x:v>
      </x:c>
      <x:c r="D23" s="6" t="n">
        <x:v>0</x:v>
      </x:c>
      <x:c r="E23" s="6" t="n">
        <x:v>3.3354</x:v>
      </x:c>
      <x:c r="F23" t="n">
        <x:v>2</x:v>
      </x:c>
      <x:c r="G23" s="7" t="n">
        <x:v>0.9656</x:v>
      </x:c>
      <x:c r="H23" t="n">
        <x:v>2</x:v>
      </x:c>
    </x:row>
    <x:row r="24">
      <x:c r="A24" t="n">
        <x:v>23</x:v>
      </x:c>
      <x:c r="B24" t="str">
        <x:v>2026-09-25 17:42:55.006</x:v>
      </x:c>
      <x:c r="C24" s="6" t="n">
        <x:v>3.5348</x:v>
      </x:c>
      <x:c r="D24" s="6" t="n">
        <x:v>0</x:v>
      </x:c>
      <x:c r="E24" s="6" t="n">
        <x:v>3.5348</x:v>
      </x:c>
      <x:c r="F24" t="n">
        <x:v>2</x:v>
      </x:c>
      <x:c r="G24" s="7" t="n">
        <x:v>0.9717</x:v>
      </x:c>
      <x:c r="H24" t="n">
        <x:v>2</x:v>
      </x:c>
    </x:row>
    <x:row r="25">
      <x:c r="A25" t="n">
        <x:v>24</x:v>
      </x:c>
      <x:c r="B25" t="str">
        <x:v>2026-09-25 17:42:55.228</x:v>
      </x:c>
      <x:c r="C25" s="6" t="n">
        <x:v>3.1484</x:v>
      </x:c>
      <x:c r="D25" s="6" t="n">
        <x:v>0</x:v>
      </x:c>
      <x:c r="E25" s="6" t="n">
        <x:v>3.1484</x:v>
      </x:c>
      <x:c r="F25" t="n">
        <x:v>2</x:v>
      </x:c>
      <x:c r="G25" s="7" t="n">
        <x:v>0.9588</x:v>
      </x:c>
      <x:c r="H25" t="n">
        <x:v>2</x:v>
      </x:c>
    </x:row>
    <x:row r="26">
      <x:c r="A26" t="n">
        <x:v>25</x:v>
      </x:c>
      <x:c r="B26" t="str">
        <x:v>2026-09-25 17:42:55.464</x:v>
      </x:c>
      <x:c r="C26" s="6" t="n">
        <x:v>3.1647</x:v>
      </x:c>
      <x:c r="D26" s="6" t="n">
        <x:v>0</x:v>
      </x:c>
      <x:c r="E26" s="6" t="n">
        <x:v>3.1647</x:v>
      </x:c>
      <x:c r="F26" t="n">
        <x:v>2</x:v>
      </x:c>
      <x:c r="G26" s="7" t="n">
        <x:v>0.9595</x:v>
      </x:c>
      <x:c r="H26" t="n">
        <x:v>2</x:v>
      </x:c>
    </x:row>
    <x:row r="27">
      <x:c r="A27" t="n">
        <x:v>26</x:v>
      </x:c>
      <x:c r="B27" t="str">
        <x:v>2026-09-25 17:42:55.705</x:v>
      </x:c>
      <x:c r="C27" s="6" t="n">
        <x:v>4.1352</x:v>
      </x:c>
      <x:c r="D27" s="6" t="n">
        <x:v>0</x:v>
      </x:c>
      <x:c r="E27" s="6" t="n">
        <x:v>4.1352</x:v>
      </x:c>
      <x:c r="F27" t="n">
        <x:v>2</x:v>
      </x:c>
      <x:c r="G27" s="7" t="n">
        <x:v>0.9843</x:v>
      </x:c>
      <x:c r="H27" t="n">
        <x:v>2</x:v>
      </x:c>
    </x:row>
    <x:row r="28">
      <x:c r="A28" t="n">
        <x:v>27</x:v>
      </x:c>
      <x:c r="B28" t="str">
        <x:v>2026-09-25 17:42:55.924</x:v>
      </x:c>
      <x:c r="C28" s="6" t="n">
        <x:v>4.8379</x:v>
      </x:c>
      <x:c r="D28" s="6" t="n">
        <x:v>0</x:v>
      </x:c>
      <x:c r="E28" s="6" t="n">
        <x:v>4.8379</x:v>
      </x:c>
      <x:c r="F28" t="n">
        <x:v>2</x:v>
      </x:c>
      <x:c r="G28" s="7" t="n">
        <x:v>0.9921</x:v>
      </x:c>
      <x:c r="H28" t="n">
        <x:v>2</x:v>
      </x:c>
    </x:row>
    <x:row r="29">
      <x:c r="A29" t="n">
        <x:v>28</x:v>
      </x:c>
      <x:c r="B29" t="str">
        <x:v>2026-09-25 17:42:56.158</x:v>
      </x:c>
      <x:c r="C29" s="6" t="n">
        <x:v>5.7838</x:v>
      </x:c>
      <x:c r="D29" s="6" t="n">
        <x:v>0</x:v>
      </x:c>
      <x:c r="E29" s="6" t="n">
        <x:v>5.7838</x:v>
      </x:c>
      <x:c r="F29" t="n">
        <x:v>2</x:v>
      </x:c>
      <x:c r="G29" s="7" t="n">
        <x:v>0.9969</x:v>
      </x:c>
      <x:c r="H29" t="n">
        <x:v>2</x:v>
      </x:c>
    </x:row>
    <x:row r="30">
      <x:c r="A30" t="n">
        <x:v>29</x:v>
      </x:c>
      <x:c r="B30" t="str">
        <x:v>2026-09-25 17:42:56.399</x:v>
      </x:c>
      <x:c r="C30" s="6" t="n">
        <x:v>6.2515</x:v>
      </x:c>
      <x:c r="D30" s="6" t="n">
        <x:v>0</x:v>
      </x:c>
      <x:c r="E30" s="6" t="n">
        <x:v>6.2515</x:v>
      </x:c>
      <x:c r="F30" t="n">
        <x:v>2</x:v>
      </x:c>
      <x:c r="G30" s="7" t="n">
        <x:v>0.9981</x:v>
      </x:c>
      <x:c r="H30" t="n">
        <x:v>2</x:v>
      </x:c>
    </x:row>
    <x:row r="31">
      <x:c r="A31" t="n">
        <x:v>30</x:v>
      </x:c>
      <x:c r="B31" t="str">
        <x:v>2026-09-25 17:42:56.636</x:v>
      </x:c>
      <x:c r="C31" s="6" t="n">
        <x:v>7.4282</x:v>
      </x:c>
      <x:c r="D31" s="6" t="n">
        <x:v>0</x:v>
      </x:c>
      <x:c r="E31" s="6" t="n">
        <x:v>7.4282</x:v>
      </x:c>
      <x:c r="F31" t="n">
        <x:v>2</x:v>
      </x:c>
      <x:c r="G31" s="7" t="n">
        <x:v>0.9994</x:v>
      </x:c>
      <x:c r="H31" t="n">
        <x:v>2</x:v>
      </x:c>
    </x:row>
    <x:row r="32">
      <x:c r="A32" t="n">
        <x:v>31</x:v>
      </x:c>
      <x:c r="B32" t="str">
        <x:v>2026-09-25 17:42:56.871</x:v>
      </x:c>
      <x:c r="C32" s="6" t="n">
        <x:v>8.2246</x:v>
      </x:c>
      <x:c r="D32" s="6" t="n">
        <x:v>0</x:v>
      </x:c>
      <x:c r="E32" s="6" t="n">
        <x:v>8.2246</x:v>
      </x:c>
      <x:c r="F32" t="n">
        <x:v>2</x:v>
      </x:c>
      <x:c r="G32" s="7" t="n">
        <x:v>0.9997</x:v>
      </x:c>
      <x:c r="H32" t="n">
        <x:v>2</x:v>
      </x:c>
    </x:row>
    <x:row r="33">
      <x:c r="A33" t="n">
        <x:v>32</x:v>
      </x:c>
      <x:c r="B33" t="str">
        <x:v>2026-09-25 17:42:57.102</x:v>
      </x:c>
      <x:c r="C33" s="6" t="n">
        <x:v>6.8645</x:v>
      </x:c>
      <x:c r="D33" s="6" t="n">
        <x:v>0</x:v>
      </x:c>
      <x:c r="E33" s="6" t="n">
        <x:v>6.8645</x:v>
      </x:c>
      <x:c r="F33" t="n">
        <x:v>2</x:v>
      </x:c>
      <x:c r="G33" s="7" t="n">
        <x:v>0.999</x:v>
      </x:c>
      <x:c r="H33" t="n">
        <x:v>2</x:v>
      </x:c>
    </x:row>
    <x:row r="34">
      <x:c r="A34" t="n">
        <x:v>33</x:v>
      </x:c>
      <x:c r="B34" t="str">
        <x:v>2026-09-25 17:42:57.332</x:v>
      </x:c>
      <x:c r="C34" s="6" t="n">
        <x:v>6.3968</x:v>
      </x:c>
      <x:c r="D34" s="6" t="n">
        <x:v>0</x:v>
      </x:c>
      <x:c r="E34" s="6" t="n">
        <x:v>6.3968</x:v>
      </x:c>
      <x:c r="F34" t="n">
        <x:v>2</x:v>
      </x:c>
      <x:c r="G34" s="7" t="n">
        <x:v>0.9983</x:v>
      </x:c>
      <x:c r="H34" t="n">
        <x:v>2</x:v>
      </x:c>
    </x:row>
    <x:row r="35">
      <x:c r="A35" t="n">
        <x:v>34</x:v>
      </x:c>
      <x:c r="B35" t="str">
        <x:v>2026-09-25 17:42:57.561</x:v>
      </x:c>
      <x:c r="C35" s="6" t="n">
        <x:v>7.4576</x:v>
      </x:c>
      <x:c r="D35" s="6" t="n">
        <x:v>0</x:v>
      </x:c>
      <x:c r="E35" s="6" t="n">
        <x:v>7.4576</x:v>
      </x:c>
      <x:c r="F35" t="n">
        <x:v>2</x:v>
      </x:c>
      <x:c r="G35" s="7" t="n">
        <x:v>0.9994</x:v>
      </x:c>
      <x:c r="H35" t="n">
        <x:v>2</x:v>
      </x:c>
    </x:row>
    <x:row r="36">
      <x:c r="A36" t="n">
        <x:v>35</x:v>
      </x:c>
      <x:c r="B36" t="str">
        <x:v>2026-09-25 17:42:57.789</x:v>
      </x:c>
      <x:c r="C36" s="6" t="n">
        <x:v>7.0312</x:v>
      </x:c>
      <x:c r="D36" s="6" t="n">
        <x:v>0</x:v>
      </x:c>
      <x:c r="E36" s="6" t="n">
        <x:v>7.0312</x:v>
      </x:c>
      <x:c r="F36" t="n">
        <x:v>2</x:v>
      </x:c>
      <x:c r="G36" s="7" t="n">
        <x:v>0.9991</x:v>
      </x:c>
      <x:c r="H36" t="n">
        <x:v>2</x:v>
      </x:c>
    </x:row>
    <x:row r="37">
      <x:c r="A37" t="n">
        <x:v>36</x:v>
      </x:c>
      <x:c r="B37" t="str">
        <x:v>2026-09-25 17:42:58.028</x:v>
      </x:c>
      <x:c r="C37" s="6" t="n">
        <x:v>5.6258</x:v>
      </x:c>
      <x:c r="D37" s="6" t="n">
        <x:v>0</x:v>
      </x:c>
      <x:c r="E37" s="6" t="n">
        <x:v>5.6258</x:v>
      </x:c>
      <x:c r="F37" t="n">
        <x:v>2</x:v>
      </x:c>
      <x:c r="G37" s="7" t="n">
        <x:v>0.9964</x:v>
      </x:c>
      <x:c r="H37" t="n">
        <x:v>2</x:v>
      </x:c>
    </x:row>
    <x:row r="38">
      <x:c r="A38" t="n">
        <x:v>37</x:v>
      </x:c>
      <x:c r="B38" t="str">
        <x:v>2026-09-25 17:42:58.248</x:v>
      </x:c>
      <x:c r="C38" s="6" t="n">
        <x:v>4.9576</x:v>
      </x:c>
      <x:c r="D38" s="6" t="n">
        <x:v>0</x:v>
      </x:c>
      <x:c r="E38" s="6" t="n">
        <x:v>4.9576</x:v>
      </x:c>
      <x:c r="F38" t="n">
        <x:v>2</x:v>
      </x:c>
      <x:c r="G38" s="7" t="n">
        <x:v>0.993</x:v>
      </x:c>
      <x:c r="H38" t="n">
        <x:v>2</x:v>
      </x:c>
    </x:row>
    <x:row r="39">
      <x:c r="A39" t="n">
        <x:v>38</x:v>
      </x:c>
      <x:c r="B39" t="str">
        <x:v>2026-09-25 17:42:58.481</x:v>
      </x:c>
      <x:c r="C39" s="6" t="n">
        <x:v>4.2069</x:v>
      </x:c>
      <x:c r="D39" s="6" t="n">
        <x:v>0</x:v>
      </x:c>
      <x:c r="E39" s="6" t="n">
        <x:v>4.2069</x:v>
      </x:c>
      <x:c r="F39" t="n">
        <x:v>2</x:v>
      </x:c>
      <x:c r="G39" s="7" t="n">
        <x:v>0.9853</x:v>
      </x:c>
      <x:c r="H39" t="n">
        <x:v>2</x:v>
      </x:c>
    </x:row>
    <x:row r="40">
      <x:c r="A40" t="n">
        <x:v>39</x:v>
      </x:c>
      <x:c r="B40" t="str">
        <x:v>2026-09-25 17:42:58.723</x:v>
      </x:c>
      <x:c r="C40" s="6" t="n">
        <x:v>4.9923</x:v>
      </x:c>
      <x:c r="D40" s="6" t="n">
        <x:v>0</x:v>
      </x:c>
      <x:c r="E40" s="6" t="n">
        <x:v>4.9923</x:v>
      </x:c>
      <x:c r="F40" t="n">
        <x:v>2</x:v>
      </x:c>
      <x:c r="G40" s="7" t="n">
        <x:v>0.9933</x:v>
      </x:c>
      <x:c r="H40" t="n">
        <x:v>2</x:v>
      </x:c>
    </x:row>
    <x:row r="41">
      <x:c r="A41" t="n">
        <x:v>40</x:v>
      </x:c>
      <x:c r="B41" t="str">
        <x:v>2026-09-25 17:42:58.945</x:v>
      </x:c>
      <x:c r="C41" s="6" t="n">
        <x:v>4.5672</x:v>
      </x:c>
      <x:c r="D41" s="6" t="n">
        <x:v>0</x:v>
      </x:c>
      <x:c r="E41" s="6" t="n">
        <x:v>4.5672</x:v>
      </x:c>
      <x:c r="F41" t="n">
        <x:v>2</x:v>
      </x:c>
      <x:c r="G41" s="7" t="n">
        <x:v>0.9897</x:v>
      </x:c>
      <x:c r="H41" t="n">
        <x:v>2</x:v>
      </x:c>
    </x:row>
    <x:row r="42">
      <x:c r="A42" t="n">
        <x:v>41</x:v>
      </x:c>
      <x:c r="B42" t="str">
        <x:v>2026-09-25 17:42:59.186</x:v>
      </x:c>
      <x:c r="C42" s="6" t="n">
        <x:v>2.7487</x:v>
      </x:c>
      <x:c r="D42" s="6" t="n">
        <x:v>0</x:v>
      </x:c>
      <x:c r="E42" s="6" t="n">
        <x:v>2.7487</x:v>
      </x:c>
      <x:c r="F42" t="n">
        <x:v>2</x:v>
      </x:c>
      <x:c r="G42" s="7" t="n">
        <x:v>0.9398</x:v>
      </x:c>
      <x:c r="H42" t="n">
        <x:v>2</x:v>
      </x:c>
    </x:row>
    <x:row r="43">
      <x:c r="A43" t="n">
        <x:v>42</x:v>
      </x:c>
      <x:c r="B43" t="str">
        <x:v>2026-09-25 17:42:59.417</x:v>
      </x:c>
      <x:c r="C43" s="6" t="n">
        <x:v>2.1317</x:v>
      </x:c>
      <x:c r="D43" s="6" t="n">
        <x:v>0</x:v>
      </x:c>
      <x:c r="E43" s="6" t="n">
        <x:v>2.1317</x:v>
      </x:c>
      <x:c r="F43" t="n">
        <x:v>2</x:v>
      </x:c>
      <x:c r="G43" s="7" t="n">
        <x:v>0.8939</x:v>
      </x:c>
      <x:c r="H43" t="n">
        <x:v>2</x:v>
      </x:c>
    </x:row>
    <x:row r="44">
      <x:c r="A44" t="n">
        <x:v>43</x:v>
      </x:c>
      <x:c r="B44" t="str">
        <x:v>2026-09-25 17:42:59.651</x:v>
      </x:c>
      <x:c r="C44" s="6" t="n">
        <x:v>1.4121</x:v>
      </x:c>
      <x:c r="D44" s="6" t="n">
        <x:v>0</x:v>
      </x:c>
      <x:c r="E44" s="6" t="n">
        <x:v>1.4121</x:v>
      </x:c>
      <x:c r="F44" t="n">
        <x:v>2</x:v>
      </x:c>
      <x:c r="G44" s="7" t="n">
        <x:v>0.8041</x:v>
      </x:c>
      <x:c r="H44" t="n">
        <x:v>2</x:v>
      </x:c>
    </x:row>
    <x:row r="45">
      <x:c r="A45" t="n">
        <x:v>44</x:v>
      </x:c>
      <x:c r="B45" t="str">
        <x:v>2026-09-25 17:42:59.873</x:v>
      </x:c>
      <x:c r="C45" s="6" t="n">
        <x:v>2.4191</x:v>
      </x:c>
      <x:c r="D45" s="6" t="n">
        <x:v>0</x:v>
      </x:c>
      <x:c r="E45" s="6" t="n">
        <x:v>2.4191</x:v>
      </x:c>
      <x:c r="F45" t="n">
        <x:v>2</x:v>
      </x:c>
      <x:c r="G45" s="7" t="n">
        <x:v>0.9183</x:v>
      </x:c>
      <x:c r="H45" t="n">
        <x:v>2</x:v>
      </x:c>
    </x:row>
    <x:row r="46">
      <x:c r="A46" t="n">
        <x:v>45</x:v>
      </x:c>
      <x:c r="B46" t="str">
        <x:v>2026-09-25 17:43:00.118</x:v>
      </x:c>
      <x:c r="C46" s="6" t="n">
        <x:v>3.5937</x:v>
      </x:c>
      <x:c r="D46" s="6" t="n">
        <x:v>0</x:v>
      </x:c>
      <x:c r="E46" s="6" t="n">
        <x:v>3.5937</x:v>
      </x:c>
      <x:c r="F46" t="n">
        <x:v>2</x:v>
      </x:c>
      <x:c r="G46" s="7" t="n">
        <x:v>0.9732</x:v>
      </x:c>
      <x:c r="H46" t="n">
        <x:v>2</x:v>
      </x:c>
    </x:row>
    <x:row r="47">
      <x:c r="A47" t="n">
        <x:v>46</x:v>
      </x:c>
      <x:c r="B47" t="str">
        <x:v>2026-09-25 17:43:00.350</x:v>
      </x:c>
      <x:c r="C47" s="6" t="n">
        <x:v>3.2688</x:v>
      </x:c>
      <x:c r="D47" s="6" t="n">
        <x:v>0</x:v>
      </x:c>
      <x:c r="E47" s="6" t="n">
        <x:v>3.2688</x:v>
      </x:c>
      <x:c r="F47" t="n">
        <x:v>2</x:v>
      </x:c>
      <x:c r="G47" s="7" t="n">
        <x:v>0.9633</x:v>
      </x:c>
      <x:c r="H47" t="n">
        <x:v>2</x:v>
      </x:c>
    </x:row>
    <x:row r="48">
      <x:c r="A48" t="n">
        <x:v>47</x:v>
      </x:c>
      <x:c r="B48" t="str">
        <x:v>2026-09-25 17:43:00.578</x:v>
      </x:c>
      <x:c r="C48" s="6" t="n">
        <x:v>3.4122</x:v>
      </x:c>
      <x:c r="D48" s="6" t="n">
        <x:v>0</x:v>
      </x:c>
      <x:c r="E48" s="6" t="n">
        <x:v>3.4122</x:v>
      </x:c>
      <x:c r="F48" t="n">
        <x:v>2</x:v>
      </x:c>
      <x:c r="G48" s="7" t="n">
        <x:v>0.9681</x:v>
      </x:c>
      <x:c r="H48" t="n">
        <x:v>2</x:v>
      </x:c>
    </x:row>
    <x:row r="49">
      <x:c r="A49" t="n">
        <x:v>48</x:v>
      </x:c>
      <x:c r="B49" t="str">
        <x:v>2026-09-25 17:43:00.817</x:v>
      </x:c>
      <x:c r="C49" s="6" t="n">
        <x:v>5.3157</x:v>
      </x:c>
      <x:c r="D49" s="6" t="n">
        <x:v>0</x:v>
      </x:c>
      <x:c r="E49" s="6" t="n">
        <x:v>5.3157</x:v>
      </x:c>
      <x:c r="F49" t="n">
        <x:v>2</x:v>
      </x:c>
      <x:c r="G49" s="7" t="n">
        <x:v>0.9951</x:v>
      </x:c>
      <x:c r="H49" t="n">
        <x:v>2</x:v>
      </x:c>
    </x:row>
    <x:row r="50">
      <x:c r="A50" t="n">
        <x:v>49</x:v>
      </x:c>
      <x:c r="B50" t="str">
        <x:v>2026-09-25 17:43:01.051</x:v>
      </x:c>
      <x:c r="C50" s="6" t="n">
        <x:v>6.2767</x:v>
      </x:c>
      <x:c r="D50" s="6" t="n">
        <x:v>0</x:v>
      </x:c>
      <x:c r="E50" s="6" t="n">
        <x:v>6.2767</x:v>
      </x:c>
      <x:c r="F50" t="n">
        <x:v>2</x:v>
      </x:c>
      <x:c r="G50" s="7" t="n">
        <x:v>0.9981</x:v>
      </x:c>
      <x:c r="H50" t="n">
        <x:v>2</x:v>
      </x:c>
    </x:row>
    <x:row r="51">
      <x:c r="A51" t="n">
        <x:v>50</x:v>
      </x:c>
      <x:c r="B51" t="str">
        <x:v>2026-09-25 17:43:01.280</x:v>
      </x:c>
      <x:c r="C51" s="6" t="n">
        <x:v>7.2691</x:v>
      </x:c>
      <x:c r="D51" s="6" t="n">
        <x:v>0</x:v>
      </x:c>
      <x:c r="E51" s="6" t="n">
        <x:v>7.2691</x:v>
      </x:c>
      <x:c r="F51" t="n">
        <x:v>2</x:v>
      </x:c>
      <x:c r="G51" s="7" t="n">
        <x:v>0.9993</x:v>
      </x:c>
      <x:c r="H51" t="n">
        <x:v>2</x:v>
      </x:c>
    </x:row>
    <x:row r="52">
      <x:c r="A52" t="n">
        <x:v>51</x:v>
      </x:c>
      <x:c r="B52" t="str">
        <x:v>2026-09-25 17:43:01.515</x:v>
      </x:c>
      <x:c r="C52" s="6" t="n">
        <x:v>8.0969</x:v>
      </x:c>
      <x:c r="D52" s="6" t="n">
        <x:v>0</x:v>
      </x:c>
      <x:c r="E52" s="6" t="n">
        <x:v>8.0969</x:v>
      </x:c>
      <x:c r="F52" t="n">
        <x:v>2</x:v>
      </x:c>
      <x:c r="G52" s="7" t="n">
        <x:v>0.9997</x:v>
      </x:c>
      <x:c r="H52" t="n">
        <x:v>2</x:v>
      </x:c>
    </x:row>
    <x:row r="53">
      <x:c r="A53" t="n">
        <x:v>52</x:v>
      </x:c>
      <x:c r="B53" t="str">
        <x:v>2026-09-25 17:43:01.743</x:v>
      </x:c>
      <x:c r="C53" s="6" t="n">
        <x:v>6.6851</x:v>
      </x:c>
      <x:c r="D53" s="6" t="n">
        <x:v>0</x:v>
      </x:c>
      <x:c r="E53" s="6" t="n">
        <x:v>6.6851</x:v>
      </x:c>
      <x:c r="F53" t="n">
        <x:v>2</x:v>
      </x:c>
      <x:c r="G53" s="7" t="n">
        <x:v>0.9988</x:v>
      </x:c>
      <x:c r="H53" t="n">
        <x:v>2</x:v>
      </x:c>
    </x:row>
    <x:row r="54">
      <x:c r="A54" t="n">
        <x:v>53</x:v>
      </x:c>
      <x:c r="B54" t="str">
        <x:v>2026-09-25 17:43:01.982</x:v>
      </x:c>
      <x:c r="C54" s="6" t="n">
        <x:v>6.6352</x:v>
      </x:c>
      <x:c r="D54" s="6" t="n">
        <x:v>0</x:v>
      </x:c>
      <x:c r="E54" s="6" t="n">
        <x:v>6.6352</x:v>
      </x:c>
      <x:c r="F54" t="n">
        <x:v>2</x:v>
      </x:c>
      <x:c r="G54" s="7" t="n">
        <x:v>0.9987</x:v>
      </x:c>
      <x:c r="H54" t="n">
        <x:v>2</x:v>
      </x:c>
    </x:row>
    <x:row r="55">
      <x:c r="A55" t="n">
        <x:v>54</x:v>
      </x:c>
      <x:c r="B55" t="str">
        <x:v>2026-09-25 17:43:02.207</x:v>
      </x:c>
      <x:c r="C55" s="6" t="n">
        <x:v>7.131</x:v>
      </x:c>
      <x:c r="D55" s="6" t="n">
        <x:v>0</x:v>
      </x:c>
      <x:c r="E55" s="6" t="n">
        <x:v>7.131</x:v>
      </x:c>
      <x:c r="F55" t="n">
        <x:v>2</x:v>
      </x:c>
      <x:c r="G55" s="7" t="n">
        <x:v>0.9992</x:v>
      </x:c>
      <x:c r="H55" t="n">
        <x:v>2</x:v>
      </x:c>
    </x:row>
    <x:row r="56">
      <x:c r="A56" t="n">
        <x:v>55</x:v>
      </x:c>
      <x:c r="B56" t="str">
        <x:v>2026-09-25 17:43:02.449</x:v>
      </x:c>
      <x:c r="C56" s="6" t="n">
        <x:v>6.1789</x:v>
      </x:c>
      <x:c r="D56" s="6" t="n">
        <x:v>0</x:v>
      </x:c>
      <x:c r="E56" s="6" t="n">
        <x:v>6.1789</x:v>
      </x:c>
      <x:c r="F56" t="n">
        <x:v>2</x:v>
      </x:c>
      <x:c r="G56" s="7" t="n">
        <x:v>0.9979</x:v>
      </x:c>
      <x:c r="H56" t="n">
        <x:v>2</x:v>
      </x:c>
    </x:row>
    <x:row r="57">
      <x:c r="A57" t="n">
        <x:v>56</x:v>
      </x:c>
      <x:c r="B57" t="str">
        <x:v>2026-09-25 17:43:02.683</x:v>
      </x:c>
      <x:c r="C57" s="6" t="n">
        <x:v>6.6108</x:v>
      </x:c>
      <x:c r="D57" s="6" t="n">
        <x:v>0</x:v>
      </x:c>
      <x:c r="E57" s="6" t="n">
        <x:v>6.6108</x:v>
      </x:c>
      <x:c r="F57" t="n">
        <x:v>2</x:v>
      </x:c>
      <x:c r="G57" s="7" t="n">
        <x:v>0.9987</x:v>
      </x:c>
      <x:c r="H57" t="n">
        <x:v>2</x:v>
      </x:c>
    </x:row>
    <x:row r="58">
      <x:c r="A58" t="n">
        <x:v>57</x:v>
      </x:c>
      <x:c r="B58" t="str">
        <x:v>2026-09-25 17:43:02.917</x:v>
      </x:c>
      <x:c r="C58" s="6" t="n">
        <x:v>5.7352</x:v>
      </x:c>
      <x:c r="D58" s="6" t="n">
        <x:v>0</x:v>
      </x:c>
      <x:c r="E58" s="6" t="n">
        <x:v>5.7352</x:v>
      </x:c>
      <x:c r="F58" t="n">
        <x:v>2</x:v>
      </x:c>
      <x:c r="G58" s="7" t="n">
        <x:v>0.9968</x:v>
      </x:c>
      <x:c r="H58" t="n">
        <x:v>2</x:v>
      </x:c>
    </x:row>
    <x:row r="59">
      <x:c r="A59" t="n">
        <x:v>58</x:v>
      </x:c>
      <x:c r="B59" t="str">
        <x:v>2026-09-25 17:43:03.150</x:v>
      </x:c>
      <x:c r="C59" s="6" t="n">
        <x:v>6.4029</x:v>
      </x:c>
      <x:c r="D59" s="6" t="n">
        <x:v>0</x:v>
      </x:c>
      <x:c r="E59" s="6" t="n">
        <x:v>6.4029</x:v>
      </x:c>
      <x:c r="F59" t="n">
        <x:v>2</x:v>
      </x:c>
      <x:c r="G59" s="7" t="n">
        <x:v>0.9983</x:v>
      </x:c>
      <x:c r="H59" t="n">
        <x:v>2</x:v>
      </x:c>
    </x:row>
    <x:row r="60">
      <x:c r="A60" t="n">
        <x:v>59</x:v>
      </x:c>
      <x:c r="B60" t="str">
        <x:v>2026-09-25 17:43:03.381</x:v>
      </x:c>
      <x:c r="C60" s="6" t="n">
        <x:v>4.764</x:v>
      </x:c>
      <x:c r="D60" s="6" t="n">
        <x:v>0</x:v>
      </x:c>
      <x:c r="E60" s="6" t="n">
        <x:v>4.764</x:v>
      </x:c>
      <x:c r="F60" t="n">
        <x:v>2</x:v>
      </x:c>
      <x:c r="G60" s="7" t="n">
        <x:v>0.9915</x:v>
      </x:c>
      <x:c r="H60" t="n">
        <x:v>2</x:v>
      </x:c>
    </x:row>
    <x:row r="61">
      <x:c r="A61" t="n">
        <x:v>60</x:v>
      </x:c>
      <x:c r="B61" t="str">
        <x:v>2026-09-25 17:43:03.600</x:v>
      </x:c>
      <x:c r="C61" s="6" t="n">
        <x:v>4.9208</x:v>
      </x:c>
      <x:c r="D61" s="6" t="n">
        <x:v>0</x:v>
      </x:c>
      <x:c r="E61" s="6" t="n">
        <x:v>4.9208</x:v>
      </x:c>
      <x:c r="F61" t="n">
        <x:v>2</x:v>
      </x:c>
      <x:c r="G61" s="7" t="n">
        <x:v>0.9928</x:v>
      </x:c>
      <x:c r="H61" t="n">
        <x:v>2</x:v>
      </x:c>
    </x:row>
    <x:row r="62">
      <x:c r="A62" t="n">
        <x:v>61</x:v>
      </x:c>
      <x:c r="B62" t="str">
        <x:v>2026-09-25 17:43:03.836</x:v>
      </x:c>
      <x:c r="C62" s="6" t="n">
        <x:v>4.324</x:v>
      </x:c>
      <x:c r="D62" s="6" t="n">
        <x:v>0</x:v>
      </x:c>
      <x:c r="E62" s="6" t="n">
        <x:v>4.324</x:v>
      </x:c>
      <x:c r="F62" t="n">
        <x:v>2</x:v>
      </x:c>
      <x:c r="G62" s="7" t="n">
        <x:v>0.9869</x:v>
      </x:c>
      <x:c r="H62" t="n">
        <x:v>2</x:v>
      </x:c>
    </x:row>
    <x:row r="63">
      <x:c r="A63" t="n">
        <x:v>62</x:v>
      </x:c>
      <x:c r="B63" t="str">
        <x:v>2026-09-25 17:43:04.070</x:v>
      </x:c>
      <x:c r="C63" s="6" t="n">
        <x:v>2.2582</x:v>
      </x:c>
      <x:c r="D63" s="6" t="n">
        <x:v>0</x:v>
      </x:c>
      <x:c r="E63" s="6" t="n">
        <x:v>2.2582</x:v>
      </x:c>
      <x:c r="F63" t="n">
        <x:v>2</x:v>
      </x:c>
      <x:c r="G63" s="7" t="n">
        <x:v>0.9054</x:v>
      </x:c>
      <x:c r="H63" t="n">
        <x:v>2</x:v>
      </x:c>
    </x:row>
    <x:row r="64">
      <x:c r="A64" t="n">
        <x:v>63</x:v>
      </x:c>
      <x:c r="B64" t="str">
        <x:v>2026-09-25 17:43:04.306</x:v>
      </x:c>
      <x:c r="C64" s="6" t="n">
        <x:v>2.5834</x:v>
      </x:c>
      <x:c r="D64" s="6" t="n">
        <x:v>0</x:v>
      </x:c>
      <x:c r="E64" s="6" t="n">
        <x:v>2.5834</x:v>
      </x:c>
      <x:c r="F64" t="n">
        <x:v>2</x:v>
      </x:c>
      <x:c r="G64" s="7" t="n">
        <x:v>0.9298</x:v>
      </x:c>
      <x:c r="H64" t="n">
        <x:v>2</x:v>
      </x:c>
    </x:row>
    <x:row r="65">
      <x:c r="A65" t="n">
        <x:v>64</x:v>
      </x:c>
      <x:c r="B65" t="str">
        <x:v>2026-09-25 17:43:04.539</x:v>
      </x:c>
      <x:c r="C65" s="6" t="n">
        <x:v>1.6945</x:v>
      </x:c>
      <x:c r="D65" s="6" t="n">
        <x:v>0</x:v>
      </x:c>
      <x:c r="E65" s="6" t="n">
        <x:v>1.6945</x:v>
      </x:c>
      <x:c r="F65" t="n">
        <x:v>2</x:v>
      </x:c>
      <x:c r="G65" s="7" t="n">
        <x:v>0.8448</x:v>
      </x:c>
      <x:c r="H65" t="n">
        <x:v>2</x:v>
      </x:c>
    </x:row>
    <x:row r="66">
      <x:c r="A66" t="n">
        <x:v>65</x:v>
      </x:c>
      <x:c r="B66" t="str">
        <x:v>2026-09-25 17:43:04.761</x:v>
      </x:c>
      <x:c r="C66" s="6" t="n">
        <x:v>1.6502</x:v>
      </x:c>
      <x:c r="D66" s="6" t="n">
        <x:v>0</x:v>
      </x:c>
      <x:c r="E66" s="6" t="n">
        <x:v>1.6502</x:v>
      </x:c>
      <x:c r="F66" t="n">
        <x:v>2</x:v>
      </x:c>
      <x:c r="G66" s="7" t="n">
        <x:v>0.8389</x:v>
      </x:c>
      <x:c r="H66" t="n">
        <x:v>0</x:v>
      </x:c>
    </x:row>
    <x:row r="67">
      <x:c r="A67" t="n">
        <x:v>66</x:v>
      </x:c>
      <x:c r="B67" t="str">
        <x:v>2026-09-25 17:43:05.005</x:v>
      </x:c>
      <x:c r="C67" s="6" t="n">
        <x:v>1.3939</x:v>
      </x:c>
      <x:c r="D67" s="6" t="n">
        <x:v>0</x:v>
      </x:c>
      <x:c r="E67" s="6" t="n">
        <x:v>1.3939</x:v>
      </x:c>
      <x:c r="F67" t="n">
        <x:v>2</x:v>
      </x:c>
      <x:c r="G67" s="7" t="n">
        <x:v>0.8012</x:v>
      </x:c>
      <x:c r="H67" t="n">
        <x:v>0</x:v>
      </x:c>
    </x:row>
    <x:row r="68">
      <x:c r="A68" t="n">
        <x:v>67</x:v>
      </x:c>
      <x:c r="B68" t="str">
        <x:v>2026-09-25 17:43:05.238</x:v>
      </x:c>
      <x:c r="C68" s="6" t="n">
        <x:v>1.1384</x:v>
      </x:c>
      <x:c r="D68" s="6" t="n">
        <x:v>0</x:v>
      </x:c>
      <x:c r="E68" s="6" t="n">
        <x:v>1.1384</x:v>
      </x:c>
      <x:c r="F68" t="n">
        <x:v>2</x:v>
      </x:c>
      <x:c r="G68" s="7" t="n">
        <x:v>0.7574</x:v>
      </x:c>
      <x:c r="H68" t="n">
        <x:v>0</x:v>
      </x:c>
    </x:row>
    <x:row r="69">
      <x:c r="A69" t="n">
        <x:v>68</x:v>
      </x:c>
      <x:c r="B69" t="str">
        <x:v>2026-09-25 17:43:05.462</x:v>
      </x:c>
      <x:c r="C69" s="6" t="n">
        <x:v>0.5443</x:v>
      </x:c>
      <x:c r="D69" s="6" t="n">
        <x:v>0.0054</x:v>
      </x:c>
      <x:c r="E69" s="6" t="n">
        <x:v>0.5389</x:v>
      </x:c>
      <x:c r="F69" t="n">
        <x:v>2</x:v>
      </x:c>
      <x:c r="G69" s="7" t="n">
        <x:v>0.6315</x:v>
      </x:c>
      <x:c r="H69" t="n">
        <x:v>0</x:v>
      </x:c>
    </x:row>
    <x:row r="70">
      <x:c r="A70" t="n">
        <x:v>69</x:v>
      </x:c>
      <x:c r="B70" t="str">
        <x:v>2026-09-25 17:43:05.691</x:v>
      </x:c>
      <x:c r="C70" s="6" t="n">
        <x:v>0.1214</x:v>
      </x:c>
      <x:c r="D70" s="6" t="n">
        <x:v>0.0066</x:v>
      </x:c>
      <x:c r="E70" s="6" t="n">
        <x:v>0.1148</x:v>
      </x:c>
      <x:c r="F70" t="n">
        <x:v>2</x:v>
      </x:c>
      <x:c r="G70" s="7" t="n">
        <x:v>0.5287</x:v>
      </x:c>
      <x:c r="H70" t="n">
        <x:v>0</x:v>
      </x:c>
    </x:row>
    <x:row r="71">
      <x:c r="A71" t="n">
        <x:v>70</x:v>
      </x:c>
      <x:c r="B71" t="str">
        <x:v>2026-09-25 17:43:05.928</x:v>
      </x:c>
      <x:c r="C71" s="6" t="n">
        <x:v>-0.5216</x:v>
      </x:c>
      <x:c r="D71" s="6" t="n">
        <x:v>0.0013</x:v>
      </x:c>
      <x:c r="E71" s="6" t="n">
        <x:v>-0.5229</x:v>
      </x:c>
      <x:c r="F71" t="n">
        <x:v>1</x:v>
      </x:c>
      <x:c r="G71" s="7" t="n">
        <x:v>0.6278</x:v>
      </x:c>
      <x:c r="H71" t="n">
        <x:v>0</x:v>
      </x:c>
    </x:row>
    <x:row r="72">
      <x:c r="A72" t="n">
        <x:v>71</x:v>
      </x:c>
      <x:c r="B72" t="str">
        <x:v>2026-09-25 17:43:06.157</x:v>
      </x:c>
      <x:c r="C72" s="6" t="n">
        <x:v>0.1265</x:v>
      </x:c>
      <x:c r="D72" s="6" t="n">
        <x:v>0.0026</x:v>
      </x:c>
      <x:c r="E72" s="6" t="n">
        <x:v>0.1239</x:v>
      </x:c>
      <x:c r="F72" t="n">
        <x:v>2</x:v>
      </x:c>
      <x:c r="G72" s="7" t="n">
        <x:v>0.5309</x:v>
      </x:c>
      <x:c r="H72" t="n">
        <x:v>0</x:v>
      </x:c>
    </x:row>
    <x:row r="73">
      <x:c r="A73" t="n">
        <x:v>72</x:v>
      </x:c>
      <x:c r="B73" t="str">
        <x:v>2026-09-25 17:43:06.400</x:v>
      </x:c>
      <x:c r="C73" s="6" t="n">
        <x:v>1.1111</x:v>
      </x:c>
      <x:c r="D73" s="6" t="n">
        <x:v>0.0026</x:v>
      </x:c>
      <x:c r="E73" s="6" t="n">
        <x:v>1.1085</x:v>
      </x:c>
      <x:c r="F73" t="n">
        <x:v>2</x:v>
      </x:c>
      <x:c r="G73" s="7" t="n">
        <x:v>0.7519</x:v>
      </x:c>
      <x:c r="H73" t="n">
        <x:v>0</x:v>
      </x:c>
    </x:row>
    <x:row r="74">
      <x:c r="A74" t="n">
        <x:v>73</x:v>
      </x:c>
      <x:c r="B74" t="str">
        <x:v>2026-09-25 17:43:06.628</x:v>
      </x:c>
      <x:c r="C74" s="6" t="n">
        <x:v>1.4889</x:v>
      </x:c>
      <x:c r="D74" s="6" t="n">
        <x:v>0.0026</x:v>
      </x:c>
      <x:c r="E74" s="6" t="n">
        <x:v>1.4863</x:v>
      </x:c>
      <x:c r="F74" t="n">
        <x:v>2</x:v>
      </x:c>
      <x:c r="G74" s="7" t="n">
        <x:v>0.8155</x:v>
      </x:c>
      <x:c r="H74" t="n">
        <x:v>0</x:v>
      </x:c>
    </x:row>
    <x:row r="75">
      <x:c r="A75" t="n">
        <x:v>74</x:v>
      </x:c>
      <x:c r="B75" t="str">
        <x:v>2026-09-25 17:43:06.861</x:v>
      </x:c>
      <x:c r="C75" s="6" t="n">
        <x:v>2.1454</x:v>
      </x:c>
      <x:c r="D75" s="6" t="n">
        <x:v>0.0026</x:v>
      </x:c>
      <x:c r="E75" s="6" t="n">
        <x:v>2.1428</x:v>
      </x:c>
      <x:c r="F75" t="n">
        <x:v>2</x:v>
      </x:c>
      <x:c r="G75" s="7" t="n">
        <x:v>0.895</x:v>
      </x:c>
      <x:c r="H75" t="n">
        <x:v>0</x:v>
      </x:c>
    </x:row>
    <x:row r="76">
      <x:c r="A76" t="n">
        <x:v>75</x:v>
      </x:c>
      <x:c r="B76" t="str">
        <x:v>2026-09-25 17:43:07.080</x:v>
      </x:c>
      <x:c r="C76" s="6" t="n">
        <x:v>2.5254</x:v>
      </x:c>
      <x:c r="D76" s="6" t="n">
        <x:v>0.0026</x:v>
      </x:c>
      <x:c r="E76" s="6" t="n">
        <x:v>2.5228</x:v>
      </x:c>
      <x:c r="F76" t="n">
        <x:v>2</x:v>
      </x:c>
      <x:c r="G76" s="7" t="n">
        <x:v>0.9257</x:v>
      </x:c>
      <x:c r="H76" t="n">
        <x:v>0</x:v>
      </x:c>
    </x:row>
    <x:row r="77">
      <x:c r="A77" t="n">
        <x:v>76</x:v>
      </x:c>
      <x:c r="B77" t="str">
        <x:v>2026-09-25 17:43:07.321</x:v>
      </x:c>
      <x:c r="C77" s="6" t="n">
        <x:v>1.8648</x:v>
      </x:c>
      <x:c r="D77" s="6" t="n">
        <x:v>0.0026</x:v>
      </x:c>
      <x:c r="E77" s="6" t="n">
        <x:v>1.8622</x:v>
      </x:c>
      <x:c r="F77" t="n">
        <x:v>2</x:v>
      </x:c>
      <x:c r="G77" s="7" t="n">
        <x:v>0.8656</x:v>
      </x:c>
      <x:c r="H77" t="n">
        <x:v>0</x:v>
      </x:c>
    </x:row>
    <x:row r="78">
      <x:c r="A78" t="n">
        <x:v>77</x:v>
      </x:c>
      <x:c r="B78" t="str">
        <x:v>2026-09-25 17:43:07.547</x:v>
      </x:c>
      <x:c r="C78" s="6" t="n">
        <x:v>2.7515</x:v>
      </x:c>
      <x:c r="D78" s="6" t="n">
        <x:v>0.0026</x:v>
      </x:c>
      <x:c r="E78" s="6" t="n">
        <x:v>2.7489</x:v>
      </x:c>
      <x:c r="F78" t="n">
        <x:v>2</x:v>
      </x:c>
      <x:c r="G78" s="7" t="n">
        <x:v>0.9399</x:v>
      </x:c>
      <x:c r="H78" t="n">
        <x:v>0</x:v>
      </x:c>
    </x:row>
    <x:row r="79">
      <x:c r="A79" t="n">
        <x:v>78</x:v>
      </x:c>
      <x:c r="B79" t="str">
        <x:v>2026-09-25 17:43:07.775</x:v>
      </x:c>
      <x:c r="C79" s="6" t="n">
        <x:v>3.2064</x:v>
      </x:c>
      <x:c r="D79" s="6" t="n">
        <x:v>0.0026</x:v>
      </x:c>
      <x:c r="E79" s="6" t="n">
        <x:v>3.2038</x:v>
      </x:c>
      <x:c r="F79" t="n">
        <x:v>2</x:v>
      </x:c>
      <x:c r="G79" s="7" t="n">
        <x:v>0.961</x:v>
      </x:c>
      <x:c r="H79" t="n">
        <x:v>0</x:v>
      </x:c>
    </x:row>
    <x:row r="80">
      <x:c r="A80" t="n">
        <x:v>79</x:v>
      </x:c>
      <x:c r="B80" t="str">
        <x:v>2026-09-25 17:43:08.011</x:v>
      </x:c>
      <x:c r="C80" s="6" t="n">
        <x:v>4.4963</x:v>
      </x:c>
      <x:c r="D80" s="6" t="n">
        <x:v>0.0026</x:v>
      </x:c>
      <x:c r="E80" s="6" t="n">
        <x:v>4.4937</x:v>
      </x:c>
      <x:c r="F80" t="n">
        <x:v>2</x:v>
      </x:c>
      <x:c r="G80" s="7" t="n">
        <x:v>0.9889</x:v>
      </x:c>
      <x:c r="H80" t="n">
        <x:v>2</x:v>
      </x:c>
    </x:row>
    <x:row r="81">
      <x:c r="A81" t="n">
        <x:v>80</x:v>
      </x:c>
      <x:c r="B81" t="str">
        <x:v>2026-09-25 17:43:08.255</x:v>
      </x:c>
      <x:c r="C81" s="6" t="n">
        <x:v>4.9498</x:v>
      </x:c>
      <x:c r="D81" s="6" t="n">
        <x:v>0.0026</x:v>
      </x:c>
      <x:c r="E81" s="6" t="n">
        <x:v>4.9473</x:v>
      </x:c>
      <x:c r="F81" t="n">
        <x:v>2</x:v>
      </x:c>
      <x:c r="G81" s="7" t="n">
        <x:v>0.9929</x:v>
      </x:c>
      <x:c r="H81" t="n">
        <x:v>2</x:v>
      </x:c>
    </x:row>
    <x:row r="82">
      <x:c r="A82" t="n">
        <x:v>81</x:v>
      </x:c>
      <x:c r="B82" t="str">
        <x:v>2026-09-25 17:43:08.481</x:v>
      </x:c>
      <x:c r="C82" s="6" t="n">
        <x:v>5.2632</x:v>
      </x:c>
      <x:c r="D82" s="6" t="n">
        <x:v>0.0026</x:v>
      </x:c>
      <x:c r="E82" s="6" t="n">
        <x:v>5.2606</x:v>
      </x:c>
      <x:c r="F82" t="n">
        <x:v>2</x:v>
      </x:c>
      <x:c r="G82" s="7" t="n">
        <x:v>0.9948</x:v>
      </x:c>
      <x:c r="H82" t="n">
        <x:v>2</x:v>
      </x:c>
    </x:row>
    <x:row r="83">
      <x:c r="A83" t="n">
        <x:v>82</x:v>
      </x:c>
      <x:c r="B83" t="str">
        <x:v>2026-09-25 17:43:08.708</x:v>
      </x:c>
      <x:c r="C83" s="6" t="n">
        <x:v>5.6656</x:v>
      </x:c>
      <x:c r="D83" s="6" t="n">
        <x:v>0.0026</x:v>
      </x:c>
      <x:c r="E83" s="6" t="n">
        <x:v>5.663</x:v>
      </x:c>
      <x:c r="F83" t="n">
        <x:v>2</x:v>
      </x:c>
      <x:c r="G83" s="7" t="n">
        <x:v>0.9965</x:v>
      </x:c>
      <x:c r="H83" t="n">
        <x:v>2</x:v>
      </x:c>
    </x:row>
    <x:row r="84">
      <x:c r="A84" t="n">
        <x:v>83</x:v>
      </x:c>
      <x:c r="B84" t="str">
        <x:v>2026-09-25 17:43:08.946</x:v>
      </x:c>
      <x:c r="C84" s="6" t="n">
        <x:v>6.4524</x:v>
      </x:c>
      <x:c r="D84" s="6" t="n">
        <x:v>0.0026</x:v>
      </x:c>
      <x:c r="E84" s="6" t="n">
        <x:v>6.4498</x:v>
      </x:c>
      <x:c r="F84" t="n">
        <x:v>2</x:v>
      </x:c>
      <x:c r="G84" s="7" t="n">
        <x:v>0.9984</x:v>
      </x:c>
      <x:c r="H84" t="n">
        <x:v>2</x:v>
      </x:c>
    </x:row>
    <x:row r="85">
      <x:c r="A85" t="n">
        <x:v>84</x:v>
      </x:c>
      <x:c r="B85" t="str">
        <x:v>2026-09-25 17:43:09.188</x:v>
      </x:c>
      <x:c r="C85" s="6" t="n">
        <x:v>7.0937</x:v>
      </x:c>
      <x:c r="D85" s="6" t="n">
        <x:v>0.0026</x:v>
      </x:c>
      <x:c r="E85" s="6" t="n">
        <x:v>7.0911</x:v>
      </x:c>
      <x:c r="F85" t="n">
        <x:v>2</x:v>
      </x:c>
      <x:c r="G85" s="7" t="n">
        <x:v>0.9992</x:v>
      </x:c>
      <x:c r="H85" t="n">
        <x:v>2</x:v>
      </x:c>
    </x:row>
    <x:row r="86">
      <x:c r="A86" t="n">
        <x:v>85</x:v>
      </x:c>
      <x:c r="B86" t="str">
        <x:v>2026-09-25 17:43:09.409</x:v>
      </x:c>
      <x:c r="C86" s="6" t="n">
        <x:v>7.1022</x:v>
      </x:c>
      <x:c r="D86" s="6" t="n">
        <x:v>0.0026</x:v>
      </x:c>
      <x:c r="E86" s="6" t="n">
        <x:v>7.0996</x:v>
      </x:c>
      <x:c r="F86" t="n">
        <x:v>2</x:v>
      </x:c>
      <x:c r="G86" s="7" t="n">
        <x:v>0.9992</x:v>
      </x:c>
      <x:c r="H86" t="n">
        <x:v>2</x:v>
      </x:c>
    </x:row>
    <x:row r="87">
      <x:c r="A87" t="n">
        <x:v>86</x:v>
      </x:c>
      <x:c r="B87" t="str">
        <x:v>2026-09-25 17:43:09.652</x:v>
      </x:c>
      <x:c r="C87" s="6" t="n">
        <x:v>6.6404</x:v>
      </x:c>
      <x:c r="D87" s="6" t="n">
        <x:v>0.0026</x:v>
      </x:c>
      <x:c r="E87" s="6" t="n">
        <x:v>6.6379</x:v>
      </x:c>
      <x:c r="F87" t="n">
        <x:v>2</x:v>
      </x:c>
      <x:c r="G87" s="7" t="n">
        <x:v>0.9987</x:v>
      </x:c>
      <x:c r="H87" t="n">
        <x:v>2</x:v>
      </x:c>
    </x:row>
    <x:row r="88">
      <x:c r="A88" t="n">
        <x:v>87</x:v>
      </x:c>
      <x:c r="B88" t="str">
        <x:v>2026-09-25 17:43:09.886</x:v>
      </x:c>
      <x:c r="C88" s="6" t="n">
        <x:v>8.0182</x:v>
      </x:c>
      <x:c r="D88" s="6" t="n">
        <x:v>0.0026</x:v>
      </x:c>
      <x:c r="E88" s="6" t="n">
        <x:v>8.0156</x:v>
      </x:c>
      <x:c r="F88" t="n">
        <x:v>2</x:v>
      </x:c>
      <x:c r="G88" s="7" t="n">
        <x:v>0.9997</x:v>
      </x:c>
      <x:c r="H88" t="n">
        <x:v>2</x:v>
      </x:c>
    </x:row>
    <x:row r="89">
      <x:c r="A89" t="n">
        <x:v>88</x:v>
      </x:c>
      <x:c r="B89" t="str">
        <x:v>2026-09-25 17:43:10.120</x:v>
      </x:c>
      <x:c r="C89" s="6" t="n">
        <x:v>8.3645</x:v>
      </x:c>
      <x:c r="D89" s="6" t="n">
        <x:v>0.0026</x:v>
      </x:c>
      <x:c r="E89" s="6" t="n">
        <x:v>8.3619</x:v>
      </x:c>
      <x:c r="F89" t="n">
        <x:v>2</x:v>
      </x:c>
      <x:c r="G89" s="7" t="n">
        <x:v>0.9998</x:v>
      </x:c>
      <x:c r="H89" t="n">
        <x:v>2</x:v>
      </x:c>
    </x:row>
    <x:row r="90">
      <x:c r="A90" t="n">
        <x:v>89</x:v>
      </x:c>
      <x:c r="B90" t="str">
        <x:v>2026-09-25 17:43:10.351</x:v>
      </x:c>
      <x:c r="C90" s="6" t="n">
        <x:v>8.629</x:v>
      </x:c>
      <x:c r="D90" s="6" t="n">
        <x:v>0.0026</x:v>
      </x:c>
      <x:c r="E90" s="6" t="n">
        <x:v>8.6264</x:v>
      </x:c>
      <x:c r="F90" t="n">
        <x:v>2</x:v>
      </x:c>
      <x:c r="G90" s="7" t="n">
        <x:v>0.9998</x:v>
      </x:c>
      <x:c r="H90" t="n">
        <x:v>2</x:v>
      </x:c>
    </x:row>
    <x:row r="91">
      <x:c r="A91" t="n">
        <x:v>90</x:v>
      </x:c>
      <x:c r="B91" t="str">
        <x:v>2026-09-25 17:43:10.574</x:v>
      </x:c>
      <x:c r="C91" s="6" t="n">
        <x:v>8.9515</x:v>
      </x:c>
      <x:c r="D91" s="6" t="n">
        <x:v>0.0026</x:v>
      </x:c>
      <x:c r="E91" s="6" t="n">
        <x:v>8.949</x:v>
      </x:c>
      <x:c r="F91" t="n">
        <x:v>2</x:v>
      </x:c>
      <x:c r="G91" s="7" t="n">
        <x:v>0.9999</x:v>
      </x:c>
      <x:c r="H91" t="n">
        <x:v>2</x:v>
      </x:c>
    </x:row>
    <x:row r="92">
      <x:c r="A92" t="n">
        <x:v>91</x:v>
      </x:c>
      <x:c r="B92" t="str">
        <x:v>2026-09-25 17:43:10.807</x:v>
      </x:c>
      <x:c r="C92" s="6" t="n">
        <x:v>10.7805</x:v>
      </x:c>
      <x:c r="D92" s="6" t="n">
        <x:v>0.0026</x:v>
      </x:c>
      <x:c r="E92" s="6" t="n">
        <x:v>10.7779</x:v>
      </x:c>
      <x:c r="F92" t="n">
        <x:v>2</x:v>
      </x:c>
      <x:c r="G92" s="7" t="n">
        <x:v>1</x:v>
      </x:c>
      <x:c r="H92" t="n">
        <x:v>2</x:v>
      </x:c>
    </x:row>
    <x:row r="93">
      <x:c r="A93" t="n">
        <x:v>92</x:v>
      </x:c>
      <x:c r="B93" t="str">
        <x:v>2026-09-25 17:43:11.051</x:v>
      </x:c>
      <x:c r="C93" s="6" t="n">
        <x:v>10.8095</x:v>
      </x:c>
      <x:c r="D93" s="6" t="n">
        <x:v>0.0026</x:v>
      </x:c>
      <x:c r="E93" s="6" t="n">
        <x:v>10.807</x:v>
      </x:c>
      <x:c r="F93" t="n">
        <x:v>2</x:v>
      </x:c>
      <x:c r="G93" s="7" t="n">
        <x:v>1</x:v>
      </x:c>
      <x:c r="H93" t="n">
        <x:v>2</x:v>
      </x:c>
    </x:row>
    <x:row r="94">
      <x:c r="A94" t="n">
        <x:v>93</x:v>
      </x:c>
      <x:c r="B94" t="str">
        <x:v>2026-09-25 17:43:11.283</x:v>
      </x:c>
      <x:c r="C94" s="6" t="n">
        <x:v>10.782</x:v>
      </x:c>
      <x:c r="D94" s="6" t="n">
        <x:v>0.0026</x:v>
      </x:c>
      <x:c r="E94" s="6" t="n">
        <x:v>10.7794</x:v>
      </x:c>
      <x:c r="F94" t="n">
        <x:v>2</x:v>
      </x:c>
      <x:c r="G94" s="7" t="n">
        <x:v>1</x:v>
      </x:c>
      <x:c r="H94" t="n">
        <x:v>2</x:v>
      </x:c>
    </x:row>
    <x:row r="95">
      <x:c r="A95" t="n">
        <x:v>94</x:v>
      </x:c>
      <x:c r="B95" t="str">
        <x:v>2026-09-25 17:43:11.517</x:v>
      </x:c>
      <x:c r="C95" s="6" t="n">
        <x:v>9.2831</x:v>
      </x:c>
      <x:c r="D95" s="6" t="n">
        <x:v>0.0026</x:v>
      </x:c>
      <x:c r="E95" s="6" t="n">
        <x:v>9.2805</x:v>
      </x:c>
      <x:c r="F95" t="n">
        <x:v>2</x:v>
      </x:c>
      <x:c r="G95" s="7" t="n">
        <x:v>0.9999</x:v>
      </x:c>
      <x:c r="H95" t="n">
        <x:v>2</x:v>
      </x:c>
    </x:row>
    <x:row r="96">
      <x:c r="A96" t="n">
        <x:v>95</x:v>
      </x:c>
      <x:c r="B96" t="str">
        <x:v>2026-09-25 17:43:11.741</x:v>
      </x:c>
      <x:c r="C96" s="6" t="n">
        <x:v>7.5932</x:v>
      </x:c>
      <x:c r="D96" s="6" t="n">
        <x:v>0.0026</x:v>
      </x:c>
      <x:c r="E96" s="6" t="n">
        <x:v>7.5906</x:v>
      </x:c>
      <x:c r="F96" t="n">
        <x:v>2</x:v>
      </x:c>
      <x:c r="G96" s="7" t="n">
        <x:v>0.9995</x:v>
      </x:c>
      <x:c r="H96" t="n">
        <x:v>2</x:v>
      </x:c>
    </x:row>
    <x:row r="97">
      <x:c r="A97" t="n">
        <x:v>96</x:v>
      </x:c>
      <x:c r="B97" t="str">
        <x:v>2026-09-25 17:43:11.968</x:v>
      </x:c>
      <x:c r="C97" s="6" t="n">
        <x:v>7.0198</x:v>
      </x:c>
      <x:c r="D97" s="6" t="n">
        <x:v>0.0026</x:v>
      </x:c>
      <x:c r="E97" s="6" t="n">
        <x:v>7.0173</x:v>
      </x:c>
      <x:c r="F97" t="n">
        <x:v>2</x:v>
      </x:c>
      <x:c r="G97" s="7" t="n">
        <x:v>0.9991</x:v>
      </x:c>
      <x:c r="H97" t="n">
        <x:v>2</x:v>
      </x:c>
    </x:row>
    <x:row r="98">
      <x:c r="A98" t="n">
        <x:v>97</x:v>
      </x:c>
      <x:c r="B98" t="str">
        <x:v>2026-09-25 17:43:12.215</x:v>
      </x:c>
      <x:c r="C98" s="6" t="n">
        <x:v>5.4272</x:v>
      </x:c>
      <x:c r="D98" s="6" t="n">
        <x:v>0.0026</x:v>
      </x:c>
      <x:c r="E98" s="6" t="n">
        <x:v>5.4246</x:v>
      </x:c>
      <x:c r="F98" t="n">
        <x:v>2</x:v>
      </x:c>
      <x:c r="G98" s="7" t="n">
        <x:v>0.9956</x:v>
      </x:c>
      <x:c r="H98" t="n">
        <x:v>2</x:v>
      </x:c>
    </x:row>
    <x:row r="99">
      <x:c r="A99" t="n">
        <x:v>98</x:v>
      </x:c>
      <x:c r="B99" t="str">
        <x:v>2026-09-25 17:43:12.446</x:v>
      </x:c>
      <x:c r="C99" s="6" t="n">
        <x:v>6.7097</x:v>
      </x:c>
      <x:c r="D99" s="6" t="n">
        <x:v>0.0026</x:v>
      </x:c>
      <x:c r="E99" s="6" t="n">
        <x:v>6.7071</x:v>
      </x:c>
      <x:c r="F99" t="n">
        <x:v>2</x:v>
      </x:c>
      <x:c r="G99" s="7" t="n">
        <x:v>0.9988</x:v>
      </x:c>
      <x:c r="H99" t="n">
        <x:v>2</x:v>
      </x:c>
    </x:row>
    <x:row r="100">
      <x:c r="A100" t="n">
        <x:v>99</x:v>
      </x:c>
      <x:c r="B100" t="str">
        <x:v>2026-09-25 17:43:12.679</x:v>
      </x:c>
      <x:c r="C100" s="6" t="n">
        <x:v>5.9448</x:v>
      </x:c>
      <x:c r="D100" s="6" t="n">
        <x:v>0.0026</x:v>
      </x:c>
      <x:c r="E100" s="6" t="n">
        <x:v>5.9422</x:v>
      </x:c>
      <x:c r="F100" t="n">
        <x:v>2</x:v>
      </x:c>
      <x:c r="G100" s="7" t="n">
        <x:v>0.9974</x:v>
      </x:c>
      <x:c r="H100" t="n">
        <x:v>2</x:v>
      </x:c>
    </x:row>
    <x:row r="101">
      <x:c r="A101" t="n">
        <x:v>100</x:v>
      </x:c>
      <x:c r="B101" t="str">
        <x:v>2026-09-25 17:43:12.913</x:v>
      </x:c>
      <x:c r="C101" s="6" t="n">
        <x:v>5.6246</x:v>
      </x:c>
      <x:c r="D101" s="6" t="n">
        <x:v>0.0026</x:v>
      </x:c>
      <x:c r="E101" s="6" t="n">
        <x:v>5.6221</x:v>
      </x:c>
      <x:c r="F101" t="n">
        <x:v>2</x:v>
      </x:c>
      <x:c r="G101" s="7" t="n">
        <x:v>0.9964</x:v>
      </x:c>
      <x:c r="H101" t="n">
        <x:v>2</x:v>
      </x:c>
    </x:row>
    <x:row r="102">
      <x:c r="A102" t="n">
        <x:v>101</x:v>
      </x:c>
      <x:c r="B102" t="str">
        <x:v>2026-09-25 17:43:13.144</x:v>
      </x:c>
      <x:c r="C102" s="6" t="n">
        <x:v>7.0393</x:v>
      </x:c>
      <x:c r="D102" s="6" t="n">
        <x:v>0.0026</x:v>
      </x:c>
      <x:c r="E102" s="6" t="n">
        <x:v>7.0367</x:v>
      </x:c>
      <x:c r="F102" t="n">
        <x:v>2</x:v>
      </x:c>
      <x:c r="G102" s="7" t="n">
        <x:v>0.9991</x:v>
      </x:c>
      <x:c r="H102" t="n">
        <x:v>2</x:v>
      </x:c>
    </x:row>
    <x:row r="103">
      <x:c r="A103" t="n">
        <x:v>102</x:v>
      </x:c>
      <x:c r="B103" t="str">
        <x:v>2026-09-25 17:43:13.373</x:v>
      </x:c>
      <x:c r="C103" s="6" t="n">
        <x:v>6.3562</x:v>
      </x:c>
      <x:c r="D103" s="6" t="n">
        <x:v>0.0026</x:v>
      </x:c>
      <x:c r="E103" s="6" t="n">
        <x:v>6.3536</x:v>
      </x:c>
      <x:c r="F103" t="n">
        <x:v>2</x:v>
      </x:c>
      <x:c r="G103" s="7" t="n">
        <x:v>0.9983</x:v>
      </x:c>
      <x:c r="H103" t="n">
        <x:v>2</x:v>
      </x:c>
    </x:row>
    <x:row r="104">
      <x:c r="A104" t="n">
        <x:v>103</x:v>
      </x:c>
      <x:c r="B104" t="str">
        <x:v>2026-09-25 17:43:13.601</x:v>
      </x:c>
      <x:c r="C104" s="6" t="n">
        <x:v>7.5392</x:v>
      </x:c>
      <x:c r="D104" s="6" t="n">
        <x:v>0.0026</x:v>
      </x:c>
      <x:c r="E104" s="6" t="n">
        <x:v>7.5366</x:v>
      </x:c>
      <x:c r="F104" t="n">
        <x:v>2</x:v>
      </x:c>
      <x:c r="G104" s="7" t="n">
        <x:v>0.9995</x:v>
      </x:c>
      <x:c r="H104" t="n">
        <x:v>2</x:v>
      </x:c>
    </x:row>
    <x:row r="105">
      <x:c r="A105" t="n">
        <x:v>104</x:v>
      </x:c>
      <x:c r="B105" t="str">
        <x:v>2026-09-25 17:43:13.833</x:v>
      </x:c>
      <x:c r="C105" s="6" t="n">
        <x:v>10.1144</x:v>
      </x:c>
      <x:c r="D105" s="6" t="n">
        <x:v>0.0026</x:v>
      </x:c>
      <x:c r="E105" s="6" t="n">
        <x:v>10.1119</x:v>
      </x:c>
      <x:c r="F105" t="n">
        <x:v>2</x:v>
      </x:c>
      <x:c r="G105" s="7" t="n">
        <x:v>1</x:v>
      </x:c>
      <x:c r="H105" t="n">
        <x:v>2</x:v>
      </x:c>
    </x:row>
    <x:row r="106">
      <x:c r="A106" t="n">
        <x:v>105</x:v>
      </x:c>
      <x:c r="B106" t="str">
        <x:v>2026-09-25 17:43:14.061</x:v>
      </x:c>
      <x:c r="C106" s="6" t="n">
        <x:v>10.2911</x:v>
      </x:c>
      <x:c r="D106" s="6" t="n">
        <x:v>0.0026</x:v>
      </x:c>
      <x:c r="E106" s="6" t="n">
        <x:v>10.2885</x:v>
      </x:c>
      <x:c r="F106" t="n">
        <x:v>2</x:v>
      </x:c>
      <x:c r="G106" s="7" t="n">
        <x:v>1</x:v>
      </x:c>
      <x:c r="H106" t="n">
        <x:v>2</x:v>
      </x:c>
    </x:row>
    <x:row r="107">
      <x:c r="A107" t="n">
        <x:v>106</x:v>
      </x:c>
      <x:c r="B107" t="str">
        <x:v>2026-09-25 17:43:14.303</x:v>
      </x:c>
      <x:c r="C107" s="6" t="n">
        <x:v>8.889</x:v>
      </x:c>
      <x:c r="D107" s="6" t="n">
        <x:v>0.0026</x:v>
      </x:c>
      <x:c r="E107" s="6" t="n">
        <x:v>8.8865</x:v>
      </x:c>
      <x:c r="F107" t="n">
        <x:v>2</x:v>
      </x:c>
      <x:c r="G107" s="7" t="n">
        <x:v>0.9999</x:v>
      </x:c>
      <x:c r="H107" t="n">
        <x:v>2</x:v>
      </x:c>
    </x:row>
    <x:row r="108">
      <x:c r="A108" t="n">
        <x:v>107</x:v>
      </x:c>
      <x:c r="B108" t="str">
        <x:v>2026-09-25 17:43:14.531</x:v>
      </x:c>
      <x:c r="C108" s="6" t="n">
        <x:v>7.9825</x:v>
      </x:c>
      <x:c r="D108" s="6" t="n">
        <x:v>0.0026</x:v>
      </x:c>
      <x:c r="E108" s="6" t="n">
        <x:v>7.9799</x:v>
      </x:c>
      <x:c r="F108" t="n">
        <x:v>2</x:v>
      </x:c>
      <x:c r="G108" s="7" t="n">
        <x:v>0.9997</x:v>
      </x:c>
      <x:c r="H108" t="n">
        <x:v>2</x:v>
      </x:c>
    </x:row>
    <x:row r="109">
      <x:c r="A109" t="n">
        <x:v>108</x:v>
      </x:c>
      <x:c r="B109" t="str">
        <x:v>2026-09-25 17:43:14.758</x:v>
      </x:c>
      <x:c r="C109" s="6" t="n">
        <x:v>8.5121</x:v>
      </x:c>
      <x:c r="D109" s="6" t="n">
        <x:v>0.0026</x:v>
      </x:c>
      <x:c r="E109" s="6" t="n">
        <x:v>8.5095</x:v>
      </x:c>
      <x:c r="F109" t="n">
        <x:v>2</x:v>
      </x:c>
      <x:c r="G109" s="7" t="n">
        <x:v>0.9998</x:v>
      </x:c>
      <x:c r="H109" t="n">
        <x:v>2</x:v>
      </x:c>
    </x:row>
    <x:row r="110">
      <x:c r="A110" t="n">
        <x:v>109</x:v>
      </x:c>
      <x:c r="B110" t="str">
        <x:v>2026-09-25 17:43:14.992</x:v>
      </x:c>
      <x:c r="C110" s="6" t="n">
        <x:v>7.4944</x:v>
      </x:c>
      <x:c r="D110" s="6" t="n">
        <x:v>0.0026</x:v>
      </x:c>
      <x:c r="E110" s="6" t="n">
        <x:v>7.4919</x:v>
      </x:c>
      <x:c r="F110" t="n">
        <x:v>2</x:v>
      </x:c>
      <x:c r="G110" s="7" t="n">
        <x:v>0.9994</x:v>
      </x:c>
      <x:c r="H110" t="n">
        <x:v>2</x:v>
      </x:c>
    </x:row>
    <x:row r="111">
      <x:c r="A111" t="n">
        <x:v>110</x:v>
      </x:c>
      <x:c r="B111" t="str">
        <x:v>2026-09-25 17:43:15.239</x:v>
      </x:c>
      <x:c r="C111" s="6" t="n">
        <x:v>7.2915</x:v>
      </x:c>
      <x:c r="D111" s="6" t="n">
        <x:v>0.0026</x:v>
      </x:c>
      <x:c r="E111" s="6" t="n">
        <x:v>7.2889</x:v>
      </x:c>
      <x:c r="F111" t="n">
        <x:v>2</x:v>
      </x:c>
      <x:c r="G111" s="7" t="n">
        <x:v>0.9993</x:v>
      </x:c>
      <x:c r="H111" t="n">
        <x:v>2</x:v>
      </x:c>
    </x:row>
    <x:row r="112">
      <x:c r="A112" t="n">
        <x:v>111</x:v>
      </x:c>
      <x:c r="B112" t="str">
        <x:v>2026-09-25 17:43:15.460</x:v>
      </x:c>
      <x:c r="C112" s="6" t="n">
        <x:v>6.4053</x:v>
      </x:c>
      <x:c r="D112" s="6" t="n">
        <x:v>0.0026</x:v>
      </x:c>
      <x:c r="E112" s="6" t="n">
        <x:v>6.4028</x:v>
      </x:c>
      <x:c r="F112" t="n">
        <x:v>2</x:v>
      </x:c>
      <x:c r="G112" s="7" t="n">
        <x:v>0.9983</x:v>
      </x:c>
      <x:c r="H112" t="n">
        <x:v>2</x:v>
      </x:c>
    </x:row>
    <x:row r="113">
      <x:c r="A113" t="n">
        <x:v>112</x:v>
      </x:c>
      <x:c r="B113" t="str">
        <x:v>2026-09-25 17:43:15.687</x:v>
      </x:c>
      <x:c r="C113" s="6" t="n">
        <x:v>5.6927</x:v>
      </x:c>
      <x:c r="D113" s="6" t="n">
        <x:v>0.0026</x:v>
      </x:c>
      <x:c r="E113" s="6" t="n">
        <x:v>5.6902</x:v>
      </x:c>
      <x:c r="F113" t="n">
        <x:v>2</x:v>
      </x:c>
      <x:c r="G113" s="7" t="n">
        <x:v>0.9966</x:v>
      </x:c>
      <x:c r="H113" t="n">
        <x:v>2</x:v>
      </x:c>
    </x:row>
    <x:row r="114">
      <x:c r="A114" t="n">
        <x:v>113</x:v>
      </x:c>
      <x:c r="B114" t="str">
        <x:v>2026-09-25 17:43:15.933</x:v>
      </x:c>
      <x:c r="C114" s="6" t="n">
        <x:v>4.6181</x:v>
      </x:c>
      <x:c r="D114" s="6" t="n">
        <x:v>0.0026</x:v>
      </x:c>
      <x:c r="E114" s="6" t="n">
        <x:v>4.6155</x:v>
      </x:c>
      <x:c r="F114" t="n">
        <x:v>2</x:v>
      </x:c>
      <x:c r="G114" s="7" t="n">
        <x:v>0.9902</x:v>
      </x:c>
      <x:c r="H114" t="n">
        <x:v>2</x:v>
      </x:c>
    </x:row>
    <x:row r="115">
      <x:c r="A115" t="n">
        <x:v>114</x:v>
      </x:c>
      <x:c r="B115" t="str">
        <x:v>2026-09-25 17:43:16.166</x:v>
      </x:c>
      <x:c r="C115" s="6" t="n">
        <x:v>6.4089</x:v>
      </x:c>
      <x:c r="D115" s="6" t="n">
        <x:v>0.0026</x:v>
      </x:c>
      <x:c r="E115" s="6" t="n">
        <x:v>6.4063</x:v>
      </x:c>
      <x:c r="F115" t="n">
        <x:v>2</x:v>
      </x:c>
      <x:c r="G115" s="7" t="n">
        <x:v>0.9984</x:v>
      </x:c>
      <x:c r="H115" t="n">
        <x:v>2</x:v>
      </x:c>
    </x:row>
    <x:row r="116">
      <x:c r="A116" t="n">
        <x:v>115</x:v>
      </x:c>
      <x:c r="B116" t="str">
        <x:v>2026-09-25 17:43:16.395</x:v>
      </x:c>
      <x:c r="C116" s="6" t="n">
        <x:v>5.2925</x:v>
      </x:c>
      <x:c r="D116" s="6" t="n">
        <x:v>0.0026</x:v>
      </x:c>
      <x:c r="E116" s="6" t="n">
        <x:v>5.2899</x:v>
      </x:c>
      <x:c r="F116" t="n">
        <x:v>2</x:v>
      </x:c>
      <x:c r="G116" s="7" t="n">
        <x:v>0.995</x:v>
      </x:c>
      <x:c r="H116" t="n">
        <x:v>2</x:v>
      </x:c>
    </x:row>
    <x:row r="117">
      <x:c r="A117" t="n">
        <x:v>116</x:v>
      </x:c>
      <x:c r="B117" t="str">
        <x:v>2026-09-25 17:43:16.630</x:v>
      </x:c>
      <x:c r="C117" s="6" t="n">
        <x:v>4.7646</x:v>
      </x:c>
      <x:c r="D117" s="6" t="n">
        <x:v>0.0026</x:v>
      </x:c>
      <x:c r="E117" s="6" t="n">
        <x:v>4.762</x:v>
      </x:c>
      <x:c r="F117" t="n">
        <x:v>2</x:v>
      </x:c>
      <x:c r="G117" s="7" t="n">
        <x:v>0.9915</x:v>
      </x:c>
      <x:c r="H117" t="n">
        <x:v>2</x:v>
      </x:c>
    </x:row>
    <x:row r="118">
      <x:c r="A118" t="n">
        <x:v>117</x:v>
      </x:c>
      <x:c r="B118" t="str">
        <x:v>2026-09-25 17:43:16.866</x:v>
      </x:c>
      <x:c r="C118" s="6" t="n">
        <x:v>3.1695</x:v>
      </x:c>
      <x:c r="D118" s="6" t="n">
        <x:v>0.0026</x:v>
      </x:c>
      <x:c r="E118" s="6" t="n">
        <x:v>3.167</x:v>
      </x:c>
      <x:c r="F118" t="n">
        <x:v>2</x:v>
      </x:c>
      <x:c r="G118" s="7" t="n">
        <x:v>0.9596</x:v>
      </x:c>
      <x:c r="H118" t="n">
        <x:v>2</x:v>
      </x:c>
    </x:row>
    <x:row r="119">
      <x:c r="A119" t="n">
        <x:v>118</x:v>
      </x:c>
      <x:c r="B119" t="str">
        <x:v>2026-09-25 17:43:17.093</x:v>
      </x:c>
      <x:c r="C119" s="6" t="n">
        <x:v>2.3908</x:v>
      </x:c>
      <x:c r="D119" s="6" t="n">
        <x:v>0.0026</x:v>
      </x:c>
      <x:c r="E119" s="6" t="n">
        <x:v>2.3882</x:v>
      </x:c>
      <x:c r="F119" t="n">
        <x:v>2</x:v>
      </x:c>
      <x:c r="G119" s="7" t="n">
        <x:v>0.9159</x:v>
      </x:c>
      <x:c r="H119" t="n">
        <x:v>2</x:v>
      </x:c>
    </x:row>
    <x:row r="120">
      <x:c r="A120" t="n">
        <x:v>119</x:v>
      </x:c>
      <x:c r="B120" t="str">
        <x:v>2026-09-25 17:43:17.333</x:v>
      </x:c>
      <x:c r="C120" s="6" t="n">
        <x:v>2.6364</x:v>
      </x:c>
      <x:c r="D120" s="6" t="n">
        <x:v>0.0026</x:v>
      </x:c>
      <x:c r="E120" s="6" t="n">
        <x:v>2.6338</x:v>
      </x:c>
      <x:c r="F120" t="n">
        <x:v>2</x:v>
      </x:c>
      <x:c r="G120" s="7" t="n">
        <x:v>0.933</x:v>
      </x:c>
      <x:c r="H120" t="n">
        <x:v>2</x:v>
      </x:c>
    </x:row>
    <x:row r="121">
      <x:c r="A121" t="n">
        <x:v>120</x:v>
      </x:c>
      <x:c r="B121" t="str">
        <x:v>2026-09-25 17:43:17.559</x:v>
      </x:c>
      <x:c r="C121" s="6" t="n">
        <x:v>1.4171</x:v>
      </x:c>
      <x:c r="D121" s="6" t="n">
        <x:v>0.0026</x:v>
      </x:c>
      <x:c r="E121" s="6" t="n">
        <x:v>1.4145</x:v>
      </x:c>
      <x:c r="F121" t="n">
        <x:v>2</x:v>
      </x:c>
      <x:c r="G121" s="7" t="n">
        <x:v>0.8045</x:v>
      </x:c>
      <x:c r="H121" t="n">
        <x:v>2</x:v>
      </x:c>
    </x:row>
    <x:row r="122">
      <x:c r="A122" t="n">
        <x:v>121</x:v>
      </x:c>
      <x:c r="B122" t="str">
        <x:v>2026-09-25 17:43:17.787</x:v>
      </x:c>
      <x:c r="C122" s="6" t="n">
        <x:v>-0.0367</x:v>
      </x:c>
      <x:c r="D122" s="6" t="n">
        <x:v>0.0022</x:v>
      </x:c>
      <x:c r="E122" s="6" t="n">
        <x:v>-0.0389</x:v>
      </x:c>
      <x:c r="F122" t="n">
        <x:v>1</x:v>
      </x:c>
      <x:c r="G122" s="7" t="n">
        <x:v>0.5097</x:v>
      </x:c>
      <x:c r="H122" t="n">
        <x:v>0</x:v>
      </x:c>
    </x:row>
    <x:row r="123">
      <x:c r="A123" t="n">
        <x:v>122</x:v>
      </x:c>
      <x:c r="B123" t="str">
        <x:v>2026-09-25 17:43:18.025</x:v>
      </x:c>
      <x:c r="C123" s="6" t="n">
        <x:v>-0.8762</x:v>
      </x:c>
      <x:c r="D123" s="6" t="n">
        <x:v>0.0022</x:v>
      </x:c>
      <x:c r="E123" s="6" t="n">
        <x:v>-0.8784</x:v>
      </x:c>
      <x:c r="F123" t="n">
        <x:v>1</x:v>
      </x:c>
      <x:c r="G123" s="7" t="n">
        <x:v>0.7065</x:v>
      </x:c>
      <x:c r="H123" t="n">
        <x:v>0</x:v>
      </x:c>
    </x:row>
    <x:row r="124">
      <x:c r="A124" t="n">
        <x:v>123</x:v>
      </x:c>
      <x:c r="B124" t="str">
        <x:v>2026-09-25 17:43:18.256</x:v>
      </x:c>
      <x:c r="C124" s="6" t="n">
        <x:v>-0.7791</x:v>
      </x:c>
      <x:c r="D124" s="6" t="n">
        <x:v>0.0022</x:v>
      </x:c>
      <x:c r="E124" s="6" t="n">
        <x:v>-0.7812</x:v>
      </x:c>
      <x:c r="F124" t="n">
        <x:v>1</x:v>
      </x:c>
      <x:c r="G124" s="7" t="n">
        <x:v>0.6859</x:v>
      </x:c>
      <x:c r="H124" t="n">
        <x:v>0</x:v>
      </x:c>
    </x:row>
    <x:row r="125">
      <x:c r="A125" t="n">
        <x:v>124</x:v>
      </x:c>
      <x:c r="B125" t="str">
        <x:v>2026-09-25 17:43:18.499</x:v>
      </x:c>
      <x:c r="C125" s="6" t="n">
        <x:v>-0.7723</x:v>
      </x:c>
      <x:c r="D125" s="6" t="n">
        <x:v>0.0022</x:v>
      </x:c>
      <x:c r="E125" s="6" t="n">
        <x:v>-0.7745</x:v>
      </x:c>
      <x:c r="F125" t="n">
        <x:v>1</x:v>
      </x:c>
      <x:c r="G125" s="7" t="n">
        <x:v>0.6845</x:v>
      </x:c>
      <x:c r="H125" t="n">
        <x:v>0</x:v>
      </x:c>
    </x:row>
    <x:row r="126">
      <x:c r="A126" t="n">
        <x:v>125</x:v>
      </x:c>
      <x:c r="B126" t="str">
        <x:v>2026-09-25 17:43:18.722</x:v>
      </x:c>
      <x:c r="C126" s="6" t="n">
        <x:v>1.0422</x:v>
      </x:c>
      <x:c r="D126" s="6" t="n">
        <x:v>0.0022</x:v>
      </x:c>
      <x:c r="E126" s="6" t="n">
        <x:v>1.04</x:v>
      </x:c>
      <x:c r="F126" t="n">
        <x:v>2</x:v>
      </x:c>
      <x:c r="G126" s="7" t="n">
        <x:v>0.7389</x:v>
      </x:c>
      <x:c r="H126" t="n">
        <x:v>0</x:v>
      </x:c>
    </x:row>
    <x:row r="127">
      <x:c r="A127" t="n">
        <x:v>126</x:v>
      </x:c>
      <x:c r="B127" t="str">
        <x:v>2026-09-25 17:43:18.963</x:v>
      </x:c>
      <x:c r="C127" s="6" t="n">
        <x:v>2.4149</x:v>
      </x:c>
      <x:c r="D127" s="6" t="n">
        <x:v>0.0022</x:v>
      </x:c>
      <x:c r="E127" s="6" t="n">
        <x:v>2.4127</x:v>
      </x:c>
      <x:c r="F127" t="n">
        <x:v>2</x:v>
      </x:c>
      <x:c r="G127" s="7" t="n">
        <x:v>0.9178</x:v>
      </x:c>
      <x:c r="H127" t="n">
        <x:v>0</x:v>
      </x:c>
    </x:row>
    <x:row r="128">
      <x:c r="A128" t="n">
        <x:v>127</x:v>
      </x:c>
      <x:c r="B128" t="str">
        <x:v>2026-09-25 17:43:19.197</x:v>
      </x:c>
      <x:c r="C128" s="6" t="n">
        <x:v>1.0409</x:v>
      </x:c>
      <x:c r="D128" s="6" t="n">
        <x:v>0.0022</x:v>
      </x:c>
      <x:c r="E128" s="6" t="n">
        <x:v>1.0387</x:v>
      </x:c>
      <x:c r="F128" t="n">
        <x:v>2</x:v>
      </x:c>
      <x:c r="G128" s="7" t="n">
        <x:v>0.7386</x:v>
      </x:c>
      <x:c r="H128" t="n">
        <x:v>0</x:v>
      </x:c>
    </x:row>
    <x:row r="129">
      <x:c r="A129" t="n">
        <x:v>128</x:v>
      </x:c>
      <x:c r="B129" t="str">
        <x:v>2026-09-25 17:43:19.425</x:v>
      </x:c>
      <x:c r="C129" s="6" t="n">
        <x:v>2.7069</x:v>
      </x:c>
      <x:c r="D129" s="6" t="n">
        <x:v>0.0022</x:v>
      </x:c>
      <x:c r="E129" s="6" t="n">
        <x:v>2.7047</x:v>
      </x:c>
      <x:c r="F129" t="n">
        <x:v>2</x:v>
      </x:c>
      <x:c r="G129" s="7" t="n">
        <x:v>0.9373</x:v>
      </x:c>
      <x:c r="H129" t="n">
        <x:v>0</x:v>
      </x:c>
    </x:row>
    <x:row r="130">
      <x:c r="A130" t="n">
        <x:v>129</x:v>
      </x:c>
      <x:c r="B130" t="str">
        <x:v>2026-09-25 17:43:19.659</x:v>
      </x:c>
      <x:c r="C130" s="6" t="n">
        <x:v>5.0019</x:v>
      </x:c>
      <x:c r="D130" s="6" t="n">
        <x:v>0.0022</x:v>
      </x:c>
      <x:c r="E130" s="6" t="n">
        <x:v>4.9998</x:v>
      </x:c>
      <x:c r="F130" t="n">
        <x:v>2</x:v>
      </x:c>
      <x:c r="G130" s="7" t="n">
        <x:v>0.9933</x:v>
      </x:c>
      <x:c r="H130" t="n">
        <x:v>0</x:v>
      </x:c>
    </x:row>
    <x:row r="131">
      <x:c r="A131" t="n">
        <x:v>130</x:v>
      </x:c>
      <x:c r="B131" t="str">
        <x:v>2026-09-25 17:43:19.887</x:v>
      </x:c>
      <x:c r="C131" s="6" t="n">
        <x:v>4.5034</x:v>
      </x:c>
      <x:c r="D131" s="6" t="n">
        <x:v>0.0022</x:v>
      </x:c>
      <x:c r="E131" s="6" t="n">
        <x:v>4.5013</x:v>
      </x:c>
      <x:c r="F131" t="n">
        <x:v>2</x:v>
      </x:c>
      <x:c r="G131" s="7" t="n">
        <x:v>0.989</x:v>
      </x:c>
      <x:c r="H131" t="n">
        <x:v>0</x:v>
      </x:c>
    </x:row>
    <x:row r="132">
      <x:c r="A132" t="n">
        <x:v>131</x:v>
      </x:c>
      <x:c r="B132" t="str">
        <x:v>2026-09-25 17:43:20.126</x:v>
      </x:c>
      <x:c r="C132" s="6" t="n">
        <x:v>2.9099</x:v>
      </x:c>
      <x:c r="D132" s="6" t="n">
        <x:v>0.0022</x:v>
      </x:c>
      <x:c r="E132" s="6" t="n">
        <x:v>2.9077</x:v>
      </x:c>
      <x:c r="F132" t="n">
        <x:v>2</x:v>
      </x:c>
      <x:c r="G132" s="7" t="n">
        <x:v>0.9482</x:v>
      </x:c>
      <x:c r="H132" t="n">
        <x:v>0</x:v>
      </x:c>
    </x:row>
    <x:row r="133">
      <x:c r="A133" t="n">
        <x:v>132</x:v>
      </x:c>
      <x:c r="B133" t="str">
        <x:v>2026-09-25 17:43:20.356</x:v>
      </x:c>
      <x:c r="C133" s="6" t="n">
        <x:v>4.2347</x:v>
      </x:c>
      <x:c r="D133" s="6" t="n">
        <x:v>0.0022</x:v>
      </x:c>
      <x:c r="E133" s="6" t="n">
        <x:v>4.2325</x:v>
      </x:c>
      <x:c r="F133" t="n">
        <x:v>2</x:v>
      </x:c>
      <x:c r="G133" s="7" t="n">
        <x:v>0.9857</x:v>
      </x:c>
      <x:c r="H133" t="n">
        <x:v>2</x:v>
      </x:c>
    </x:row>
    <x:row r="134">
      <x:c r="A134" t="n">
        <x:v>133</x:v>
      </x:c>
      <x:c r="B134" t="str">
        <x:v>2026-09-25 17:43:20.590</x:v>
      </x:c>
      <x:c r="C134" s="6" t="n">
        <x:v>5.4601</x:v>
      </x:c>
      <x:c r="D134" s="6" t="n">
        <x:v>0.0022</x:v>
      </x:c>
      <x:c r="E134" s="6" t="n">
        <x:v>5.4579</x:v>
      </x:c>
      <x:c r="F134" t="n">
        <x:v>2</x:v>
      </x:c>
      <x:c r="G134" s="7" t="n">
        <x:v>0.9958</x:v>
      </x:c>
      <x:c r="H134" t="n">
        <x:v>2</x:v>
      </x:c>
    </x:row>
    <x:row r="135">
      <x:c r="A135" t="n">
        <x:v>134</x:v>
      </x:c>
      <x:c r="B135" t="str">
        <x:v>2026-09-25 17:43:20.816</x:v>
      </x:c>
      <x:c r="C135" s="6" t="n">
        <x:v>3.3888</x:v>
      </x:c>
      <x:c r="D135" s="6" t="n">
        <x:v>0.0022</x:v>
      </x:c>
      <x:c r="E135" s="6" t="n">
        <x:v>3.3866</x:v>
      </x:c>
      <x:c r="F135" t="n">
        <x:v>2</x:v>
      </x:c>
      <x:c r="G135" s="7" t="n">
        <x:v>0.9673</x:v>
      </x:c>
      <x:c r="H135" t="n">
        <x:v>2</x:v>
      </x:c>
    </x:row>
    <x:row r="136">
      <x:c r="A136" t="n">
        <x:v>135</x:v>
      </x:c>
      <x:c r="B136" t="str">
        <x:v>2026-09-25 17:43:21.043</x:v>
      </x:c>
      <x:c r="C136" s="6" t="n">
        <x:v>3.8183</x:v>
      </x:c>
      <x:c r="D136" s="6" t="n">
        <x:v>0.0022</x:v>
      </x:c>
      <x:c r="E136" s="6" t="n">
        <x:v>3.8161</x:v>
      </x:c>
      <x:c r="F136" t="n">
        <x:v>2</x:v>
      </x:c>
      <x:c r="G136" s="7" t="n">
        <x:v>0.9785</x:v>
      </x:c>
      <x:c r="H136" t="n">
        <x:v>2</x:v>
      </x:c>
    </x:row>
    <x:row r="137">
      <x:c r="A137" t="n">
        <x:v>136</x:v>
      </x:c>
      <x:c r="B137" t="str">
        <x:v>2026-09-25 17:43:21.290</x:v>
      </x:c>
      <x:c r="C137" s="6" t="n">
        <x:v>3.3358</x:v>
      </x:c>
      <x:c r="D137" s="6" t="n">
        <x:v>0.0022</x:v>
      </x:c>
      <x:c r="E137" s="6" t="n">
        <x:v>3.3336</x:v>
      </x:c>
      <x:c r="F137" t="n">
        <x:v>2</x:v>
      </x:c>
      <x:c r="G137" s="7" t="n">
        <x:v>0.9656</x:v>
      </x:c>
      <x:c r="H137" t="n">
        <x:v>2</x:v>
      </x:c>
    </x:row>
    <x:row r="138">
      <x:c r="A138" t="n">
        <x:v>137</x:v>
      </x:c>
      <x:c r="B138" t="str">
        <x:v>2026-09-25 17:43:21.520</x:v>
      </x:c>
      <x:c r="C138" s="6" t="n">
        <x:v>3.5375</x:v>
      </x:c>
      <x:c r="D138" s="6" t="n">
        <x:v>0.0022</x:v>
      </x:c>
      <x:c r="E138" s="6" t="n">
        <x:v>3.5354</x:v>
      </x:c>
      <x:c r="F138" t="n">
        <x:v>2</x:v>
      </x:c>
      <x:c r="G138" s="7" t="n">
        <x:v>0.9717</x:v>
      </x:c>
      <x:c r="H138" t="n">
        <x:v>2</x:v>
      </x:c>
    </x:row>
    <x:row r="139">
      <x:c r="A139" t="n">
        <x:v>138</x:v>
      </x:c>
      <x:c r="B139" t="str">
        <x:v>2026-09-25 17:43:21.755</x:v>
      </x:c>
      <x:c r="C139" s="6" t="n">
        <x:v>4.4957</x:v>
      </x:c>
      <x:c r="D139" s="6" t="n">
        <x:v>0.0022</x:v>
      </x:c>
      <x:c r="E139" s="6" t="n">
        <x:v>4.4935</x:v>
      </x:c>
      <x:c r="F139" t="n">
        <x:v>2</x:v>
      </x:c>
      <x:c r="G139" s="7" t="n">
        <x:v>0.9889</x:v>
      </x:c>
      <x:c r="H139" t="n">
        <x:v>2</x:v>
      </x:c>
    </x:row>
    <x:row r="140">
      <x:c r="A140" t="n">
        <x:v>139</x:v>
      </x:c>
      <x:c r="B140" t="str">
        <x:v>2026-09-25 17:43:21.989</x:v>
      </x:c>
      <x:c r="C140" s="6" t="n">
        <x:v>5.2846</x:v>
      </x:c>
      <x:c r="D140" s="6" t="n">
        <x:v>0.0022</x:v>
      </x:c>
      <x:c r="E140" s="6" t="n">
        <x:v>5.2825</x:v>
      </x:c>
      <x:c r="F140" t="n">
        <x:v>2</x:v>
      </x:c>
      <x:c r="G140" s="7" t="n">
        <x:v>0.9949</x:v>
      </x:c>
      <x:c r="H140" t="n">
        <x:v>2</x:v>
      </x:c>
    </x:row>
    <x:row r="141">
      <x:c r="A141" t="n">
        <x:v>140</x:v>
      </x:c>
      <x:c r="B141" t="str">
        <x:v>2026-09-25 17:43:22.211</x:v>
      </x:c>
      <x:c r="C141" s="6" t="n">
        <x:v>4.7239</x:v>
      </x:c>
      <x:c r="D141" s="6" t="n">
        <x:v>0.0022</x:v>
      </x:c>
      <x:c r="E141" s="6" t="n">
        <x:v>4.7217</x:v>
      </x:c>
      <x:c r="F141" t="n">
        <x:v>2</x:v>
      </x:c>
      <x:c r="G141" s="7" t="n">
        <x:v>0.9912</x:v>
      </x:c>
      <x:c r="H141" t="n">
        <x:v>2</x:v>
      </x:c>
    </x:row>
    <x:row r="142">
      <x:c r="A142" t="n">
        <x:v>141</x:v>
      </x:c>
      <x:c r="B142" t="str">
        <x:v>2026-09-25 17:43:22.446</x:v>
      </x:c>
      <x:c r="C142" s="6" t="n">
        <x:v>5.3967</x:v>
      </x:c>
      <x:c r="D142" s="6" t="n">
        <x:v>0.0022</x:v>
      </x:c>
      <x:c r="E142" s="6" t="n">
        <x:v>5.3945</x:v>
      </x:c>
      <x:c r="F142" t="n">
        <x:v>2</x:v>
      </x:c>
      <x:c r="G142" s="7" t="n">
        <x:v>0.9955</x:v>
      </x:c>
      <x:c r="H142" t="n">
        <x:v>2</x:v>
      </x:c>
    </x:row>
    <x:row r="143">
      <x:c r="A143" t="n">
        <x:v>142</x:v>
      </x:c>
      <x:c r="B143" t="str">
        <x:v>2026-09-25 17:43:22.688</x:v>
      </x:c>
      <x:c r="C143" s="6" t="n">
        <x:v>4.5242</x:v>
      </x:c>
      <x:c r="D143" s="6" t="n">
        <x:v>0.0022</x:v>
      </x:c>
      <x:c r="E143" s="6" t="n">
        <x:v>4.522</x:v>
      </x:c>
      <x:c r="F143" t="n">
        <x:v>2</x:v>
      </x:c>
      <x:c r="G143" s="7" t="n">
        <x:v>0.9892</x:v>
      </x:c>
      <x:c r="H143" t="n">
        <x:v>2</x:v>
      </x:c>
    </x:row>
    <x:row r="144">
      <x:c r="A144" t="n">
        <x:v>143</x:v>
      </x:c>
      <x:c r="B144" t="str">
        <x:v>2026-09-25 17:43:22.918</x:v>
      </x:c>
      <x:c r="C144" s="6" t="n">
        <x:v>5.4029</x:v>
      </x:c>
      <x:c r="D144" s="6" t="n">
        <x:v>0.0022</x:v>
      </x:c>
      <x:c r="E144" s="6" t="n">
        <x:v>5.4008</x:v>
      </x:c>
      <x:c r="F144" t="n">
        <x:v>2</x:v>
      </x:c>
      <x:c r="G144" s="7" t="n">
        <x:v>0.9955</x:v>
      </x:c>
      <x:c r="H144" t="n">
        <x:v>2</x:v>
      </x:c>
    </x:row>
    <x:row r="145">
      <x:c r="A145" t="n">
        <x:v>144</x:v>
      </x:c>
      <x:c r="B145" t="str">
        <x:v>2026-09-25 17:43:23.148</x:v>
      </x:c>
      <x:c r="C145" s="6" t="n">
        <x:v>5.4389</x:v>
      </x:c>
      <x:c r="D145" s="6" t="n">
        <x:v>0.0022</x:v>
      </x:c>
      <x:c r="E145" s="6" t="n">
        <x:v>5.4367</x:v>
      </x:c>
      <x:c r="F145" t="n">
        <x:v>2</x:v>
      </x:c>
      <x:c r="G145" s="7" t="n">
        <x:v>0.9957</x:v>
      </x:c>
      <x:c r="H145" t="n">
        <x:v>2</x:v>
      </x:c>
    </x:row>
    <x:row r="146">
      <x:c r="A146" t="n">
        <x:v>145</x:v>
      </x:c>
      <x:c r="B146" t="str">
        <x:v>2026-09-25 17:43:23.383</x:v>
      </x:c>
      <x:c r="C146" s="6" t="n">
        <x:v>5.5063</x:v>
      </x:c>
      <x:c r="D146" s="6" t="n">
        <x:v>0.0022</x:v>
      </x:c>
      <x:c r="E146" s="6" t="n">
        <x:v>5.5042</x:v>
      </x:c>
      <x:c r="F146" t="n">
        <x:v>2</x:v>
      </x:c>
      <x:c r="G146" s="7" t="n">
        <x:v>0.9959</x:v>
      </x:c>
      <x:c r="H146" t="n">
        <x:v>2</x:v>
      </x:c>
    </x:row>
    <x:row r="147">
      <x:c r="A147" t="n">
        <x:v>146</x:v>
      </x:c>
      <x:c r="B147" t="str">
        <x:v>2026-09-25 17:43:23.614</x:v>
      </x:c>
      <x:c r="C147" s="6" t="n">
        <x:v>4.5607</x:v>
      </x:c>
      <x:c r="D147" s="6" t="n">
        <x:v>0.0022</x:v>
      </x:c>
      <x:c r="E147" s="6" t="n">
        <x:v>4.5586</x:v>
      </x:c>
      <x:c r="F147" t="n">
        <x:v>2</x:v>
      </x:c>
      <x:c r="G147" s="7" t="n">
        <x:v>0.9896</x:v>
      </x:c>
      <x:c r="H147" t="n">
        <x:v>2</x:v>
      </x:c>
    </x:row>
    <x:row r="148">
      <x:c r="A148" t="n">
        <x:v>147</x:v>
      </x:c>
      <x:c r="B148" t="str">
        <x:v>2026-09-25 17:43:23.846</x:v>
      </x:c>
      <x:c r="C148" s="6" t="n">
        <x:v>4.5497</x:v>
      </x:c>
      <x:c r="D148" s="6" t="n">
        <x:v>0.0022</x:v>
      </x:c>
      <x:c r="E148" s="6" t="n">
        <x:v>4.5476</x:v>
      </x:c>
      <x:c r="F148" t="n">
        <x:v>2</x:v>
      </x:c>
      <x:c r="G148" s="7" t="n">
        <x:v>0.9895</x:v>
      </x:c>
      <x:c r="H148" t="n">
        <x:v>2</x:v>
      </x:c>
    </x:row>
    <x:row r="149">
      <x:c r="A149" t="n">
        <x:v>148</x:v>
      </x:c>
      <x:c r="B149" t="str">
        <x:v>2026-09-25 17:43:24.082</x:v>
      </x:c>
      <x:c r="C149" s="6" t="n">
        <x:v>3.3784</x:v>
      </x:c>
      <x:c r="D149" s="6" t="n">
        <x:v>0.0022</x:v>
      </x:c>
      <x:c r="E149" s="6" t="n">
        <x:v>3.3762</x:v>
      </x:c>
      <x:c r="F149" t="n">
        <x:v>2</x:v>
      </x:c>
      <x:c r="G149" s="7" t="n">
        <x:v>0.967</x:v>
      </x:c>
      <x:c r="H149" t="n">
        <x:v>2</x:v>
      </x:c>
    </x:row>
    <x:row r="150">
      <x:c r="A150" t="n">
        <x:v>149</x:v>
      </x:c>
      <x:c r="B150" t="str">
        <x:v>2026-09-25 17:43:24.317</x:v>
      </x:c>
      <x:c r="C150" s="6" t="n">
        <x:v>3.5791</x:v>
      </x:c>
      <x:c r="D150" s="6" t="n">
        <x:v>0.0022</x:v>
      </x:c>
      <x:c r="E150" s="6" t="n">
        <x:v>3.5769</x:v>
      </x:c>
      <x:c r="F150" t="n">
        <x:v>2</x:v>
      </x:c>
      <x:c r="G150" s="7" t="n">
        <x:v>0.9728</x:v>
      </x:c>
      <x:c r="H150" t="n">
        <x:v>2</x:v>
      </x:c>
    </x:row>
    <x:row r="151">
      <x:c r="A151" t="n">
        <x:v>150</x:v>
      </x:c>
      <x:c r="B151" t="str">
        <x:v>2026-09-25 17:43:24.546</x:v>
      </x:c>
      <x:c r="C151" s="6" t="n">
        <x:v>3.6016</x:v>
      </x:c>
      <x:c r="D151" s="6" t="n">
        <x:v>0.0022</x:v>
      </x:c>
      <x:c r="E151" s="6" t="n">
        <x:v>3.5995</x:v>
      </x:c>
      <x:c r="F151" t="n">
        <x:v>2</x:v>
      </x:c>
      <x:c r="G151" s="7" t="n">
        <x:v>0.9734</x:v>
      </x:c>
      <x:c r="H151" t="n">
        <x:v>2</x:v>
      </x:c>
    </x:row>
    <x:row r="152">
      <x:c r="A152" t="n">
        <x:v>151</x:v>
      </x:c>
      <x:c r="B152" t="str">
        <x:v>2026-09-25 17:43:24.779</x:v>
      </x:c>
      <x:c r="C152" s="6" t="n">
        <x:v>3.912</x:v>
      </x:c>
      <x:c r="D152" s="6" t="n">
        <x:v>0.0022</x:v>
      </x:c>
      <x:c r="E152" s="6" t="n">
        <x:v>3.9098</x:v>
      </x:c>
      <x:c r="F152" t="n">
        <x:v>2</x:v>
      </x:c>
      <x:c r="G152" s="7" t="n">
        <x:v>0.9803</x:v>
      </x:c>
      <x:c r="H152" t="n">
        <x:v>2</x:v>
      </x:c>
    </x:row>
    <x:row r="153">
      <x:c r="A153" t="n">
        <x:v>152</x:v>
      </x:c>
      <x:c r="B153" t="str">
        <x:v>2026-09-25 17:43:24.995</x:v>
      </x:c>
      <x:c r="C153" s="6" t="n">
        <x:v>3.5863</x:v>
      </x:c>
      <x:c r="D153" s="6" t="n">
        <x:v>0.0022</x:v>
      </x:c>
      <x:c r="E153" s="6" t="n">
        <x:v>3.5841</x:v>
      </x:c>
      <x:c r="F153" t="n">
        <x:v>2</x:v>
      </x:c>
      <x:c r="G153" s="7" t="n">
        <x:v>0.973</x:v>
      </x:c>
      <x:c r="H153" t="n">
        <x:v>2</x:v>
      </x:c>
    </x:row>
    <x:row r="154">
      <x:c r="A154" t="n">
        <x:v>153</x:v>
      </x:c>
      <x:c r="B154" t="str">
        <x:v>2026-09-25 17:43:25.240</x:v>
      </x:c>
      <x:c r="C154" s="6" t="n">
        <x:v>4.5231</x:v>
      </x:c>
      <x:c r="D154" s="6" t="n">
        <x:v>0.0022</x:v>
      </x:c>
      <x:c r="E154" s="6" t="n">
        <x:v>4.5209</x:v>
      </x:c>
      <x:c r="F154" t="n">
        <x:v>2</x:v>
      </x:c>
      <x:c r="G154" s="7" t="n">
        <x:v>0.9892</x:v>
      </x:c>
      <x:c r="H154" t="n">
        <x:v>2</x:v>
      </x:c>
    </x:row>
    <x:row r="155">
      <x:c r="A155" t="n">
        <x:v>154</x:v>
      </x:c>
      <x:c r="B155" t="str">
        <x:v>2026-09-25 17:43:25.479</x:v>
      </x:c>
      <x:c r="C155" s="6" t="n">
        <x:v>4.5692</x:v>
      </x:c>
      <x:c r="D155" s="6" t="n">
        <x:v>0.0022</x:v>
      </x:c>
      <x:c r="E155" s="6" t="n">
        <x:v>4.5671</x:v>
      </x:c>
      <x:c r="F155" t="n">
        <x:v>2</x:v>
      </x:c>
      <x:c r="G155" s="7" t="n">
        <x:v>0.9897</x:v>
      </x:c>
      <x:c r="H155" t="n">
        <x:v>2</x:v>
      </x:c>
    </x:row>
    <x:row r="156">
      <x:c r="A156" t="n">
        <x:v>155</x:v>
      </x:c>
      <x:c r="B156" t="str">
        <x:v>2026-09-25 17:43:25.700</x:v>
      </x:c>
      <x:c r="C156" s="6" t="n">
        <x:v>4.4966</x:v>
      </x:c>
      <x:c r="D156" s="6" t="n">
        <x:v>0.0022</x:v>
      </x:c>
      <x:c r="E156" s="6" t="n">
        <x:v>4.4944</x:v>
      </x:c>
      <x:c r="F156" t="n">
        <x:v>2</x:v>
      </x:c>
      <x:c r="G156" s="7" t="n">
        <x:v>0.989</x:v>
      </x:c>
      <x:c r="H156" t="n">
        <x:v>2</x:v>
      </x:c>
    </x:row>
    <x:row r="157">
      <x:c r="A157" t="n">
        <x:v>156</x:v>
      </x:c>
      <x:c r="B157" t="str">
        <x:v>2026-09-25 17:43:25.941</x:v>
      </x:c>
      <x:c r="C157" s="6" t="n">
        <x:v>4.9621</x:v>
      </x:c>
      <x:c r="D157" s="6" t="n">
        <x:v>0.0022</x:v>
      </x:c>
      <x:c r="E157" s="6" t="n">
        <x:v>4.9599</x:v>
      </x:c>
      <x:c r="F157" t="n">
        <x:v>2</x:v>
      </x:c>
      <x:c r="G157" s="7" t="n">
        <x:v>0.993</x:v>
      </x:c>
      <x:c r="H157" t="n">
        <x:v>2</x:v>
      </x:c>
    </x:row>
    <x:row r="158">
      <x:c r="A158" t="n">
        <x:v>157</x:v>
      </x:c>
      <x:c r="B158" t="str">
        <x:v>2026-09-25 17:43:26.172</x:v>
      </x:c>
      <x:c r="C158" s="6" t="n">
        <x:v>5.6236</x:v>
      </x:c>
      <x:c r="D158" s="6" t="n">
        <x:v>0.0022</x:v>
      </x:c>
      <x:c r="E158" s="6" t="n">
        <x:v>5.6214</x:v>
      </x:c>
      <x:c r="F158" t="n">
        <x:v>2</x:v>
      </x:c>
      <x:c r="G158" s="7" t="n">
        <x:v>0.9964</x:v>
      </x:c>
      <x:c r="H158" t="n">
        <x:v>2</x:v>
      </x:c>
    </x:row>
    <x:row r="159">
      <x:c r="A159" t="n">
        <x:v>158</x:v>
      </x:c>
      <x:c r="B159" t="str">
        <x:v>2026-09-25 17:43:26.487</x:v>
      </x:c>
      <x:c r="C159" s="6" t="n">
        <x:v>7.2503</x:v>
      </x:c>
      <x:c r="D159" s="6" t="n">
        <x:v>0.0022</x:v>
      </x:c>
      <x:c r="E159" s="6" t="n">
        <x:v>7.2481</x:v>
      </x:c>
      <x:c r="F159" t="n">
        <x:v>2</x:v>
      </x:c>
      <x:c r="G159" s="7" t="n">
        <x:v>0.9993</x:v>
      </x:c>
      <x:c r="H159" t="n">
        <x:v>2</x:v>
      </x:c>
    </x:row>
  </x:sheetData>
  <x:conditionalFormatting sqref="G2:G15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4d094522ee2483f"/>
  </x:tableParts>
</x:worksheet>
</file>