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48ed5ec96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339fb03813ec4ff1"/>
    <x:sheet xmlns:r="http://schemas.openxmlformats.org/officeDocument/2006/relationships" name="Live Windows" sheetId="2" r:id="R66400221a882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e1a8a8ef24e86" /><Relationship Type="http://schemas.openxmlformats.org/officeDocument/2006/relationships/theme" Target="/xl/theme/theme1.xml" Id="Re029189684ca4521" /><Relationship Type="http://schemas.openxmlformats.org/officeDocument/2006/relationships/sharedStrings" Target="/xl/sharedStrings.xml" Id="Rea878a3b09754e59" /><Relationship Type="http://schemas.openxmlformats.org/officeDocument/2006/relationships/worksheet" Target="/xl/worksheets/sheet1.xml" Id="R339fb03813ec4ff1" /><Relationship Type="http://schemas.openxmlformats.org/officeDocument/2006/relationships/worksheet" Target="/xl/worksheets/sheet2.xml" Id="R66400221a88241bf" /></Relationships>
</file>

<file path=xl/tables/table1.xml><?xml version="1.0" encoding="utf-8"?>
<x:table xmlns:x="http://schemas.openxmlformats.org/spreadsheetml/2006/main" id="1" name="LiveWindowsTable" displayName="LiveWindowsTable" ref="A1:H245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638bd6cfdc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2026-09-25T17:45:47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244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17:44:50.560</x:v>
      </x:c>
      <x:c r="C2" s="6" t="n">
        <x:v>-4.9375</x:v>
      </x:c>
      <x:c r="D2" s="6" t="n">
        <x:v>-0.6135</x:v>
      </x:c>
      <x:c r="E2" s="6" t="n">
        <x:v>-4.3239</x:v>
      </x:c>
      <x:c r="F2" t="n">
        <x:v>1</x:v>
      </x:c>
      <x:c r="G2" s="7" t="n">
        <x:v>0.9869</x:v>
      </x:c>
      <x:c r="H2" t="n">
        <x:v>0</x:v>
      </x:c>
    </x:row>
    <x:row r="3">
      <x:c r="A3" t="n">
        <x:v>2</x:v>
      </x:c>
      <x:c r="B3" t="str">
        <x:v>2026-09-25 17:44:50.791</x:v>
      </x:c>
      <x:c r="C3" s="6" t="n">
        <x:v>-3.363</x:v>
      </x:c>
      <x:c r="D3" s="6" t="n">
        <x:v>-0.6135</x:v>
      </x:c>
      <x:c r="E3" s="6" t="n">
        <x:v>-2.7495</x:v>
      </x:c>
      <x:c r="F3" t="n">
        <x:v>1</x:v>
      </x:c>
      <x:c r="G3" s="7" t="n">
        <x:v>0.9399</x:v>
      </x:c>
      <x:c r="H3" t="n">
        <x:v>0</x:v>
      </x:c>
    </x:row>
    <x:row r="4">
      <x:c r="A4" t="n">
        <x:v>3</x:v>
      </x:c>
      <x:c r="B4" t="str">
        <x:v>2026-09-25 17:44:51.029</x:v>
      </x:c>
      <x:c r="C4" s="6" t="n">
        <x:v>-3.6317</x:v>
      </x:c>
      <x:c r="D4" s="6" t="n">
        <x:v>-0.6135</x:v>
      </x:c>
      <x:c r="E4" s="6" t="n">
        <x:v>-3.0181</x:v>
      </x:c>
      <x:c r="F4" t="n">
        <x:v>1</x:v>
      </x:c>
      <x:c r="G4" s="7" t="n">
        <x:v>0.9534</x:v>
      </x:c>
      <x:c r="H4" t="n">
        <x:v>0</x:v>
      </x:c>
    </x:row>
    <x:row r="5">
      <x:c r="A5" t="n">
        <x:v>4</x:v>
      </x:c>
      <x:c r="B5" t="str">
        <x:v>2026-09-25 17:44:51.253</x:v>
      </x:c>
      <x:c r="C5" s="6" t="n">
        <x:v>-1.8383</x:v>
      </x:c>
      <x:c r="D5" s="6" t="n">
        <x:v>-0.6135</x:v>
      </x:c>
      <x:c r="E5" s="6" t="n">
        <x:v>-1.2248</x:v>
      </x:c>
      <x:c r="F5" t="n">
        <x:v>1</x:v>
      </x:c>
      <x:c r="G5" s="7" t="n">
        <x:v>0.7729</x:v>
      </x:c>
      <x:c r="H5" t="n">
        <x:v>0</x:v>
      </x:c>
    </x:row>
    <x:row r="6">
      <x:c r="A6" t="n">
        <x:v>5</x:v>
      </x:c>
      <x:c r="B6" t="str">
        <x:v>2026-09-25 17:44:51.480</x:v>
      </x:c>
      <x:c r="C6" s="6" t="n">
        <x:v>-2.7838</x:v>
      </x:c>
      <x:c r="D6" s="6" t="n">
        <x:v>-0.6135</x:v>
      </x:c>
      <x:c r="E6" s="6" t="n">
        <x:v>-2.1703</x:v>
      </x:c>
      <x:c r="F6" t="n">
        <x:v>1</x:v>
      </x:c>
      <x:c r="G6" s="7" t="n">
        <x:v>0.8976</x:v>
      </x:c>
      <x:c r="H6" t="n">
        <x:v>0</x:v>
      </x:c>
    </x:row>
    <x:row r="7">
      <x:c r="A7" t="n">
        <x:v>6</x:v>
      </x:c>
      <x:c r="B7" t="str">
        <x:v>2026-09-25 17:44:51.728</x:v>
      </x:c>
      <x:c r="C7" s="6" t="n">
        <x:v>-3.226</x:v>
      </x:c>
      <x:c r="D7" s="6" t="n">
        <x:v>-0.6135</x:v>
      </x:c>
      <x:c r="E7" s="6" t="n">
        <x:v>-2.6124</x:v>
      </x:c>
      <x:c r="F7" t="n">
        <x:v>1</x:v>
      </x:c>
      <x:c r="G7" s="7" t="n">
        <x:v>0.9317</x:v>
      </x:c>
      <x:c r="H7" t="n">
        <x:v>0</x:v>
      </x:c>
    </x:row>
    <x:row r="8">
      <x:c r="A8" t="n">
        <x:v>7</x:v>
      </x:c>
      <x:c r="B8" t="str">
        <x:v>2026-09-25 17:44:51.955</x:v>
      </x:c>
      <x:c r="C8" s="6" t="n">
        <x:v>-3.5676</x:v>
      </x:c>
      <x:c r="D8" s="6" t="n">
        <x:v>-0.6135</x:v>
      </x:c>
      <x:c r="E8" s="6" t="n">
        <x:v>-2.9541</x:v>
      </x:c>
      <x:c r="F8" t="n">
        <x:v>1</x:v>
      </x:c>
      <x:c r="G8" s="7" t="n">
        <x:v>0.9505</x:v>
      </x:c>
      <x:c r="H8" t="n">
        <x:v>1</x:v>
      </x:c>
    </x:row>
    <x:row r="9">
      <x:c r="A9" t="n">
        <x:v>8</x:v>
      </x:c>
      <x:c r="B9" t="str">
        <x:v>2026-09-25 17:44:52.184</x:v>
      </x:c>
      <x:c r="C9" s="6" t="n">
        <x:v>-3.587</x:v>
      </x:c>
      <x:c r="D9" s="6" t="n">
        <x:v>-0.6135</x:v>
      </x:c>
      <x:c r="E9" s="6" t="n">
        <x:v>-2.9735</x:v>
      </x:c>
      <x:c r="F9" t="n">
        <x:v>1</x:v>
      </x:c>
      <x:c r="G9" s="7" t="n">
        <x:v>0.9514</x:v>
      </x:c>
      <x:c r="H9" t="n">
        <x:v>1</x:v>
      </x:c>
    </x:row>
    <x:row r="10">
      <x:c r="A10" t="n">
        <x:v>9</x:v>
      </x:c>
      <x:c r="B10" t="str">
        <x:v>2026-09-25 17:44:52.419</x:v>
      </x:c>
      <x:c r="C10" s="6" t="n">
        <x:v>-3.9414</x:v>
      </x:c>
      <x:c r="D10" s="6" t="n">
        <x:v>-0.6135</x:v>
      </x:c>
      <x:c r="E10" s="6" t="n">
        <x:v>-3.3279</x:v>
      </x:c>
      <x:c r="F10" t="n">
        <x:v>1</x:v>
      </x:c>
      <x:c r="G10" s="7" t="n">
        <x:v>0.9654</x:v>
      </x:c>
      <x:c r="H10" t="n">
        <x:v>1</x:v>
      </x:c>
    </x:row>
    <x:row r="11">
      <x:c r="A11" t="n">
        <x:v>10</x:v>
      </x:c>
      <x:c r="B11" t="str">
        <x:v>2026-09-25 17:44:52.652</x:v>
      </x:c>
      <x:c r="C11" s="6" t="n">
        <x:v>-4.2877</x:v>
      </x:c>
      <x:c r="D11" s="6" t="n">
        <x:v>-0.6135</x:v>
      </x:c>
      <x:c r="E11" s="6" t="n">
        <x:v>-3.6742</x:v>
      </x:c>
      <x:c r="F11" t="n">
        <x:v>1</x:v>
      </x:c>
      <x:c r="G11" s="7" t="n">
        <x:v>0.9753</x:v>
      </x:c>
      <x:c r="H11" t="n">
        <x:v>1</x:v>
      </x:c>
    </x:row>
    <x:row r="12">
      <x:c r="A12" t="n">
        <x:v>11</x:v>
      </x:c>
      <x:c r="B12" t="str">
        <x:v>2026-09-25 17:44:52.887</x:v>
      </x:c>
      <x:c r="C12" s="6" t="n">
        <x:v>-4.3494</x:v>
      </x:c>
      <x:c r="D12" s="6" t="n">
        <x:v>-0.6135</x:v>
      </x:c>
      <x:c r="E12" s="6" t="n">
        <x:v>-3.7359</x:v>
      </x:c>
      <x:c r="F12" t="n">
        <x:v>1</x:v>
      </x:c>
      <x:c r="G12" s="7" t="n">
        <x:v>0.9767</x:v>
      </x:c>
      <x:c r="H12" t="n">
        <x:v>1</x:v>
      </x:c>
    </x:row>
    <x:row r="13">
      <x:c r="A13" t="n">
        <x:v>12</x:v>
      </x:c>
      <x:c r="B13" t="str">
        <x:v>2026-09-25 17:44:53.107</x:v>
      </x:c>
      <x:c r="C13" s="6" t="n">
        <x:v>-4.0836</x:v>
      </x:c>
      <x:c r="D13" s="6" t="n">
        <x:v>-0.6135</x:v>
      </x:c>
      <x:c r="E13" s="6" t="n">
        <x:v>-3.4701</x:v>
      </x:c>
      <x:c r="F13" t="n">
        <x:v>1</x:v>
      </x:c>
      <x:c r="G13" s="7" t="n">
        <x:v>0.9698</x:v>
      </x:c>
      <x:c r="H13" t="n">
        <x:v>1</x:v>
      </x:c>
    </x:row>
    <x:row r="14">
      <x:c r="A14" t="n">
        <x:v>13</x:v>
      </x:c>
      <x:c r="B14" t="str">
        <x:v>2026-09-25 17:44:53.345</x:v>
      </x:c>
      <x:c r="C14" s="6" t="n">
        <x:v>-3.8066</x:v>
      </x:c>
      <x:c r="D14" s="6" t="n">
        <x:v>-0.6135</x:v>
      </x:c>
      <x:c r="E14" s="6" t="n">
        <x:v>-3.193</x:v>
      </x:c>
      <x:c r="F14" t="n">
        <x:v>1</x:v>
      </x:c>
      <x:c r="G14" s="7" t="n">
        <x:v>0.9606</x:v>
      </x:c>
      <x:c r="H14" t="n">
        <x:v>1</x:v>
      </x:c>
    </x:row>
    <x:row r="15">
      <x:c r="A15" t="n">
        <x:v>14</x:v>
      </x:c>
      <x:c r="B15" t="str">
        <x:v>2026-09-25 17:44:53.577</x:v>
      </x:c>
      <x:c r="C15" s="6" t="n">
        <x:v>-3.1971</x:v>
      </x:c>
      <x:c r="D15" s="6" t="n">
        <x:v>-0.6135</x:v>
      </x:c>
      <x:c r="E15" s="6" t="n">
        <x:v>-2.5835</x:v>
      </x:c>
      <x:c r="F15" t="n">
        <x:v>1</x:v>
      </x:c>
      <x:c r="G15" s="7" t="n">
        <x:v>0.9298</x:v>
      </x:c>
      <x:c r="H15" t="n">
        <x:v>1</x:v>
      </x:c>
    </x:row>
    <x:row r="16">
      <x:c r="A16" t="n">
        <x:v>15</x:v>
      </x:c>
      <x:c r="B16" t="str">
        <x:v>2026-09-25 17:44:53.806</x:v>
      </x:c>
      <x:c r="C16" s="6" t="n">
        <x:v>-3.7607</x:v>
      </x:c>
      <x:c r="D16" s="6" t="n">
        <x:v>-0.6135</x:v>
      </x:c>
      <x:c r="E16" s="6" t="n">
        <x:v>-3.1471</x:v>
      </x:c>
      <x:c r="F16" t="n">
        <x:v>1</x:v>
      </x:c>
      <x:c r="G16" s="7" t="n">
        <x:v>0.9588</x:v>
      </x:c>
      <x:c r="H16" t="n">
        <x:v>1</x:v>
      </x:c>
    </x:row>
    <x:row r="17">
      <x:c r="A17" t="n">
        <x:v>16</x:v>
      </x:c>
      <x:c r="B17" t="str">
        <x:v>2026-09-25 17:44:54.033</x:v>
      </x:c>
      <x:c r="C17" s="6" t="n">
        <x:v>-3.9677</x:v>
      </x:c>
      <x:c r="D17" s="6" t="n">
        <x:v>-0.6135</x:v>
      </x:c>
      <x:c r="E17" s="6" t="n">
        <x:v>-3.3542</x:v>
      </x:c>
      <x:c r="F17" t="n">
        <x:v>1</x:v>
      </x:c>
      <x:c r="G17" s="7" t="n">
        <x:v>0.9662</x:v>
      </x:c>
      <x:c r="H17" t="n">
        <x:v>1</x:v>
      </x:c>
    </x:row>
    <x:row r="18">
      <x:c r="A18" t="n">
        <x:v>17</x:v>
      </x:c>
      <x:c r="B18" t="str">
        <x:v>2026-09-25 17:44:54.277</x:v>
      </x:c>
      <x:c r="C18" s="6" t="n">
        <x:v>-4.7215</x:v>
      </x:c>
      <x:c r="D18" s="6" t="n">
        <x:v>-0.6135</x:v>
      </x:c>
      <x:c r="E18" s="6" t="n">
        <x:v>-4.108</x:v>
      </x:c>
      <x:c r="F18" t="n">
        <x:v>1</x:v>
      </x:c>
      <x:c r="G18" s="7" t="n">
        <x:v>0.9838</x:v>
      </x:c>
      <x:c r="H18" t="n">
        <x:v>1</x:v>
      </x:c>
    </x:row>
    <x:row r="19">
      <x:c r="A19" t="n">
        <x:v>18</x:v>
      </x:c>
      <x:c r="B19" t="str">
        <x:v>2026-09-25 17:44:54.511</x:v>
      </x:c>
      <x:c r="C19" s="6" t="n">
        <x:v>-3.6808</x:v>
      </x:c>
      <x:c r="D19" s="6" t="n">
        <x:v>-0.6135</x:v>
      </x:c>
      <x:c r="E19" s="6" t="n">
        <x:v>-3.0672</x:v>
      </x:c>
      <x:c r="F19" t="n">
        <x:v>1</x:v>
      </x:c>
      <x:c r="G19" s="7" t="n">
        <x:v>0.9555</x:v>
      </x:c>
      <x:c r="H19" t="n">
        <x:v>1</x:v>
      </x:c>
    </x:row>
    <x:row r="20">
      <x:c r="A20" t="n">
        <x:v>19</x:v>
      </x:c>
      <x:c r="B20" t="str">
        <x:v>2026-09-25 17:44:54.740</x:v>
      </x:c>
      <x:c r="C20" s="6" t="n">
        <x:v>-3.0352</x:v>
      </x:c>
      <x:c r="D20" s="6" t="n">
        <x:v>-0.6135</x:v>
      </x:c>
      <x:c r="E20" s="6" t="n">
        <x:v>-2.4216</x:v>
      </x:c>
      <x:c r="F20" t="n">
        <x:v>1</x:v>
      </x:c>
      <x:c r="G20" s="7" t="n">
        <x:v>0.9185</x:v>
      </x:c>
      <x:c r="H20" t="n">
        <x:v>1</x:v>
      </x:c>
    </x:row>
    <x:row r="21">
      <x:c r="A21" t="n">
        <x:v>20</x:v>
      </x:c>
      <x:c r="B21" t="str">
        <x:v>2026-09-25 17:44:54.977</x:v>
      </x:c>
      <x:c r="C21" s="6" t="n">
        <x:v>-2.4395</x:v>
      </x:c>
      <x:c r="D21" s="6" t="n">
        <x:v>-0.6135</x:v>
      </x:c>
      <x:c r="E21" s="6" t="n">
        <x:v>-1.826</x:v>
      </x:c>
      <x:c r="F21" t="n">
        <x:v>1</x:v>
      </x:c>
      <x:c r="G21" s="7" t="n">
        <x:v>0.8613</x:v>
      </x:c>
      <x:c r="H21" t="n">
        <x:v>1</x:v>
      </x:c>
    </x:row>
    <x:row r="22">
      <x:c r="A22" t="n">
        <x:v>21</x:v>
      </x:c>
      <x:c r="B22" t="str">
        <x:v>2026-09-25 17:44:55.205</x:v>
      </x:c>
      <x:c r="C22" s="6" t="n">
        <x:v>-3.3372</x:v>
      </x:c>
      <x:c r="D22" s="6" t="n">
        <x:v>-0.6135</x:v>
      </x:c>
      <x:c r="E22" s="6" t="n">
        <x:v>-2.7237</x:v>
      </x:c>
      <x:c r="F22" t="n">
        <x:v>1</x:v>
      </x:c>
      <x:c r="G22" s="7" t="n">
        <x:v>0.9384</x:v>
      </x:c>
      <x:c r="H22" t="n">
        <x:v>1</x:v>
      </x:c>
    </x:row>
    <x:row r="23">
      <x:c r="A23" t="n">
        <x:v>22</x:v>
      </x:c>
      <x:c r="B23" t="str">
        <x:v>2026-09-25 17:44:55.434</x:v>
      </x:c>
      <x:c r="C23" s="6" t="n">
        <x:v>-3.2949</x:v>
      </x:c>
      <x:c r="D23" s="6" t="n">
        <x:v>-0.6135</x:v>
      </x:c>
      <x:c r="E23" s="6" t="n">
        <x:v>-2.6813</x:v>
      </x:c>
      <x:c r="F23" t="n">
        <x:v>1</x:v>
      </x:c>
      <x:c r="G23" s="7" t="n">
        <x:v>0.9359</x:v>
      </x:c>
      <x:c r="H23" t="n">
        <x:v>1</x:v>
      </x:c>
    </x:row>
    <x:row r="24">
      <x:c r="A24" t="n">
        <x:v>23</x:v>
      </x:c>
      <x:c r="B24" t="str">
        <x:v>2026-09-25 17:44:55.660</x:v>
      </x:c>
      <x:c r="C24" s="6" t="n">
        <x:v>-3.1523</x:v>
      </x:c>
      <x:c r="D24" s="6" t="n">
        <x:v>-0.6135</x:v>
      </x:c>
      <x:c r="E24" s="6" t="n">
        <x:v>-2.5387</x:v>
      </x:c>
      <x:c r="F24" t="n">
        <x:v>1</x:v>
      </x:c>
      <x:c r="G24" s="7" t="n">
        <x:v>0.9268</x:v>
      </x:c>
      <x:c r="H24" t="n">
        <x:v>1</x:v>
      </x:c>
    </x:row>
    <x:row r="25">
      <x:c r="A25" t="n">
        <x:v>24</x:v>
      </x:c>
      <x:c r="B25" t="str">
        <x:v>2026-09-25 17:44:55.902</x:v>
      </x:c>
      <x:c r="C25" s="6" t="n">
        <x:v>-3.3039</x:v>
      </x:c>
      <x:c r="D25" s="6" t="n">
        <x:v>-0.6135</x:v>
      </x:c>
      <x:c r="E25" s="6" t="n">
        <x:v>-2.6904</x:v>
      </x:c>
      <x:c r="F25" t="n">
        <x:v>1</x:v>
      </x:c>
      <x:c r="G25" s="7" t="n">
        <x:v>0.9365</x:v>
      </x:c>
      <x:c r="H25" t="n">
        <x:v>1</x:v>
      </x:c>
    </x:row>
    <x:row r="26">
      <x:c r="A26" t="n">
        <x:v>25</x:v>
      </x:c>
      <x:c r="B26" t="str">
        <x:v>2026-09-25 17:44:56.138</x:v>
      </x:c>
      <x:c r="C26" s="6" t="n">
        <x:v>-3.208</x:v>
      </x:c>
      <x:c r="D26" s="6" t="n">
        <x:v>-0.6135</x:v>
      </x:c>
      <x:c r="E26" s="6" t="n">
        <x:v>-2.5945</x:v>
      </x:c>
      <x:c r="F26" t="n">
        <x:v>1</x:v>
      </x:c>
      <x:c r="G26" s="7" t="n">
        <x:v>0.9305</x:v>
      </x:c>
      <x:c r="H26" t="n">
        <x:v>1</x:v>
      </x:c>
    </x:row>
    <x:row r="27">
      <x:c r="A27" t="n">
        <x:v>26</x:v>
      </x:c>
      <x:c r="B27" t="str">
        <x:v>2026-09-25 17:44:56.366</x:v>
      </x:c>
      <x:c r="C27" s="6" t="n">
        <x:v>-3.2614</x:v>
      </x:c>
      <x:c r="D27" s="6" t="n">
        <x:v>-0.6135</x:v>
      </x:c>
      <x:c r="E27" s="6" t="n">
        <x:v>-2.6478</x:v>
      </x:c>
      <x:c r="F27" t="n">
        <x:v>1</x:v>
      </x:c>
      <x:c r="G27" s="7" t="n">
        <x:v>0.9339</x:v>
      </x:c>
      <x:c r="H27" t="n">
        <x:v>1</x:v>
      </x:c>
    </x:row>
    <x:row r="28">
      <x:c r="A28" t="n">
        <x:v>27</x:v>
      </x:c>
      <x:c r="B28" t="str">
        <x:v>2026-09-25 17:44:56.614</x:v>
      </x:c>
      <x:c r="C28" s="6" t="n">
        <x:v>-3.5038</x:v>
      </x:c>
      <x:c r="D28" s="6" t="n">
        <x:v>-0.6135</x:v>
      </x:c>
      <x:c r="E28" s="6" t="n">
        <x:v>-2.8903</x:v>
      </x:c>
      <x:c r="F28" t="n">
        <x:v>1</x:v>
      </x:c>
      <x:c r="G28" s="7" t="n">
        <x:v>0.9474</x:v>
      </x:c>
      <x:c r="H28" t="n">
        <x:v>1</x:v>
      </x:c>
    </x:row>
    <x:row r="29">
      <x:c r="A29" t="n">
        <x:v>28</x:v>
      </x:c>
      <x:c r="B29" t="str">
        <x:v>2026-09-25 17:44:56.834</x:v>
      </x:c>
      <x:c r="C29" s="6" t="n">
        <x:v>-3.7071</x:v>
      </x:c>
      <x:c r="D29" s="6" t="n">
        <x:v>-0.6135</x:v>
      </x:c>
      <x:c r="E29" s="6" t="n">
        <x:v>-3.0936</x:v>
      </x:c>
      <x:c r="F29" t="n">
        <x:v>1</x:v>
      </x:c>
      <x:c r="G29" s="7" t="n">
        <x:v>0.9566</x:v>
      </x:c>
      <x:c r="H29" t="n">
        <x:v>1</x:v>
      </x:c>
    </x:row>
    <x:row r="30">
      <x:c r="A30" t="n">
        <x:v>29</x:v>
      </x:c>
      <x:c r="B30" t="str">
        <x:v>2026-09-25 17:44:57.068</x:v>
      </x:c>
      <x:c r="C30" s="6" t="n">
        <x:v>-3.6771</x:v>
      </x:c>
      <x:c r="D30" s="6" t="n">
        <x:v>-0.6135</x:v>
      </x:c>
      <x:c r="E30" s="6" t="n">
        <x:v>-3.0635</x:v>
      </x:c>
      <x:c r="F30" t="n">
        <x:v>1</x:v>
      </x:c>
      <x:c r="G30" s="7" t="n">
        <x:v>0.9554</x:v>
      </x:c>
      <x:c r="H30" t="n">
        <x:v>1</x:v>
      </x:c>
    </x:row>
    <x:row r="31">
      <x:c r="A31" t="n">
        <x:v>30</x:v>
      </x:c>
      <x:c r="B31" t="str">
        <x:v>2026-09-25 17:44:57.313</x:v>
      </x:c>
      <x:c r="C31" s="6" t="n">
        <x:v>-3.836</x:v>
      </x:c>
      <x:c r="D31" s="6" t="n">
        <x:v>-0.6135</x:v>
      </x:c>
      <x:c r="E31" s="6" t="n">
        <x:v>-3.2225</x:v>
      </x:c>
      <x:c r="F31" t="n">
        <x:v>1</x:v>
      </x:c>
      <x:c r="G31" s="7" t="n">
        <x:v>0.9617</x:v>
      </x:c>
      <x:c r="H31" t="n">
        <x:v>1</x:v>
      </x:c>
    </x:row>
    <x:row r="32">
      <x:c r="A32" t="n">
        <x:v>31</x:v>
      </x:c>
      <x:c r="B32" t="str">
        <x:v>2026-09-25 17:44:57.545</x:v>
      </x:c>
      <x:c r="C32" s="6" t="n">
        <x:v>-3.4558</x:v>
      </x:c>
      <x:c r="D32" s="6" t="n">
        <x:v>-0.6135</x:v>
      </x:c>
      <x:c r="E32" s="6" t="n">
        <x:v>-2.8422</x:v>
      </x:c>
      <x:c r="F32" t="n">
        <x:v>1</x:v>
      </x:c>
      <x:c r="G32" s="7" t="n">
        <x:v>0.9449</x:v>
      </x:c>
      <x:c r="H32" t="n">
        <x:v>1</x:v>
      </x:c>
    </x:row>
    <x:row r="33">
      <x:c r="A33" t="n">
        <x:v>32</x:v>
      </x:c>
      <x:c r="B33" t="str">
        <x:v>2026-09-25 17:44:57.778</x:v>
      </x:c>
      <x:c r="C33" s="6" t="n">
        <x:v>-3.8262</x:v>
      </x:c>
      <x:c r="D33" s="6" t="n">
        <x:v>-0.6135</x:v>
      </x:c>
      <x:c r="E33" s="6" t="n">
        <x:v>-3.2127</x:v>
      </x:c>
      <x:c r="F33" t="n">
        <x:v>1</x:v>
      </x:c>
      <x:c r="G33" s="7" t="n">
        <x:v>0.9613</x:v>
      </x:c>
      <x:c r="H33" t="n">
        <x:v>1</x:v>
      </x:c>
    </x:row>
    <x:row r="34">
      <x:c r="A34" t="n">
        <x:v>33</x:v>
      </x:c>
      <x:c r="B34" t="str">
        <x:v>2026-09-25 17:44:58.011</x:v>
      </x:c>
      <x:c r="C34" s="6" t="n">
        <x:v>-3.4279</x:v>
      </x:c>
      <x:c r="D34" s="6" t="n">
        <x:v>-0.6135</x:v>
      </x:c>
      <x:c r="E34" s="6" t="n">
        <x:v>-2.8143</x:v>
      </x:c>
      <x:c r="F34" t="n">
        <x:v>1</x:v>
      </x:c>
      <x:c r="G34" s="7" t="n">
        <x:v>0.9434</x:v>
      </x:c>
      <x:c r="H34" t="n">
        <x:v>1</x:v>
      </x:c>
    </x:row>
    <x:row r="35">
      <x:c r="A35" t="n">
        <x:v>34</x:v>
      </x:c>
      <x:c r="B35" t="str">
        <x:v>2026-09-25 17:44:58.236</x:v>
      </x:c>
      <x:c r="C35" s="6" t="n">
        <x:v>-3.2643</x:v>
      </x:c>
      <x:c r="D35" s="6" t="n">
        <x:v>-0.6135</x:v>
      </x:c>
      <x:c r="E35" s="6" t="n">
        <x:v>-2.6508</x:v>
      </x:c>
      <x:c r="F35" t="n">
        <x:v>1</x:v>
      </x:c>
      <x:c r="G35" s="7" t="n">
        <x:v>0.9341</x:v>
      </x:c>
      <x:c r="H35" t="n">
        <x:v>1</x:v>
      </x:c>
    </x:row>
    <x:row r="36">
      <x:c r="A36" t="n">
        <x:v>35</x:v>
      </x:c>
      <x:c r="B36" t="str">
        <x:v>2026-09-25 17:44:58.453</x:v>
      </x:c>
      <x:c r="C36" s="6" t="n">
        <x:v>-3.943</x:v>
      </x:c>
      <x:c r="D36" s="6" t="n">
        <x:v>-0.6135</x:v>
      </x:c>
      <x:c r="E36" s="6" t="n">
        <x:v>-3.3294</x:v>
      </x:c>
      <x:c r="F36" t="n">
        <x:v>1</x:v>
      </x:c>
      <x:c r="G36" s="7" t="n">
        <x:v>0.9654</x:v>
      </x:c>
      <x:c r="H36" t="n">
        <x:v>1</x:v>
      </x:c>
    </x:row>
    <x:row r="37">
      <x:c r="A37" t="n">
        <x:v>36</x:v>
      </x:c>
      <x:c r="B37" t="str">
        <x:v>2026-09-25 17:44:58.691</x:v>
      </x:c>
      <x:c r="C37" s="6" t="n">
        <x:v>-3.8962</x:v>
      </x:c>
      <x:c r="D37" s="6" t="n">
        <x:v>-0.6135</x:v>
      </x:c>
      <x:c r="E37" s="6" t="n">
        <x:v>-3.2827</x:v>
      </x:c>
      <x:c r="F37" t="n">
        <x:v>1</x:v>
      </x:c>
      <x:c r="G37" s="7" t="n">
        <x:v>0.9638</x:v>
      </x:c>
      <x:c r="H37" t="n">
        <x:v>1</x:v>
      </x:c>
    </x:row>
    <x:row r="38">
      <x:c r="A38" t="n">
        <x:v>37</x:v>
      </x:c>
      <x:c r="B38" t="str">
        <x:v>2026-09-25 17:44:58.920</x:v>
      </x:c>
      <x:c r="C38" s="6" t="n">
        <x:v>-3.4014</x:v>
      </x:c>
      <x:c r="D38" s="6" t="n">
        <x:v>-0.6135</x:v>
      </x:c>
      <x:c r="E38" s="6" t="n">
        <x:v>-2.7878</x:v>
      </x:c>
      <x:c r="F38" t="n">
        <x:v>1</x:v>
      </x:c>
      <x:c r="G38" s="7" t="n">
        <x:v>0.942</x:v>
      </x:c>
      <x:c r="H38" t="n">
        <x:v>1</x:v>
      </x:c>
    </x:row>
    <x:row r="39">
      <x:c r="A39" t="n">
        <x:v>38</x:v>
      </x:c>
      <x:c r="B39" t="str">
        <x:v>2026-09-25 17:44:59.165</x:v>
      </x:c>
      <x:c r="C39" s="6" t="n">
        <x:v>-2.8199</x:v>
      </x:c>
      <x:c r="D39" s="6" t="n">
        <x:v>-0.6135</x:v>
      </x:c>
      <x:c r="E39" s="6" t="n">
        <x:v>-2.2064</x:v>
      </x:c>
      <x:c r="F39" t="n">
        <x:v>1</x:v>
      </x:c>
      <x:c r="G39" s="7" t="n">
        <x:v>0.9008</x:v>
      </x:c>
      <x:c r="H39" t="n">
        <x:v>1</x:v>
      </x:c>
    </x:row>
    <x:row r="40">
      <x:c r="A40" t="n">
        <x:v>39</x:v>
      </x:c>
      <x:c r="B40" t="str">
        <x:v>2026-09-25 17:44:59.400</x:v>
      </x:c>
      <x:c r="C40" s="6" t="n">
        <x:v>-3.0357</x:v>
      </x:c>
      <x:c r="D40" s="6" t="n">
        <x:v>-0.6135</x:v>
      </x:c>
      <x:c r="E40" s="6" t="n">
        <x:v>-2.4222</x:v>
      </x:c>
      <x:c r="F40" t="n">
        <x:v>1</x:v>
      </x:c>
      <x:c r="G40" s="7" t="n">
        <x:v>0.9185</x:v>
      </x:c>
      <x:c r="H40" t="n">
        <x:v>1</x:v>
      </x:c>
    </x:row>
    <x:row r="41">
      <x:c r="A41" t="n">
        <x:v>40</x:v>
      </x:c>
      <x:c r="B41" t="str">
        <x:v>2026-09-25 17:44:59.626</x:v>
      </x:c>
      <x:c r="C41" s="6" t="n">
        <x:v>-4.7373</x:v>
      </x:c>
      <x:c r="D41" s="6" t="n">
        <x:v>-0.6135</x:v>
      </x:c>
      <x:c r="E41" s="6" t="n">
        <x:v>-4.1238</x:v>
      </x:c>
      <x:c r="F41" t="n">
        <x:v>1</x:v>
      </x:c>
      <x:c r="G41" s="7" t="n">
        <x:v>0.9841</x:v>
      </x:c>
      <x:c r="H41" t="n">
        <x:v>1</x:v>
      </x:c>
    </x:row>
    <x:row r="42">
      <x:c r="A42" t="n">
        <x:v>41</x:v>
      </x:c>
      <x:c r="B42" t="str">
        <x:v>2026-09-25 17:44:59.868</x:v>
      </x:c>
      <x:c r="C42" s="6" t="n">
        <x:v>-4.2437</x:v>
      </x:c>
      <x:c r="D42" s="6" t="n">
        <x:v>-0.6135</x:v>
      </x:c>
      <x:c r="E42" s="6" t="n">
        <x:v>-3.6301</x:v>
      </x:c>
      <x:c r="F42" t="n">
        <x:v>1</x:v>
      </x:c>
      <x:c r="G42" s="7" t="n">
        <x:v>0.9742</x:v>
      </x:c>
      <x:c r="H42" t="n">
        <x:v>1</x:v>
      </x:c>
    </x:row>
    <x:row r="43">
      <x:c r="A43" t="n">
        <x:v>42</x:v>
      </x:c>
      <x:c r="B43" t="str">
        <x:v>2026-09-25 17:45:00.088</x:v>
      </x:c>
      <x:c r="C43" s="6" t="n">
        <x:v>-3.4023</x:v>
      </x:c>
      <x:c r="D43" s="6" t="n">
        <x:v>-0.6135</x:v>
      </x:c>
      <x:c r="E43" s="6" t="n">
        <x:v>-2.7888</x:v>
      </x:c>
      <x:c r="F43" t="n">
        <x:v>1</x:v>
      </x:c>
      <x:c r="G43" s="7" t="n">
        <x:v>0.9421</x:v>
      </x:c>
      <x:c r="H43" t="n">
        <x:v>1</x:v>
      </x:c>
    </x:row>
    <x:row r="44">
      <x:c r="A44" t="n">
        <x:v>43</x:v>
      </x:c>
      <x:c r="B44" t="str">
        <x:v>2026-09-25 17:45:00.334</x:v>
      </x:c>
      <x:c r="C44" s="6" t="n">
        <x:v>-2.8775</x:v>
      </x:c>
      <x:c r="D44" s="6" t="n">
        <x:v>-0.6135</x:v>
      </x:c>
      <x:c r="E44" s="6" t="n">
        <x:v>-2.2639</x:v>
      </x:c>
      <x:c r="F44" t="n">
        <x:v>1</x:v>
      </x:c>
      <x:c r="G44" s="7" t="n">
        <x:v>0.9058</x:v>
      </x:c>
      <x:c r="H44" t="n">
        <x:v>1</x:v>
      </x:c>
    </x:row>
    <x:row r="45">
      <x:c r="A45" t="n">
        <x:v>44</x:v>
      </x:c>
      <x:c r="B45" t="str">
        <x:v>2026-09-25 17:45:00.555</x:v>
      </x:c>
      <x:c r="C45" s="6" t="n">
        <x:v>-3.108</x:v>
      </x:c>
      <x:c r="D45" s="6" t="n">
        <x:v>-0.6135</x:v>
      </x:c>
      <x:c r="E45" s="6" t="n">
        <x:v>-2.4944</x:v>
      </x:c>
      <x:c r="F45" t="n">
        <x:v>1</x:v>
      </x:c>
      <x:c r="G45" s="7" t="n">
        <x:v>0.9238</x:v>
      </x:c>
      <x:c r="H45" t="n">
        <x:v>1</x:v>
      </x:c>
    </x:row>
    <x:row r="46">
      <x:c r="A46" t="n">
        <x:v>45</x:v>
      </x:c>
      <x:c r="B46" t="str">
        <x:v>2026-09-25 17:45:00.793</x:v>
      </x:c>
      <x:c r="C46" s="6" t="n">
        <x:v>-2.5038</x:v>
      </x:c>
      <x:c r="D46" s="6" t="n">
        <x:v>-0.6135</x:v>
      </x:c>
      <x:c r="E46" s="6" t="n">
        <x:v>-1.8902</x:v>
      </x:c>
      <x:c r="F46" t="n">
        <x:v>1</x:v>
      </x:c>
      <x:c r="G46" s="7" t="n">
        <x:v>0.8688</x:v>
      </x:c>
      <x:c r="H46" t="n">
        <x:v>1</x:v>
      </x:c>
    </x:row>
    <x:row r="47">
      <x:c r="A47" t="n">
        <x:v>46</x:v>
      </x:c>
      <x:c r="B47" t="str">
        <x:v>2026-09-25 17:45:01.035</x:v>
      </x:c>
      <x:c r="C47" s="6" t="n">
        <x:v>-1.5121</x:v>
      </x:c>
      <x:c r="D47" s="6" t="n">
        <x:v>-0.6135</x:v>
      </x:c>
      <x:c r="E47" s="6" t="n">
        <x:v>-0.8986</x:v>
      </x:c>
      <x:c r="F47" t="n">
        <x:v>1</x:v>
      </x:c>
      <x:c r="G47" s="7" t="n">
        <x:v>0.7107</x:v>
      </x:c>
      <x:c r="H47" t="n">
        <x:v>1</x:v>
      </x:c>
    </x:row>
    <x:row r="48">
      <x:c r="A48" t="n">
        <x:v>47</x:v>
      </x:c>
      <x:c r="B48" t="str">
        <x:v>2026-09-25 17:45:01.263</x:v>
      </x:c>
      <x:c r="C48" s="6" t="n">
        <x:v>-0.4935</x:v>
      </x:c>
      <x:c r="D48" s="6" t="n">
        <x:v>-0.6123</x:v>
      </x:c>
      <x:c r="E48" s="6" t="n">
        <x:v>0.1189</x:v>
      </x:c>
      <x:c r="F48" t="n">
        <x:v>2</x:v>
      </x:c>
      <x:c r="G48" s="7" t="n">
        <x:v>0.5297</x:v>
      </x:c>
      <x:c r="H48" t="n">
        <x:v>0</x:v>
      </x:c>
    </x:row>
    <x:row r="49">
      <x:c r="A49" t="n">
        <x:v>48</x:v>
      </x:c>
      <x:c r="B49" t="str">
        <x:v>2026-09-25 17:45:01.494</x:v>
      </x:c>
      <x:c r="C49" s="6" t="n">
        <x:v>1.6235</x:v>
      </x:c>
      <x:c r="D49" s="6" t="n">
        <x:v>-0.6123</x:v>
      </x:c>
      <x:c r="E49" s="6" t="n">
        <x:v>2.2359</x:v>
      </x:c>
      <x:c r="F49" t="n">
        <x:v>2</x:v>
      </x:c>
      <x:c r="G49" s="7" t="n">
        <x:v>0.9034</x:v>
      </x:c>
      <x:c r="H49" t="n">
        <x:v>0</x:v>
      </x:c>
    </x:row>
    <x:row r="50">
      <x:c r="A50" t="n">
        <x:v>49</x:v>
      </x:c>
      <x:c r="B50" t="str">
        <x:v>2026-09-25 17:45:01.722</x:v>
      </x:c>
      <x:c r="C50" s="6" t="n">
        <x:v>1.28</x:v>
      </x:c>
      <x:c r="D50" s="6" t="n">
        <x:v>-0.6123</x:v>
      </x:c>
      <x:c r="E50" s="6" t="n">
        <x:v>1.8923</x:v>
      </x:c>
      <x:c r="F50" t="n">
        <x:v>2</x:v>
      </x:c>
      <x:c r="G50" s="7" t="n">
        <x:v>0.869</x:v>
      </x:c>
      <x:c r="H50" t="n">
        <x:v>0</x:v>
      </x:c>
    </x:row>
    <x:row r="51">
      <x:c r="A51" t="n">
        <x:v>50</x:v>
      </x:c>
      <x:c r="B51" t="str">
        <x:v>2026-09-25 17:45:01.967</x:v>
      </x:c>
      <x:c r="C51" s="6" t="n">
        <x:v>0.8701</x:v>
      </x:c>
      <x:c r="D51" s="6" t="n">
        <x:v>-0.6123</x:v>
      </x:c>
      <x:c r="E51" s="6" t="n">
        <x:v>1.4825</x:v>
      </x:c>
      <x:c r="F51" t="n">
        <x:v>2</x:v>
      </x:c>
      <x:c r="G51" s="7" t="n">
        <x:v>0.8149</x:v>
      </x:c>
      <x:c r="H51" t="n">
        <x:v>0</x:v>
      </x:c>
    </x:row>
    <x:row r="52">
      <x:c r="A52" t="n">
        <x:v>51</x:v>
      </x:c>
      <x:c r="B52" t="str">
        <x:v>2026-09-25 17:45:02.195</x:v>
      </x:c>
      <x:c r="C52" s="6" t="n">
        <x:v>-0.1153</x:v>
      </x:c>
      <x:c r="D52" s="6" t="n">
        <x:v>-0.6074</x:v>
      </x:c>
      <x:c r="E52" s="6" t="n">
        <x:v>0.4921</x:v>
      </x:c>
      <x:c r="F52" t="n">
        <x:v>2</x:v>
      </x:c>
      <x:c r="G52" s="7" t="n">
        <x:v>0.6206</x:v>
      </x:c>
      <x:c r="H52" t="n">
        <x:v>0</x:v>
      </x:c>
    </x:row>
    <x:row r="53">
      <x:c r="A53" t="n">
        <x:v>52</x:v>
      </x:c>
      <x:c r="B53" t="str">
        <x:v>2026-09-25 17:45:02.432</x:v>
      </x:c>
      <x:c r="C53" s="6" t="n">
        <x:v>0.1425</x:v>
      </x:c>
      <x:c r="D53" s="6" t="n">
        <x:v>-0.6074</x:v>
      </x:c>
      <x:c r="E53" s="6" t="n">
        <x:v>0.7499</x:v>
      </x:c>
      <x:c r="F53" t="n">
        <x:v>2</x:v>
      </x:c>
      <x:c r="G53" s="7" t="n">
        <x:v>0.6792</x:v>
      </x:c>
      <x:c r="H53" t="n">
        <x:v>0</x:v>
      </x:c>
    </x:row>
    <x:row r="54">
      <x:c r="A54" t="n">
        <x:v>53</x:v>
      </x:c>
      <x:c r="B54" t="str">
        <x:v>2026-09-25 17:45:02.664</x:v>
      </x:c>
      <x:c r="C54" s="6" t="n">
        <x:v>-1.4951</x:v>
      </x:c>
      <x:c r="D54" s="6" t="n">
        <x:v>-0.6074</x:v>
      </x:c>
      <x:c r="E54" s="6" t="n">
        <x:v>-0.8877</x:v>
      </x:c>
      <x:c r="F54" t="n">
        <x:v>1</x:v>
      </x:c>
      <x:c r="G54" s="7" t="n">
        <x:v>0.7084</x:v>
      </x:c>
      <x:c r="H54" t="n">
        <x:v>0</x:v>
      </x:c>
    </x:row>
    <x:row r="55">
      <x:c r="A55" t="n">
        <x:v>54</x:v>
      </x:c>
      <x:c r="B55" t="str">
        <x:v>2026-09-25 17:45:02.886</x:v>
      </x:c>
      <x:c r="C55" s="6" t="n">
        <x:v>-1.1552</x:v>
      </x:c>
      <x:c r="D55" s="6" t="n">
        <x:v>-0.6129</x:v>
      </x:c>
      <x:c r="E55" s="6" t="n">
        <x:v>-0.5423</x:v>
      </x:c>
      <x:c r="F55" t="n">
        <x:v>1</x:v>
      </x:c>
      <x:c r="G55" s="7" t="n">
        <x:v>0.6324</x:v>
      </x:c>
      <x:c r="H55" t="n">
        <x:v>0</x:v>
      </x:c>
    </x:row>
    <x:row r="56">
      <x:c r="A56" t="n">
        <x:v>55</x:v>
      </x:c>
      <x:c r="B56" t="str">
        <x:v>2026-09-25 17:45:03.129</x:v>
      </x:c>
      <x:c r="C56" s="6" t="n">
        <x:v>-1.4768</x:v>
      </x:c>
      <x:c r="D56" s="6" t="n">
        <x:v>-0.6129</x:v>
      </x:c>
      <x:c r="E56" s="6" t="n">
        <x:v>-0.864</x:v>
      </x:c>
      <x:c r="F56" t="n">
        <x:v>1</x:v>
      </x:c>
      <x:c r="G56" s="7" t="n">
        <x:v>0.7035</x:v>
      </x:c>
      <x:c r="H56" t="n">
        <x:v>0</x:v>
      </x:c>
    </x:row>
    <x:row r="57">
      <x:c r="A57" t="n">
        <x:v>56</x:v>
      </x:c>
      <x:c r="B57" t="str">
        <x:v>2026-09-25 17:45:03.365</x:v>
      </x:c>
      <x:c r="C57" s="6" t="n">
        <x:v>-2.7225</x:v>
      </x:c>
      <x:c r="D57" s="6" t="n">
        <x:v>-0.6129</x:v>
      </x:c>
      <x:c r="E57" s="6" t="n">
        <x:v>-2.1097</x:v>
      </x:c>
      <x:c r="F57" t="n">
        <x:v>1</x:v>
      </x:c>
      <x:c r="G57" s="7" t="n">
        <x:v>0.8918</x:v>
      </x:c>
      <x:c r="H57" t="n">
        <x:v>0</x:v>
      </x:c>
    </x:row>
    <x:row r="58">
      <x:c r="A58" t="n">
        <x:v>57</x:v>
      </x:c>
      <x:c r="B58" t="str">
        <x:v>2026-09-25 17:45:03.597</x:v>
      </x:c>
      <x:c r="C58" s="6" t="n">
        <x:v>-2.1246</x:v>
      </x:c>
      <x:c r="D58" s="6" t="n">
        <x:v>-0.6129</x:v>
      </x:c>
      <x:c r="E58" s="6" t="n">
        <x:v>-1.5118</x:v>
      </x:c>
      <x:c r="F58" t="n">
        <x:v>1</x:v>
      </x:c>
      <x:c r="G58" s="7" t="n">
        <x:v>0.8193</x:v>
      </x:c>
      <x:c r="H58" t="n">
        <x:v>0</x:v>
      </x:c>
    </x:row>
    <x:row r="59">
      <x:c r="A59" t="n">
        <x:v>58</x:v>
      </x:c>
      <x:c r="B59" t="str">
        <x:v>2026-09-25 17:45:03.824</x:v>
      </x:c>
      <x:c r="C59" s="6" t="n">
        <x:v>-2.6107</x:v>
      </x:c>
      <x:c r="D59" s="6" t="n">
        <x:v>-0.6129</x:v>
      </x:c>
      <x:c r="E59" s="6" t="n">
        <x:v>-1.9979</x:v>
      </x:c>
      <x:c r="F59" t="n">
        <x:v>1</x:v>
      </x:c>
      <x:c r="G59" s="7" t="n">
        <x:v>0.8806</x:v>
      </x:c>
      <x:c r="H59" t="n">
        <x:v>0</x:v>
      </x:c>
    </x:row>
    <x:row r="60">
      <x:c r="A60" t="n">
        <x:v>59</x:v>
      </x:c>
      <x:c r="B60" t="str">
        <x:v>2026-09-25 17:45:04.062</x:v>
      </x:c>
      <x:c r="C60" s="6" t="n">
        <x:v>-1.703</x:v>
      </x:c>
      <x:c r="D60" s="6" t="n">
        <x:v>-0.6129</x:v>
      </x:c>
      <x:c r="E60" s="6" t="n">
        <x:v>-1.0901</x:v>
      </x:c>
      <x:c r="F60" t="n">
        <x:v>1</x:v>
      </x:c>
      <x:c r="G60" s="7" t="n">
        <x:v>0.7484</x:v>
      </x:c>
      <x:c r="H60" t="n">
        <x:v>0</x:v>
      </x:c>
    </x:row>
    <x:row r="61">
      <x:c r="A61" t="n">
        <x:v>60</x:v>
      </x:c>
      <x:c r="B61" t="str">
        <x:v>2026-09-25 17:45:04.283</x:v>
      </x:c>
      <x:c r="C61" s="6" t="n">
        <x:v>-2.1283</x:v>
      </x:c>
      <x:c r="D61" s="6" t="n">
        <x:v>-0.6129</x:v>
      </x:c>
      <x:c r="E61" s="6" t="n">
        <x:v>-1.5155</x:v>
      </x:c>
      <x:c r="F61" t="n">
        <x:v>1</x:v>
      </x:c>
      <x:c r="G61" s="7" t="n">
        <x:v>0.8199</x:v>
      </x:c>
      <x:c r="H61" t="n">
        <x:v>0</x:v>
      </x:c>
    </x:row>
    <x:row r="62">
      <x:c r="A62" t="n">
        <x:v>61</x:v>
      </x:c>
      <x:c r="B62" t="str">
        <x:v>2026-09-25 17:45:04.523</x:v>
      </x:c>
      <x:c r="C62" s="6" t="n">
        <x:v>-1.6475</x:v>
      </x:c>
      <x:c r="D62" s="6" t="n">
        <x:v>-0.6129</x:v>
      </x:c>
      <x:c r="E62" s="6" t="n">
        <x:v>-1.0346</x:v>
      </x:c>
      <x:c r="F62" t="n">
        <x:v>1</x:v>
      </x:c>
      <x:c r="G62" s="7" t="n">
        <x:v>0.7378</x:v>
      </x:c>
      <x:c r="H62" t="n">
        <x:v>0</x:v>
      </x:c>
    </x:row>
    <x:row r="63">
      <x:c r="A63" t="n">
        <x:v>62</x:v>
      </x:c>
      <x:c r="B63" t="str">
        <x:v>2026-09-25 17:45:04.747</x:v>
      </x:c>
      <x:c r="C63" s="6" t="n">
        <x:v>-2.3506</x:v>
      </x:c>
      <x:c r="D63" s="6" t="n">
        <x:v>-0.6129</x:v>
      </x:c>
      <x:c r="E63" s="6" t="n">
        <x:v>-1.7377</x:v>
      </x:c>
      <x:c r="F63" t="n">
        <x:v>1</x:v>
      </x:c>
      <x:c r="G63" s="7" t="n">
        <x:v>0.8504</x:v>
      </x:c>
      <x:c r="H63" t="n">
        <x:v>0</x:v>
      </x:c>
    </x:row>
    <x:row r="64">
      <x:c r="A64" t="n">
        <x:v>63</x:v>
      </x:c>
      <x:c r="B64" t="str">
        <x:v>2026-09-25 17:45:04.977</x:v>
      </x:c>
      <x:c r="C64" s="6" t="n">
        <x:v>-1.7766</x:v>
      </x:c>
      <x:c r="D64" s="6" t="n">
        <x:v>-0.6129</x:v>
      </x:c>
      <x:c r="E64" s="6" t="n">
        <x:v>-1.1638</x:v>
      </x:c>
      <x:c r="F64" t="n">
        <x:v>1</x:v>
      </x:c>
      <x:c r="G64" s="7" t="n">
        <x:v>0.762</x:v>
      </x:c>
      <x:c r="H64" t="n">
        <x:v>0</x:v>
      </x:c>
    </x:row>
    <x:row r="65">
      <x:c r="A65" t="n">
        <x:v>64</x:v>
      </x:c>
      <x:c r="B65" t="str">
        <x:v>2026-09-25 17:45:05.221</x:v>
      </x:c>
      <x:c r="C65" s="6" t="n">
        <x:v>-2.2612</x:v>
      </x:c>
      <x:c r="D65" s="6" t="n">
        <x:v>-0.6129</x:v>
      </x:c>
      <x:c r="E65" s="6" t="n">
        <x:v>-1.6483</x:v>
      </x:c>
      <x:c r="F65" t="n">
        <x:v>1</x:v>
      </x:c>
      <x:c r="G65" s="7" t="n">
        <x:v>0.8387</x:v>
      </x:c>
      <x:c r="H65" t="n">
        <x:v>0</x:v>
      </x:c>
    </x:row>
    <x:row r="66">
      <x:c r="A66" t="n">
        <x:v>65</x:v>
      </x:c>
      <x:c r="B66" t="str">
        <x:v>2026-09-25 17:45:05.449</x:v>
      </x:c>
      <x:c r="C66" s="6" t="n">
        <x:v>-2.4336</x:v>
      </x:c>
      <x:c r="D66" s="6" t="n">
        <x:v>-0.6129</x:v>
      </x:c>
      <x:c r="E66" s="6" t="n">
        <x:v>-1.8207</x:v>
      </x:c>
      <x:c r="F66" t="n">
        <x:v>1</x:v>
      </x:c>
      <x:c r="G66" s="7" t="n">
        <x:v>0.8607</x:v>
      </x:c>
      <x:c r="H66" t="n">
        <x:v>0</x:v>
      </x:c>
    </x:row>
    <x:row r="67">
      <x:c r="A67" t="n">
        <x:v>66</x:v>
      </x:c>
      <x:c r="B67" t="str">
        <x:v>2026-09-25 17:45:05.675</x:v>
      </x:c>
      <x:c r="C67" s="6" t="n">
        <x:v>-2.8557</x:v>
      </x:c>
      <x:c r="D67" s="6" t="n">
        <x:v>-0.6129</x:v>
      </x:c>
      <x:c r="E67" s="6" t="n">
        <x:v>-2.2428</x:v>
      </x:c>
      <x:c r="F67" t="n">
        <x:v>1</x:v>
      </x:c>
      <x:c r="G67" s="7" t="n">
        <x:v>0.904</x:v>
      </x:c>
      <x:c r="H67" t="n">
        <x:v>0</x:v>
      </x:c>
    </x:row>
    <x:row r="68">
      <x:c r="A68" t="n">
        <x:v>67</x:v>
      </x:c>
      <x:c r="B68" t="str">
        <x:v>2026-09-25 17:45:05.904</x:v>
      </x:c>
      <x:c r="C68" s="6" t="n">
        <x:v>-2.1734</x:v>
      </x:c>
      <x:c r="D68" s="6" t="n">
        <x:v>-0.6129</x:v>
      </x:c>
      <x:c r="E68" s="6" t="n">
        <x:v>-1.5606</x:v>
      </x:c>
      <x:c r="F68" t="n">
        <x:v>1</x:v>
      </x:c>
      <x:c r="G68" s="7" t="n">
        <x:v>0.8264</x:v>
      </x:c>
      <x:c r="H68" t="n">
        <x:v>0</x:v>
      </x:c>
    </x:row>
    <x:row r="69">
      <x:c r="A69" t="n">
        <x:v>68</x:v>
      </x:c>
      <x:c r="B69" t="str">
        <x:v>2026-09-25 17:45:06.151</x:v>
      </x:c>
      <x:c r="C69" s="6" t="n">
        <x:v>-2.7086</x:v>
      </x:c>
      <x:c r="D69" s="6" t="n">
        <x:v>-0.6129</x:v>
      </x:c>
      <x:c r="E69" s="6" t="n">
        <x:v>-2.0957</x:v>
      </x:c>
      <x:c r="F69" t="n">
        <x:v>1</x:v>
      </x:c>
      <x:c r="G69" s="7" t="n">
        <x:v>0.8905</x:v>
      </x:c>
      <x:c r="H69" t="n">
        <x:v>0</x:v>
      </x:c>
    </x:row>
    <x:row r="70">
      <x:c r="A70" t="n">
        <x:v>69</x:v>
      </x:c>
      <x:c r="B70" t="str">
        <x:v>2026-09-25 17:45:06.383</x:v>
      </x:c>
      <x:c r="C70" s="6" t="n">
        <x:v>-2.8883</x:v>
      </x:c>
      <x:c r="D70" s="6" t="n">
        <x:v>-0.6129</x:v>
      </x:c>
      <x:c r="E70" s="6" t="n">
        <x:v>-2.2755</x:v>
      </x:c>
      <x:c r="F70" t="n">
        <x:v>1</x:v>
      </x:c>
      <x:c r="G70" s="7" t="n">
        <x:v>0.9068</x:v>
      </x:c>
      <x:c r="H70" t="n">
        <x:v>0</x:v>
      </x:c>
    </x:row>
    <x:row r="71">
      <x:c r="A71" t="n">
        <x:v>70</x:v>
      </x:c>
      <x:c r="B71" t="str">
        <x:v>2026-09-25 17:45:06.617</x:v>
      </x:c>
      <x:c r="C71" s="6" t="n">
        <x:v>-2.9105</x:v>
      </x:c>
      <x:c r="D71" s="6" t="n">
        <x:v>-0.6129</x:v>
      </x:c>
      <x:c r="E71" s="6" t="n">
        <x:v>-2.2977</x:v>
      </x:c>
      <x:c r="F71" t="n">
        <x:v>1</x:v>
      </x:c>
      <x:c r="G71" s="7" t="n">
        <x:v>0.9087</x:v>
      </x:c>
      <x:c r="H71" t="n">
        <x:v>0</x:v>
      </x:c>
    </x:row>
    <x:row r="72">
      <x:c r="A72" t="n">
        <x:v>71</x:v>
      </x:c>
      <x:c r="B72" t="str">
        <x:v>2026-09-25 17:45:06.849</x:v>
      </x:c>
      <x:c r="C72" s="6" t="n">
        <x:v>-2.7889</x:v>
      </x:c>
      <x:c r="D72" s="6" t="n">
        <x:v>-0.6129</x:v>
      </x:c>
      <x:c r="E72" s="6" t="n">
        <x:v>-2.176</x:v>
      </x:c>
      <x:c r="F72" t="n">
        <x:v>1</x:v>
      </x:c>
      <x:c r="G72" s="7" t="n">
        <x:v>0.8981</x:v>
      </x:c>
      <x:c r="H72" t="n">
        <x:v>1</x:v>
      </x:c>
    </x:row>
    <x:row r="73">
      <x:c r="A73" t="n">
        <x:v>72</x:v>
      </x:c>
      <x:c r="B73" t="str">
        <x:v>2026-09-25 17:45:07.072</x:v>
      </x:c>
      <x:c r="C73" s="6" t="n">
        <x:v>-1.1858</x:v>
      </x:c>
      <x:c r="D73" s="6" t="n">
        <x:v>-0.6186</x:v>
      </x:c>
      <x:c r="E73" s="6" t="n">
        <x:v>-0.5672</x:v>
      </x:c>
      <x:c r="F73" t="n">
        <x:v>1</x:v>
      </x:c>
      <x:c r="G73" s="7" t="n">
        <x:v>0.6381</x:v>
      </x:c>
      <x:c r="H73" t="n">
        <x:v>1</x:v>
      </x:c>
    </x:row>
    <x:row r="74">
      <x:c r="A74" t="n">
        <x:v>73</x:v>
      </x:c>
      <x:c r="B74" t="str">
        <x:v>2026-09-25 17:45:07.300</x:v>
      </x:c>
      <x:c r="C74" s="6" t="n">
        <x:v>-2.2347</x:v>
      </x:c>
      <x:c r="D74" s="6" t="n">
        <x:v>-0.6186</x:v>
      </x:c>
      <x:c r="E74" s="6" t="n">
        <x:v>-1.6161</x:v>
      </x:c>
      <x:c r="F74" t="n">
        <x:v>1</x:v>
      </x:c>
      <x:c r="G74" s="7" t="n">
        <x:v>0.8343</x:v>
      </x:c>
      <x:c r="H74" t="n">
        <x:v>0</x:v>
      </x:c>
    </x:row>
    <x:row r="75">
      <x:c r="A75" t="n">
        <x:v>74</x:v>
      </x:c>
      <x:c r="B75" t="str">
        <x:v>2026-09-25 17:45:07.540</x:v>
      </x:c>
      <x:c r="C75" s="6" t="n">
        <x:v>-1.86</x:v>
      </x:c>
      <x:c r="D75" s="6" t="n">
        <x:v>-0.6186</x:v>
      </x:c>
      <x:c r="E75" s="6" t="n">
        <x:v>-1.2414</x:v>
      </x:c>
      <x:c r="F75" t="n">
        <x:v>1</x:v>
      </x:c>
      <x:c r="G75" s="7" t="n">
        <x:v>0.7758</x:v>
      </x:c>
      <x:c r="H75" t="n">
        <x:v>0</x:v>
      </x:c>
    </x:row>
    <x:row r="76">
      <x:c r="A76" t="n">
        <x:v>75</x:v>
      </x:c>
      <x:c r="B76" t="str">
        <x:v>2026-09-25 17:45:07.771</x:v>
      </x:c>
      <x:c r="C76" s="6" t="n">
        <x:v>-1.4728</x:v>
      </x:c>
      <x:c r="D76" s="6" t="n">
        <x:v>-0.6186</x:v>
      </x:c>
      <x:c r="E76" s="6" t="n">
        <x:v>-0.8543</x:v>
      </x:c>
      <x:c r="F76" t="n">
        <x:v>1</x:v>
      </x:c>
      <x:c r="G76" s="7" t="n">
        <x:v>0.7015</x:v>
      </x:c>
      <x:c r="H76" t="n">
        <x:v>0</x:v>
      </x:c>
    </x:row>
    <x:row r="77">
      <x:c r="A77" t="n">
        <x:v>76</x:v>
      </x:c>
      <x:c r="B77" t="str">
        <x:v>2026-09-25 17:45:07.992</x:v>
      </x:c>
      <x:c r="C77" s="6" t="n">
        <x:v>0.3002</x:v>
      </x:c>
      <x:c r="D77" s="6" t="n">
        <x:v>-0.6186</x:v>
      </x:c>
      <x:c r="E77" s="6" t="n">
        <x:v>0.9188</x:v>
      </x:c>
      <x:c r="F77" t="n">
        <x:v>2</x:v>
      </x:c>
      <x:c r="G77" s="7" t="n">
        <x:v>0.7148</x:v>
      </x:c>
      <x:c r="H77" t="n">
        <x:v>0</x:v>
      </x:c>
    </x:row>
    <x:row r="78">
      <x:c r="A78" t="n">
        <x:v>77</x:v>
      </x:c>
      <x:c r="B78" t="str">
        <x:v>2026-09-25 17:45:08.228</x:v>
      </x:c>
      <x:c r="C78" s="6" t="n">
        <x:v>1.968</x:v>
      </x:c>
      <x:c r="D78" s="6" t="n">
        <x:v>-0.6186</x:v>
      </x:c>
      <x:c r="E78" s="6" t="n">
        <x:v>2.5866</x:v>
      </x:c>
      <x:c r="F78" t="n">
        <x:v>2</x:v>
      </x:c>
      <x:c r="G78" s="7" t="n">
        <x:v>0.93</x:v>
      </x:c>
      <x:c r="H78" t="n">
        <x:v>0</x:v>
      </x:c>
    </x:row>
    <x:row r="79">
      <x:c r="A79" t="n">
        <x:v>78</x:v>
      </x:c>
      <x:c r="B79" t="str">
        <x:v>2026-09-25 17:45:08.469</x:v>
      </x:c>
      <x:c r="C79" s="6" t="n">
        <x:v>1.8297</x:v>
      </x:c>
      <x:c r="D79" s="6" t="n">
        <x:v>-0.6186</x:v>
      </x:c>
      <x:c r="E79" s="6" t="n">
        <x:v>2.4483</x:v>
      </x:c>
      <x:c r="F79" t="n">
        <x:v>2</x:v>
      </x:c>
      <x:c r="G79" s="7" t="n">
        <x:v>0.9204</x:v>
      </x:c>
      <x:c r="H79" t="n">
        <x:v>0</x:v>
      </x:c>
    </x:row>
    <x:row r="80">
      <x:c r="A80" t="n">
        <x:v>79</x:v>
      </x:c>
      <x:c r="B80" t="str">
        <x:v>2026-09-25 17:45:08.690</x:v>
      </x:c>
      <x:c r="C80" s="6" t="n">
        <x:v>2.2408</x:v>
      </x:c>
      <x:c r="D80" s="6" t="n">
        <x:v>-0.6186</x:v>
      </x:c>
      <x:c r="E80" s="6" t="n">
        <x:v>2.8594</x:v>
      </x:c>
      <x:c r="F80" t="n">
        <x:v>2</x:v>
      </x:c>
      <x:c r="G80" s="7" t="n">
        <x:v>0.9458</x:v>
      </x:c>
      <x:c r="H80" t="n">
        <x:v>0</x:v>
      </x:c>
    </x:row>
    <x:row r="81">
      <x:c r="A81" t="n">
        <x:v>80</x:v>
      </x:c>
      <x:c r="B81" t="str">
        <x:v>2026-09-25 17:45:08.934</x:v>
      </x:c>
      <x:c r="C81" s="6" t="n">
        <x:v>2.1457</x:v>
      </x:c>
      <x:c r="D81" s="6" t="n">
        <x:v>-0.6186</x:v>
      </x:c>
      <x:c r="E81" s="6" t="n">
        <x:v>2.7643</x:v>
      </x:c>
      <x:c r="F81" t="n">
        <x:v>2</x:v>
      </x:c>
      <x:c r="G81" s="7" t="n">
        <x:v>0.9407</x:v>
      </x:c>
      <x:c r="H81" t="n">
        <x:v>0</x:v>
      </x:c>
    </x:row>
    <x:row r="82">
      <x:c r="A82" t="n">
        <x:v>81</x:v>
      </x:c>
      <x:c r="B82" t="str">
        <x:v>2026-09-25 17:45:09.162</x:v>
      </x:c>
      <x:c r="C82" s="6" t="n">
        <x:v>2.128</x:v>
      </x:c>
      <x:c r="D82" s="6" t="n">
        <x:v>-0.6186</x:v>
      </x:c>
      <x:c r="E82" s="6" t="n">
        <x:v>2.7466</x:v>
      </x:c>
      <x:c r="F82" t="n">
        <x:v>2</x:v>
      </x:c>
      <x:c r="G82" s="7" t="n">
        <x:v>0.9397</x:v>
      </x:c>
      <x:c r="H82" t="n">
        <x:v>0</x:v>
      </x:c>
    </x:row>
    <x:row r="83">
      <x:c r="A83" t="n">
        <x:v>82</x:v>
      </x:c>
      <x:c r="B83" t="str">
        <x:v>2026-09-25 17:45:09.394</x:v>
      </x:c>
      <x:c r="C83" s="6" t="n">
        <x:v>1.8761</x:v>
      </x:c>
      <x:c r="D83" s="6" t="n">
        <x:v>-0.6186</x:v>
      </x:c>
      <x:c r="E83" s="6" t="n">
        <x:v>2.4947</x:v>
      </x:c>
      <x:c r="F83" t="n">
        <x:v>2</x:v>
      </x:c>
      <x:c r="G83" s="7" t="n">
        <x:v>0.9238</x:v>
      </x:c>
      <x:c r="H83" t="n">
        <x:v>2</x:v>
      </x:c>
    </x:row>
    <x:row r="84">
      <x:c r="A84" t="n">
        <x:v>83</x:v>
      </x:c>
      <x:c r="B84" t="str">
        <x:v>2026-09-25 17:45:09.639</x:v>
      </x:c>
      <x:c r="C84" s="6" t="n">
        <x:v>0.7768</x:v>
      </x:c>
      <x:c r="D84" s="6" t="n">
        <x:v>-0.6186</x:v>
      </x:c>
      <x:c r="E84" s="6" t="n">
        <x:v>1.3953</x:v>
      </x:c>
      <x:c r="F84" t="n">
        <x:v>2</x:v>
      </x:c>
      <x:c r="G84" s="7" t="n">
        <x:v>0.8014</x:v>
      </x:c>
      <x:c r="H84" t="n">
        <x:v>2</x:v>
      </x:c>
    </x:row>
    <x:row r="85">
      <x:c r="A85" t="n">
        <x:v>84</x:v>
      </x:c>
      <x:c r="B85" t="str">
        <x:v>2026-09-25 17:45:09.869</x:v>
      </x:c>
      <x:c r="C85" s="6" t="n">
        <x:v>-1.0647</x:v>
      </x:c>
      <x:c r="D85" s="6" t="n">
        <x:v>-0.623</x:v>
      </x:c>
      <x:c r="E85" s="6" t="n">
        <x:v>-0.4416</x:v>
      </x:c>
      <x:c r="F85" t="n">
        <x:v>1</x:v>
      </x:c>
      <x:c r="G85" s="7" t="n">
        <x:v>0.6086</x:v>
      </x:c>
      <x:c r="H85" t="n">
        <x:v>0</x:v>
      </x:c>
    </x:row>
    <x:row r="86">
      <x:c r="A86" t="n">
        <x:v>85</x:v>
      </x:c>
      <x:c r="B86" t="str">
        <x:v>2026-09-25 17:45:10.098</x:v>
      </x:c>
      <x:c r="C86" s="6" t="n">
        <x:v>-1.1736</x:v>
      </x:c>
      <x:c r="D86" s="6" t="n">
        <x:v>-0.6285</x:v>
      </x:c>
      <x:c r="E86" s="6" t="n">
        <x:v>-0.545</x:v>
      </x:c>
      <x:c r="F86" t="n">
        <x:v>1</x:v>
      </x:c>
      <x:c r="G86" s="7" t="n">
        <x:v>0.633</x:v>
      </x:c>
      <x:c r="H86" t="n">
        <x:v>0</x:v>
      </x:c>
    </x:row>
    <x:row r="87">
      <x:c r="A87" t="n">
        <x:v>86</x:v>
      </x:c>
      <x:c r="B87" t="str">
        <x:v>2026-09-25 17:45:10.334</x:v>
      </x:c>
      <x:c r="C87" s="6" t="n">
        <x:v>-0.7183</x:v>
      </x:c>
      <x:c r="D87" s="6" t="n">
        <x:v>-0.6294</x:v>
      </x:c>
      <x:c r="E87" s="6" t="n">
        <x:v>-0.0888</x:v>
      </x:c>
      <x:c r="F87" t="n">
        <x:v>1</x:v>
      </x:c>
      <x:c r="G87" s="7" t="n">
        <x:v>0.5222</x:v>
      </x:c>
      <x:c r="H87" t="n">
        <x:v>0</x:v>
      </x:c>
    </x:row>
    <x:row r="88">
      <x:c r="A88" t="n">
        <x:v>87</x:v>
      </x:c>
      <x:c r="B88" t="str">
        <x:v>2026-09-25 17:45:10.557</x:v>
      </x:c>
      <x:c r="C88" s="6" t="n">
        <x:v>-2.8679</x:v>
      </x:c>
      <x:c r="D88" s="6" t="n">
        <x:v>-0.6294</x:v>
      </x:c>
      <x:c r="E88" s="6" t="n">
        <x:v>-2.2384</x:v>
      </x:c>
      <x:c r="F88" t="n">
        <x:v>1</x:v>
      </x:c>
      <x:c r="G88" s="7" t="n">
        <x:v>0.9036</x:v>
      </x:c>
      <x:c r="H88" t="n">
        <x:v>0</x:v>
      </x:c>
    </x:row>
    <x:row r="89">
      <x:c r="A89" t="n">
        <x:v>88</x:v>
      </x:c>
      <x:c r="B89" t="str">
        <x:v>2026-09-25 17:45:10.800</x:v>
      </x:c>
      <x:c r="C89" s="6" t="n">
        <x:v>-2.0125</x:v>
      </x:c>
      <x:c r="D89" s="6" t="n">
        <x:v>-0.6294</x:v>
      </x:c>
      <x:c r="E89" s="6" t="n">
        <x:v>-1.383</x:v>
      </x:c>
      <x:c r="F89" t="n">
        <x:v>1</x:v>
      </x:c>
      <x:c r="G89" s="7" t="n">
        <x:v>0.7995</x:v>
      </x:c>
      <x:c r="H89" t="n">
        <x:v>0</x:v>
      </x:c>
    </x:row>
    <x:row r="90">
      <x:c r="A90" t="n">
        <x:v>89</x:v>
      </x:c>
      <x:c r="B90" t="str">
        <x:v>2026-09-25 17:45:11.027</x:v>
      </x:c>
      <x:c r="C90" s="6" t="n">
        <x:v>-1.1515</x:v>
      </x:c>
      <x:c r="D90" s="6" t="n">
        <x:v>-0.6347</x:v>
      </x:c>
      <x:c r="E90" s="6" t="n">
        <x:v>-0.5168</x:v>
      </x:c>
      <x:c r="F90" t="n">
        <x:v>1</x:v>
      </x:c>
      <x:c r="G90" s="7" t="n">
        <x:v>0.6264</x:v>
      </x:c>
      <x:c r="H90" t="n">
        <x:v>0</x:v>
      </x:c>
    </x:row>
    <x:row r="91">
      <x:c r="A91" t="n">
        <x:v>90</x:v>
      </x:c>
      <x:c r="B91" t="str">
        <x:v>2026-09-25 17:45:11.255</x:v>
      </x:c>
      <x:c r="C91" s="6" t="n">
        <x:v>-1.7816</x:v>
      </x:c>
      <x:c r="D91" s="6" t="n">
        <x:v>-0.6347</x:v>
      </x:c>
      <x:c r="E91" s="6" t="n">
        <x:v>-1.147</x:v>
      </x:c>
      <x:c r="F91" t="n">
        <x:v>1</x:v>
      </x:c>
      <x:c r="G91" s="7" t="n">
        <x:v>0.759</x:v>
      </x:c>
      <x:c r="H91" t="n">
        <x:v>0</x:v>
      </x:c>
    </x:row>
    <x:row r="92">
      <x:c r="A92" t="n">
        <x:v>91</x:v>
      </x:c>
      <x:c r="B92" t="str">
        <x:v>2026-09-25 17:45:11.487</x:v>
      </x:c>
      <x:c r="C92" s="6" t="n">
        <x:v>-0.4726</x:v>
      </x:c>
      <x:c r="D92" s="6" t="n">
        <x:v>-0.633</x:v>
      </x:c>
      <x:c r="E92" s="6" t="n">
        <x:v>0.1605</x:v>
      </x:c>
      <x:c r="F92" t="n">
        <x:v>2</x:v>
      </x:c>
      <x:c r="G92" s="7" t="n">
        <x:v>0.54</x:v>
      </x:c>
      <x:c r="H92" t="n">
        <x:v>0</x:v>
      </x:c>
    </x:row>
    <x:row r="93">
      <x:c r="A93" t="n">
        <x:v>92</x:v>
      </x:c>
      <x:c r="B93" t="str">
        <x:v>2026-09-25 17:45:11.718</x:v>
      </x:c>
      <x:c r="C93" s="6" t="n">
        <x:v>-1.0094</x:v>
      </x:c>
      <x:c r="D93" s="6" t="n">
        <x:v>-0.6368</x:v>
      </x:c>
      <x:c r="E93" s="6" t="n">
        <x:v>-0.3725</x:v>
      </x:c>
      <x:c r="F93" t="n">
        <x:v>1</x:v>
      </x:c>
      <x:c r="G93" s="7" t="n">
        <x:v>0.5921</x:v>
      </x:c>
      <x:c r="H93" t="n">
        <x:v>0</x:v>
      </x:c>
    </x:row>
    <x:row r="94">
      <x:c r="A94" t="n">
        <x:v>93</x:v>
      </x:c>
      <x:c r="B94" t="str">
        <x:v>2026-09-25 17:45:11.947</x:v>
      </x:c>
      <x:c r="C94" s="6" t="n">
        <x:v>-1.6491</x:v>
      </x:c>
      <x:c r="D94" s="6" t="n">
        <x:v>-0.6368</x:v>
      </x:c>
      <x:c r="E94" s="6" t="n">
        <x:v>-1.0123</x:v>
      </x:c>
      <x:c r="F94" t="n">
        <x:v>1</x:v>
      </x:c>
      <x:c r="G94" s="7" t="n">
        <x:v>0.7335</x:v>
      </x:c>
      <x:c r="H94" t="n">
        <x:v>0</x:v>
      </x:c>
    </x:row>
    <x:row r="95">
      <x:c r="A95" t="n">
        <x:v>94</x:v>
      </x:c>
      <x:c r="B95" t="str">
        <x:v>2026-09-25 17:45:12.187</x:v>
      </x:c>
      <x:c r="C95" s="6" t="n">
        <x:v>-1.6275</x:v>
      </x:c>
      <x:c r="D95" s="6" t="n">
        <x:v>-0.6368</x:v>
      </x:c>
      <x:c r="E95" s="6" t="n">
        <x:v>-0.9907</x:v>
      </x:c>
      <x:c r="F95" t="n">
        <x:v>1</x:v>
      </x:c>
      <x:c r="G95" s="7" t="n">
        <x:v>0.7292</x:v>
      </x:c>
      <x:c r="H95" t="n">
        <x:v>0</x:v>
      </x:c>
    </x:row>
    <x:row r="96">
      <x:c r="A96" t="n">
        <x:v>95</x:v>
      </x:c>
      <x:c r="B96" t="str">
        <x:v>2026-09-25 17:45:12.418</x:v>
      </x:c>
      <x:c r="C96" s="6" t="n">
        <x:v>-0.228</x:v>
      </x:c>
      <x:c r="D96" s="6" t="n">
        <x:v>-0.6327</x:v>
      </x:c>
      <x:c r="E96" s="6" t="n">
        <x:v>0.4048</x:v>
      </x:c>
      <x:c r="F96" t="n">
        <x:v>2</x:v>
      </x:c>
      <x:c r="G96" s="7" t="n">
        <x:v>0.5998</x:v>
      </x:c>
      <x:c r="H96" t="n">
        <x:v>0</x:v>
      </x:c>
    </x:row>
    <x:row r="97">
      <x:c r="A97" t="n">
        <x:v>96</x:v>
      </x:c>
      <x:c r="B97" t="str">
        <x:v>2026-09-25 17:45:12.640</x:v>
      </x:c>
      <x:c r="C97" s="6" t="n">
        <x:v>-0.6636</x:v>
      </x:c>
      <x:c r="D97" s="6" t="n">
        <x:v>-0.633</x:v>
      </x:c>
      <x:c r="E97" s="6" t="n">
        <x:v>-0.0305</x:v>
      </x:c>
      <x:c r="F97" t="n">
        <x:v>1</x:v>
      </x:c>
      <x:c r="G97" s="7" t="n">
        <x:v>0.5076</x:v>
      </x:c>
      <x:c r="H97" t="n">
        <x:v>0</x:v>
      </x:c>
    </x:row>
    <x:row r="98">
      <x:c r="A98" t="n">
        <x:v>97</x:v>
      </x:c>
      <x:c r="B98" t="str">
        <x:v>2026-09-25 17:45:12.879</x:v>
      </x:c>
      <x:c r="C98" s="6" t="n">
        <x:v>-2.2435</x:v>
      </x:c>
      <x:c r="D98" s="6" t="n">
        <x:v>-0.633</x:v>
      </x:c>
      <x:c r="E98" s="6" t="n">
        <x:v>-1.6104</x:v>
      </x:c>
      <x:c r="F98" t="n">
        <x:v>1</x:v>
      </x:c>
      <x:c r="G98" s="7" t="n">
        <x:v>0.8335</x:v>
      </x:c>
      <x:c r="H98" t="n">
        <x:v>0</x:v>
      </x:c>
    </x:row>
    <x:row r="99">
      <x:c r="A99" t="n">
        <x:v>98</x:v>
      </x:c>
      <x:c r="B99" t="str">
        <x:v>2026-09-25 17:45:13.115</x:v>
      </x:c>
      <x:c r="C99" s="6" t="n">
        <x:v>-1.9036</x:v>
      </x:c>
      <x:c r="D99" s="6" t="n">
        <x:v>-0.633</x:v>
      </x:c>
      <x:c r="E99" s="6" t="n">
        <x:v>-1.2706</x:v>
      </x:c>
      <x:c r="F99" t="n">
        <x:v>1</x:v>
      </x:c>
      <x:c r="G99" s="7" t="n">
        <x:v>0.7808</x:v>
      </x:c>
      <x:c r="H99" t="n">
        <x:v>0</x:v>
      </x:c>
    </x:row>
    <x:row r="100">
      <x:c r="A100" t="n">
        <x:v>99</x:v>
      </x:c>
      <x:c r="B100" t="str">
        <x:v>2026-09-25 17:45:13.342</x:v>
      </x:c>
      <x:c r="C100" s="6" t="n">
        <x:v>-2.0649</x:v>
      </x:c>
      <x:c r="D100" s="6" t="n">
        <x:v>-0.633</x:v>
      </x:c>
      <x:c r="E100" s="6" t="n">
        <x:v>-1.4319</x:v>
      </x:c>
      <x:c r="F100" t="n">
        <x:v>1</x:v>
      </x:c>
      <x:c r="G100" s="7" t="n">
        <x:v>0.8072</x:v>
      </x:c>
      <x:c r="H100" t="n">
        <x:v>0</x:v>
      </x:c>
    </x:row>
    <x:row r="101">
      <x:c r="A101" t="n">
        <x:v>100</x:v>
      </x:c>
      <x:c r="B101" t="str">
        <x:v>2026-09-25 17:45:13.571</x:v>
      </x:c>
      <x:c r="C101" s="6" t="n">
        <x:v>-2.5587</x:v>
      </x:c>
      <x:c r="D101" s="6" t="n">
        <x:v>-0.633</x:v>
      </x:c>
      <x:c r="E101" s="6" t="n">
        <x:v>-1.9257</x:v>
      </x:c>
      <x:c r="F101" t="n">
        <x:v>1</x:v>
      </x:c>
      <x:c r="G101" s="7" t="n">
        <x:v>0.8728</x:v>
      </x:c>
      <x:c r="H101" t="n">
        <x:v>0</x:v>
      </x:c>
    </x:row>
    <x:row r="102">
      <x:c r="A102" t="n">
        <x:v>101</x:v>
      </x:c>
      <x:c r="B102" t="str">
        <x:v>2026-09-25 17:45:13.801</x:v>
      </x:c>
      <x:c r="C102" s="6" t="n">
        <x:v>-3.5142</x:v>
      </x:c>
      <x:c r="D102" s="6" t="n">
        <x:v>-0.633</x:v>
      </x:c>
      <x:c r="E102" s="6" t="n">
        <x:v>-2.8812</x:v>
      </x:c>
      <x:c r="F102" t="n">
        <x:v>1</x:v>
      </x:c>
      <x:c r="G102" s="7" t="n">
        <x:v>0.9469</x:v>
      </x:c>
      <x:c r="H102" t="n">
        <x:v>0</x:v>
      </x:c>
    </x:row>
    <x:row r="103">
      <x:c r="A103" t="n">
        <x:v>102</x:v>
      </x:c>
      <x:c r="B103" t="str">
        <x:v>2026-09-25 17:45:14.032</x:v>
      </x:c>
      <x:c r="C103" s="6" t="n">
        <x:v>-3.9769</x:v>
      </x:c>
      <x:c r="D103" s="6" t="n">
        <x:v>-0.633</x:v>
      </x:c>
      <x:c r="E103" s="6" t="n">
        <x:v>-3.3438</x:v>
      </x:c>
      <x:c r="F103" t="n">
        <x:v>1</x:v>
      </x:c>
      <x:c r="G103" s="7" t="n">
        <x:v>0.9659</x:v>
      </x:c>
      <x:c r="H103" t="n">
        <x:v>0</x:v>
      </x:c>
    </x:row>
    <x:row r="104">
      <x:c r="A104" t="n">
        <x:v>103</x:v>
      </x:c>
      <x:c r="B104" t="str">
        <x:v>2026-09-25 17:45:14.265</x:v>
      </x:c>
      <x:c r="C104" s="6" t="n">
        <x:v>-3.4072</x:v>
      </x:c>
      <x:c r="D104" s="6" t="n">
        <x:v>-0.633</x:v>
      </x:c>
      <x:c r="E104" s="6" t="n">
        <x:v>-2.7742</x:v>
      </x:c>
      <x:c r="F104" t="n">
        <x:v>1</x:v>
      </x:c>
      <x:c r="G104" s="7" t="n">
        <x:v>0.9413</x:v>
      </x:c>
      <x:c r="H104" t="n">
        <x:v>0</x:v>
      </x:c>
    </x:row>
    <x:row r="105">
      <x:c r="A105" t="n">
        <x:v>104</x:v>
      </x:c>
      <x:c r="B105" t="str">
        <x:v>2026-09-25 17:45:14.505</x:v>
      </x:c>
      <x:c r="C105" s="6" t="n">
        <x:v>-3.59</x:v>
      </x:c>
      <x:c r="D105" s="6" t="n">
        <x:v>-0.633</x:v>
      </x:c>
      <x:c r="E105" s="6" t="n">
        <x:v>-2.9569</x:v>
      </x:c>
      <x:c r="F105" t="n">
        <x:v>1</x:v>
      </x:c>
      <x:c r="G105" s="7" t="n">
        <x:v>0.9506</x:v>
      </x:c>
      <x:c r="H105" t="n">
        <x:v>0</x:v>
      </x:c>
    </x:row>
    <x:row r="106">
      <x:c r="A106" t="n">
        <x:v>105</x:v>
      </x:c>
      <x:c r="B106" t="str">
        <x:v>2026-09-25 17:45:14.737</x:v>
      </x:c>
      <x:c r="C106" s="6" t="n">
        <x:v>-3.5881</x:v>
      </x:c>
      <x:c r="D106" s="6" t="n">
        <x:v>-0.633</x:v>
      </x:c>
      <x:c r="E106" s="6" t="n">
        <x:v>-2.9551</x:v>
      </x:c>
      <x:c r="F106" t="n">
        <x:v>1</x:v>
      </x:c>
      <x:c r="G106" s="7" t="n">
        <x:v>0.9505</x:v>
      </x:c>
      <x:c r="H106" t="n">
        <x:v>1</x:v>
      </x:c>
    </x:row>
    <x:row r="107">
      <x:c r="A107" t="n">
        <x:v>106</x:v>
      </x:c>
      <x:c r="B107" t="str">
        <x:v>2026-09-25 17:45:14.970</x:v>
      </x:c>
      <x:c r="C107" s="6" t="n">
        <x:v>-3.4279</x:v>
      </x:c>
      <x:c r="D107" s="6" t="n">
        <x:v>-0.633</x:v>
      </x:c>
      <x:c r="E107" s="6" t="n">
        <x:v>-2.7948</x:v>
      </x:c>
      <x:c r="F107" t="n">
        <x:v>1</x:v>
      </x:c>
      <x:c r="G107" s="7" t="n">
        <x:v>0.9424</x:v>
      </x:c>
      <x:c r="H107" t="n">
        <x:v>1</x:v>
      </x:c>
    </x:row>
    <x:row r="108">
      <x:c r="A108" t="n">
        <x:v>107</x:v>
      </x:c>
      <x:c r="B108" t="str">
        <x:v>2026-09-25 17:45:15.194</x:v>
      </x:c>
      <x:c r="C108" s="6" t="n">
        <x:v>-2.6492</x:v>
      </x:c>
      <x:c r="D108" s="6" t="n">
        <x:v>-0.633</x:v>
      </x:c>
      <x:c r="E108" s="6" t="n">
        <x:v>-2.0162</x:v>
      </x:c>
      <x:c r="F108" t="n">
        <x:v>1</x:v>
      </x:c>
      <x:c r="G108" s="7" t="n">
        <x:v>0.8825</x:v>
      </x:c>
      <x:c r="H108" t="n">
        <x:v>1</x:v>
      </x:c>
    </x:row>
    <x:row r="109">
      <x:c r="A109" t="n">
        <x:v>108</x:v>
      </x:c>
      <x:c r="B109" t="str">
        <x:v>2026-09-25 17:45:15.437</x:v>
      </x:c>
      <x:c r="C109" s="6" t="n">
        <x:v>-2.6905</x:v>
      </x:c>
      <x:c r="D109" s="6" t="n">
        <x:v>-0.633</x:v>
      </x:c>
      <x:c r="E109" s="6" t="n">
        <x:v>-2.0575</x:v>
      </x:c>
      <x:c r="F109" t="n">
        <x:v>1</x:v>
      </x:c>
      <x:c r="G109" s="7" t="n">
        <x:v>0.8867</x:v>
      </x:c>
      <x:c r="H109" t="n">
        <x:v>1</x:v>
      </x:c>
    </x:row>
    <x:row r="110">
      <x:c r="A110" t="n">
        <x:v>109</x:v>
      </x:c>
      <x:c r="B110" t="str">
        <x:v>2026-09-25 17:45:15.656</x:v>
      </x:c>
      <x:c r="C110" s="6" t="n">
        <x:v>-2.4293</x:v>
      </x:c>
      <x:c r="D110" s="6" t="n">
        <x:v>-0.633</x:v>
      </x:c>
      <x:c r="E110" s="6" t="n">
        <x:v>-1.7963</x:v>
      </x:c>
      <x:c r="F110" t="n">
        <x:v>1</x:v>
      </x:c>
      <x:c r="G110" s="7" t="n">
        <x:v>0.8577</x:v>
      </x:c>
      <x:c r="H110" t="n">
        <x:v>1</x:v>
      </x:c>
    </x:row>
    <x:row r="111">
      <x:c r="A111" t="n">
        <x:v>110</x:v>
      </x:c>
      <x:c r="B111" t="str">
        <x:v>2026-09-25 17:45:15.903</x:v>
      </x:c>
      <x:c r="C111" s="6" t="n">
        <x:v>-2.6106</x:v>
      </x:c>
      <x:c r="D111" s="6" t="n">
        <x:v>-0.633</x:v>
      </x:c>
      <x:c r="E111" s="6" t="n">
        <x:v>-1.9776</x:v>
      </x:c>
      <x:c r="F111" t="n">
        <x:v>1</x:v>
      </x:c>
      <x:c r="G111" s="7" t="n">
        <x:v>0.8784</x:v>
      </x:c>
      <x:c r="H111" t="n">
        <x:v>1</x:v>
      </x:c>
    </x:row>
    <x:row r="112">
      <x:c r="A112" t="n">
        <x:v>111</x:v>
      </x:c>
      <x:c r="B112" t="str">
        <x:v>2026-09-25 17:45:16.137</x:v>
      </x:c>
      <x:c r="C112" s="6" t="n">
        <x:v>-2.4865</x:v>
      </x:c>
      <x:c r="D112" s="6" t="n">
        <x:v>-0.633</x:v>
      </x:c>
      <x:c r="E112" s="6" t="n">
        <x:v>-1.8535</x:v>
      </x:c>
      <x:c r="F112" t="n">
        <x:v>1</x:v>
      </x:c>
      <x:c r="G112" s="7" t="n">
        <x:v>0.8645</x:v>
      </x:c>
      <x:c r="H112" t="n">
        <x:v>1</x:v>
      </x:c>
    </x:row>
    <x:row r="113">
      <x:c r="A113" t="n">
        <x:v>112</x:v>
      </x:c>
      <x:c r="B113" t="str">
        <x:v>2026-09-25 17:45:16.357</x:v>
      </x:c>
      <x:c r="C113" s="6" t="n">
        <x:v>-2.3946</x:v>
      </x:c>
      <x:c r="D113" s="6" t="n">
        <x:v>-0.633</x:v>
      </x:c>
      <x:c r="E113" s="6" t="n">
        <x:v>-1.7616</x:v>
      </x:c>
      <x:c r="F113" t="n">
        <x:v>1</x:v>
      </x:c>
      <x:c r="G113" s="7" t="n">
        <x:v>0.8534</x:v>
      </x:c>
      <x:c r="H113" t="n">
        <x:v>1</x:v>
      </x:c>
    </x:row>
    <x:row r="114">
      <x:c r="A114" t="n">
        <x:v>113</x:v>
      </x:c>
      <x:c r="B114" t="str">
        <x:v>2026-09-25 17:45:16.590</x:v>
      </x:c>
      <x:c r="C114" s="6" t="n">
        <x:v>-2.2351</x:v>
      </x:c>
      <x:c r="D114" s="6" t="n">
        <x:v>-0.633</x:v>
      </x:c>
      <x:c r="E114" s="6" t="n">
        <x:v>-1.6021</x:v>
      </x:c>
      <x:c r="F114" t="n">
        <x:v>1</x:v>
      </x:c>
      <x:c r="G114" s="7" t="n">
        <x:v>0.8323</x:v>
      </x:c>
      <x:c r="H114" t="n">
        <x:v>1</x:v>
      </x:c>
    </x:row>
    <x:row r="115">
      <x:c r="A115" t="n">
        <x:v>114</x:v>
      </x:c>
      <x:c r="B115" t="str">
        <x:v>2026-09-25 17:45:16.830</x:v>
      </x:c>
      <x:c r="C115" s="6" t="n">
        <x:v>-2.7034</x:v>
      </x:c>
      <x:c r="D115" s="6" t="n">
        <x:v>-0.633</x:v>
      </x:c>
      <x:c r="E115" s="6" t="n">
        <x:v>-2.0704</x:v>
      </x:c>
      <x:c r="F115" t="n">
        <x:v>1</x:v>
      </x:c>
      <x:c r="G115" s="7" t="n">
        <x:v>0.888</x:v>
      </x:c>
      <x:c r="H115" t="n">
        <x:v>1</x:v>
      </x:c>
    </x:row>
    <x:row r="116">
      <x:c r="A116" t="n">
        <x:v>115</x:v>
      </x:c>
      <x:c r="B116" t="str">
        <x:v>2026-09-25 17:45:17.052</x:v>
      </x:c>
      <x:c r="C116" s="6" t="n">
        <x:v>-2.9812</x:v>
      </x:c>
      <x:c r="D116" s="6" t="n">
        <x:v>-0.633</x:v>
      </x:c>
      <x:c r="E116" s="6" t="n">
        <x:v>-2.3481</x:v>
      </x:c>
      <x:c r="F116" t="n">
        <x:v>1</x:v>
      </x:c>
      <x:c r="G116" s="7" t="n">
        <x:v>0.9128</x:v>
      </x:c>
      <x:c r="H116" t="n">
        <x:v>1</x:v>
      </x:c>
    </x:row>
    <x:row r="117">
      <x:c r="A117" t="n">
        <x:v>116</x:v>
      </x:c>
      <x:c r="B117" t="str">
        <x:v>2026-09-25 17:45:17.288</x:v>
      </x:c>
      <x:c r="C117" s="6" t="n">
        <x:v>-2.5687</x:v>
      </x:c>
      <x:c r="D117" s="6" t="n">
        <x:v>-0.633</x:v>
      </x:c>
      <x:c r="E117" s="6" t="n">
        <x:v>-1.9357</x:v>
      </x:c>
      <x:c r="F117" t="n">
        <x:v>1</x:v>
      </x:c>
      <x:c r="G117" s="7" t="n">
        <x:v>0.8739</x:v>
      </x:c>
      <x:c r="H117" t="n">
        <x:v>1</x:v>
      </x:c>
    </x:row>
    <x:row r="118">
      <x:c r="A118" t="n">
        <x:v>117</x:v>
      </x:c>
      <x:c r="B118" t="str">
        <x:v>2026-09-25 17:45:17.516</x:v>
      </x:c>
      <x:c r="C118" s="6" t="n">
        <x:v>-3.2873</x:v>
      </x:c>
      <x:c r="D118" s="6" t="n">
        <x:v>-0.633</x:v>
      </x:c>
      <x:c r="E118" s="6" t="n">
        <x:v>-2.6542</x:v>
      </x:c>
      <x:c r="F118" t="n">
        <x:v>1</x:v>
      </x:c>
      <x:c r="G118" s="7" t="n">
        <x:v>0.9343</x:v>
      </x:c>
      <x:c r="H118" t="n">
        <x:v>1</x:v>
      </x:c>
    </x:row>
    <x:row r="119">
      <x:c r="A119" t="n">
        <x:v>118</x:v>
      </x:c>
      <x:c r="B119" t="str">
        <x:v>2026-09-25 17:45:17.762</x:v>
      </x:c>
      <x:c r="C119" s="6" t="n">
        <x:v>-3.3909</x:v>
      </x:c>
      <x:c r="D119" s="6" t="n">
        <x:v>-0.633</x:v>
      </x:c>
      <x:c r="E119" s="6" t="n">
        <x:v>-2.7579</x:v>
      </x:c>
      <x:c r="F119" t="n">
        <x:v>1</x:v>
      </x:c>
      <x:c r="G119" s="7" t="n">
        <x:v>0.9404</x:v>
      </x:c>
      <x:c r="H119" t="n">
        <x:v>1</x:v>
      </x:c>
    </x:row>
    <x:row r="120">
      <x:c r="A120" t="n">
        <x:v>119</x:v>
      </x:c>
      <x:c r="B120" t="str">
        <x:v>2026-09-25 17:45:17.990</x:v>
      </x:c>
      <x:c r="C120" s="6" t="n">
        <x:v>-3.8757</x:v>
      </x:c>
      <x:c r="D120" s="6" t="n">
        <x:v>-0.633</x:v>
      </x:c>
      <x:c r="E120" s="6" t="n">
        <x:v>-3.2426</x:v>
      </x:c>
      <x:c r="F120" t="n">
        <x:v>1</x:v>
      </x:c>
      <x:c r="G120" s="7" t="n">
        <x:v>0.9624</x:v>
      </x:c>
      <x:c r="H120" t="n">
        <x:v>1</x:v>
      </x:c>
    </x:row>
    <x:row r="121">
      <x:c r="A121" t="n">
        <x:v>120</x:v>
      </x:c>
      <x:c r="B121" t="str">
        <x:v>2026-09-25 17:45:18.228</x:v>
      </x:c>
      <x:c r="C121" s="6" t="n">
        <x:v>-5.4628</x:v>
      </x:c>
      <x:c r="D121" s="6" t="n">
        <x:v>-0.633</x:v>
      </x:c>
      <x:c r="E121" s="6" t="n">
        <x:v>-4.8297</x:v>
      </x:c>
      <x:c r="F121" t="n">
        <x:v>1</x:v>
      </x:c>
      <x:c r="G121" s="7" t="n">
        <x:v>0.9921</x:v>
      </x:c>
      <x:c r="H121" t="n">
        <x:v>1</x:v>
      </x:c>
    </x:row>
    <x:row r="122">
      <x:c r="A122" t="n">
        <x:v>121</x:v>
      </x:c>
      <x:c r="B122" t="str">
        <x:v>2026-09-25 17:45:18.461</x:v>
      </x:c>
      <x:c r="C122" s="6" t="n">
        <x:v>-5.8484</x:v>
      </x:c>
      <x:c r="D122" s="6" t="n">
        <x:v>-0.633</x:v>
      </x:c>
      <x:c r="E122" s="6" t="n">
        <x:v>-5.2154</x:v>
      </x:c>
      <x:c r="F122" t="n">
        <x:v>1</x:v>
      </x:c>
      <x:c r="G122" s="7" t="n">
        <x:v>0.9946</x:v>
      </x:c>
      <x:c r="H122" t="n">
        <x:v>1</x:v>
      </x:c>
    </x:row>
    <x:row r="123">
      <x:c r="A123" t="n">
        <x:v>122</x:v>
      </x:c>
      <x:c r="B123" t="str">
        <x:v>2026-09-25 17:45:18.694</x:v>
      </x:c>
      <x:c r="C123" s="6" t="n">
        <x:v>-4.7221</x:v>
      </x:c>
      <x:c r="D123" s="6" t="n">
        <x:v>-0.633</x:v>
      </x:c>
      <x:c r="E123" s="6" t="n">
        <x:v>-4.0891</x:v>
      </x:c>
      <x:c r="F123" t="n">
        <x:v>1</x:v>
      </x:c>
      <x:c r="G123" s="7" t="n">
        <x:v>0.9835</x:v>
      </x:c>
      <x:c r="H123" t="n">
        <x:v>1</x:v>
      </x:c>
    </x:row>
    <x:row r="124">
      <x:c r="A124" t="n">
        <x:v>123</x:v>
      </x:c>
      <x:c r="B124" t="str">
        <x:v>2026-09-25 17:45:18.922</x:v>
      </x:c>
      <x:c r="C124" s="6" t="n">
        <x:v>-4.8252</x:v>
      </x:c>
      <x:c r="D124" s="6" t="n">
        <x:v>-0.633</x:v>
      </x:c>
      <x:c r="E124" s="6" t="n">
        <x:v>-4.1922</x:v>
      </x:c>
      <x:c r="F124" t="n">
        <x:v>1</x:v>
      </x:c>
      <x:c r="G124" s="7" t="n">
        <x:v>0.9851</x:v>
      </x:c>
      <x:c r="H124" t="n">
        <x:v>1</x:v>
      </x:c>
    </x:row>
    <x:row r="125">
      <x:c r="A125" t="n">
        <x:v>124</x:v>
      </x:c>
      <x:c r="B125" t="str">
        <x:v>2026-09-25 17:45:19.159</x:v>
      </x:c>
      <x:c r="C125" s="6" t="n">
        <x:v>-4.2026</x:v>
      </x:c>
      <x:c r="D125" s="6" t="n">
        <x:v>-0.633</x:v>
      </x:c>
      <x:c r="E125" s="6" t="n">
        <x:v>-3.5695</x:v>
      </x:c>
      <x:c r="F125" t="n">
        <x:v>1</x:v>
      </x:c>
      <x:c r="G125" s="7" t="n">
        <x:v>0.9726</x:v>
      </x:c>
      <x:c r="H125" t="n">
        <x:v>1</x:v>
      </x:c>
    </x:row>
    <x:row r="126">
      <x:c r="A126" t="n">
        <x:v>125</x:v>
      </x:c>
      <x:c r="B126" t="str">
        <x:v>2026-09-25 17:45:19.382</x:v>
      </x:c>
      <x:c r="C126" s="6" t="n">
        <x:v>-3.4115</x:v>
      </x:c>
      <x:c r="D126" s="6" t="n">
        <x:v>-0.633</x:v>
      </x:c>
      <x:c r="E126" s="6" t="n">
        <x:v>-2.7785</x:v>
      </x:c>
      <x:c r="F126" t="n">
        <x:v>1</x:v>
      </x:c>
      <x:c r="G126" s="7" t="n">
        <x:v>0.9415</x:v>
      </x:c>
      <x:c r="H126" t="n">
        <x:v>1</x:v>
      </x:c>
    </x:row>
    <x:row r="127">
      <x:c r="A127" t="n">
        <x:v>126</x:v>
      </x:c>
      <x:c r="B127" t="str">
        <x:v>2026-09-25 17:45:19.610</x:v>
      </x:c>
      <x:c r="C127" s="6" t="n">
        <x:v>-3.245</x:v>
      </x:c>
      <x:c r="D127" s="6" t="n">
        <x:v>-0.633</x:v>
      </x:c>
      <x:c r="E127" s="6" t="n">
        <x:v>-2.612</x:v>
      </x:c>
      <x:c r="F127" t="n">
        <x:v>1</x:v>
      </x:c>
      <x:c r="G127" s="7" t="n">
        <x:v>0.9316</x:v>
      </x:c>
      <x:c r="H127" t="n">
        <x:v>1</x:v>
      </x:c>
    </x:row>
    <x:row r="128">
      <x:c r="A128" t="n">
        <x:v>127</x:v>
      </x:c>
      <x:c r="B128" t="str">
        <x:v>2026-09-25 17:45:19.853</x:v>
      </x:c>
      <x:c r="C128" s="6" t="n">
        <x:v>-2.2542</x:v>
      </x:c>
      <x:c r="D128" s="6" t="n">
        <x:v>-0.633</x:v>
      </x:c>
      <x:c r="E128" s="6" t="n">
        <x:v>-1.6211</x:v>
      </x:c>
      <x:c r="F128" t="n">
        <x:v>1</x:v>
      </x:c>
      <x:c r="G128" s="7" t="n">
        <x:v>0.835</x:v>
      </x:c>
      <x:c r="H128" t="n">
        <x:v>1</x:v>
      </x:c>
    </x:row>
    <x:row r="129">
      <x:c r="A129" t="n">
        <x:v>128</x:v>
      </x:c>
      <x:c r="B129" t="str">
        <x:v>2026-09-25 17:45:20.088</x:v>
      </x:c>
      <x:c r="C129" s="6" t="n">
        <x:v>-1.8139</x:v>
      </x:c>
      <x:c r="D129" s="6" t="n">
        <x:v>-0.633</x:v>
      </x:c>
      <x:c r="E129" s="6" t="n">
        <x:v>-1.1809</x:v>
      </x:c>
      <x:c r="F129" t="n">
        <x:v>1</x:v>
      </x:c>
      <x:c r="G129" s="7" t="n">
        <x:v>0.7651</x:v>
      </x:c>
      <x:c r="H129" t="n">
        <x:v>0</x:v>
      </x:c>
    </x:row>
    <x:row r="130">
      <x:c r="A130" t="n">
        <x:v>129</x:v>
      </x:c>
      <x:c r="B130" t="str">
        <x:v>2026-09-25 17:45:20.315</x:v>
      </x:c>
      <x:c r="C130" s="6" t="n">
        <x:v>-0.8994</x:v>
      </x:c>
      <x:c r="D130" s="6" t="n">
        <x:v>-0.6357</x:v>
      </x:c>
      <x:c r="E130" s="6" t="n">
        <x:v>-0.2637</x:v>
      </x:c>
      <x:c r="F130" t="n">
        <x:v>1</x:v>
      </x:c>
      <x:c r="G130" s="7" t="n">
        <x:v>0.5655</x:v>
      </x:c>
      <x:c r="H130" t="n">
        <x:v>0</x:v>
      </x:c>
    </x:row>
    <x:row r="131">
      <x:c r="A131" t="n">
        <x:v>130</x:v>
      </x:c>
      <x:c r="B131" t="str">
        <x:v>2026-09-25 17:45:20.550</x:v>
      </x:c>
      <x:c r="C131" s="6" t="n">
        <x:v>-1.4697</x:v>
      </x:c>
      <x:c r="D131" s="6" t="n">
        <x:v>-0.6357</x:v>
      </x:c>
      <x:c r="E131" s="6" t="n">
        <x:v>-0.834</x:v>
      </x:c>
      <x:c r="F131" t="n">
        <x:v>1</x:v>
      </x:c>
      <x:c r="G131" s="7" t="n">
        <x:v>0.6972</x:v>
      </x:c>
      <x:c r="H131" t="n">
        <x:v>0</x:v>
      </x:c>
    </x:row>
    <x:row r="132">
      <x:c r="A132" t="n">
        <x:v>131</x:v>
      </x:c>
      <x:c r="B132" t="str">
        <x:v>2026-09-25 17:45:20.783</x:v>
      </x:c>
      <x:c r="C132" s="6" t="n">
        <x:v>-2.3074</x:v>
      </x:c>
      <x:c r="D132" s="6" t="n">
        <x:v>-0.6357</x:v>
      </x:c>
      <x:c r="E132" s="6" t="n">
        <x:v>-1.6717</x:v>
      </x:c>
      <x:c r="F132" t="n">
        <x:v>1</x:v>
      </x:c>
      <x:c r="G132" s="7" t="n">
        <x:v>0.8418</x:v>
      </x:c>
      <x:c r="H132" t="n">
        <x:v>0</x:v>
      </x:c>
    </x:row>
    <x:row r="133">
      <x:c r="A133" t="n">
        <x:v>132</x:v>
      </x:c>
      <x:c r="B133" t="str">
        <x:v>2026-09-25 17:45:21.004</x:v>
      </x:c>
      <x:c r="C133" s="6" t="n">
        <x:v>-2.5302</x:v>
      </x:c>
      <x:c r="D133" s="6" t="n">
        <x:v>-0.6357</x:v>
      </x:c>
      <x:c r="E133" s="6" t="n">
        <x:v>-1.8945</x:v>
      </x:c>
      <x:c r="F133" t="n">
        <x:v>1</x:v>
      </x:c>
      <x:c r="G133" s="7" t="n">
        <x:v>0.8693</x:v>
      </x:c>
      <x:c r="H133" t="n">
        <x:v>0</x:v>
      </x:c>
    </x:row>
    <x:row r="134">
      <x:c r="A134" t="n">
        <x:v>133</x:v>
      </x:c>
      <x:c r="B134" t="str">
        <x:v>2026-09-25 17:45:21.249</x:v>
      </x:c>
      <x:c r="C134" s="6" t="n">
        <x:v>-3.39</x:v>
      </x:c>
      <x:c r="D134" s="6" t="n">
        <x:v>-0.6357</x:v>
      </x:c>
      <x:c r="E134" s="6" t="n">
        <x:v>-2.7543</x:v>
      </x:c>
      <x:c r="F134" t="n">
        <x:v>1</x:v>
      </x:c>
      <x:c r="G134" s="7" t="n">
        <x:v>0.9402</x:v>
      </x:c>
      <x:c r="H134" t="n">
        <x:v>0</x:v>
      </x:c>
    </x:row>
    <x:row r="135">
      <x:c r="A135" t="n">
        <x:v>134</x:v>
      </x:c>
      <x:c r="B135" t="str">
        <x:v>2026-09-25 17:45:21.481</x:v>
      </x:c>
      <x:c r="C135" s="6" t="n">
        <x:v>-3.343</x:v>
      </x:c>
      <x:c r="D135" s="6" t="n">
        <x:v>-0.6357</x:v>
      </x:c>
      <x:c r="E135" s="6" t="n">
        <x:v>-2.7073</x:v>
      </x:c>
      <x:c r="F135" t="n">
        <x:v>1</x:v>
      </x:c>
      <x:c r="G135" s="7" t="n">
        <x:v>0.9375</x:v>
      </x:c>
      <x:c r="H135" t="n">
        <x:v>0</x:v>
      </x:c>
    </x:row>
    <x:row r="136">
      <x:c r="A136" t="n">
        <x:v>135</x:v>
      </x:c>
      <x:c r="B136" t="str">
        <x:v>2026-09-25 17:45:21.716</x:v>
      </x:c>
      <x:c r="C136" s="6" t="n">
        <x:v>-3.8923</x:v>
      </x:c>
      <x:c r="D136" s="6" t="n">
        <x:v>-0.6357</x:v>
      </x:c>
      <x:c r="E136" s="6" t="n">
        <x:v>-3.2566</x:v>
      </x:c>
      <x:c r="F136" t="n">
        <x:v>1</x:v>
      </x:c>
      <x:c r="G136" s="7" t="n">
        <x:v>0.9629</x:v>
      </x:c>
      <x:c r="H136" t="n">
        <x:v>0</x:v>
      </x:c>
    </x:row>
    <x:row r="137">
      <x:c r="A137" t="n">
        <x:v>136</x:v>
      </x:c>
      <x:c r="B137" t="str">
        <x:v>2026-09-25 17:45:21.950</x:v>
      </x:c>
      <x:c r="C137" s="6" t="n">
        <x:v>-4.9241</x:v>
      </x:c>
      <x:c r="D137" s="6" t="n">
        <x:v>-0.6357</x:v>
      </x:c>
      <x:c r="E137" s="6" t="n">
        <x:v>-4.2884</x:v>
      </x:c>
      <x:c r="F137" t="n">
        <x:v>1</x:v>
      </x:c>
      <x:c r="G137" s="7" t="n">
        <x:v>0.9865</x:v>
      </x:c>
      <x:c r="H137" t="n">
        <x:v>0</x:v>
      </x:c>
    </x:row>
    <x:row r="138">
      <x:c r="A138" t="n">
        <x:v>137</x:v>
      </x:c>
      <x:c r="B138" t="str">
        <x:v>2026-09-25 17:45:22.183</x:v>
      </x:c>
      <x:c r="C138" s="6" t="n">
        <x:v>-5.7628</x:v>
      </x:c>
      <x:c r="D138" s="6" t="n">
        <x:v>-0.6357</x:v>
      </x:c>
      <x:c r="E138" s="6" t="n">
        <x:v>-5.1271</x:v>
      </x:c>
      <x:c r="F138" t="n">
        <x:v>1</x:v>
      </x:c>
      <x:c r="G138" s="7" t="n">
        <x:v>0.9941</x:v>
      </x:c>
      <x:c r="H138" t="n">
        <x:v>1</x:v>
      </x:c>
    </x:row>
    <x:row r="139">
      <x:c r="A139" t="n">
        <x:v>138</x:v>
      </x:c>
      <x:c r="B139" t="str">
        <x:v>2026-09-25 17:45:22.411</x:v>
      </x:c>
      <x:c r="C139" s="6" t="n">
        <x:v>-6.2651</x:v>
      </x:c>
      <x:c r="D139" s="6" t="n">
        <x:v>-0.6357</x:v>
      </x:c>
      <x:c r="E139" s="6" t="n">
        <x:v>-5.6294</x:v>
      </x:c>
      <x:c r="F139" t="n">
        <x:v>1</x:v>
      </x:c>
      <x:c r="G139" s="7" t="n">
        <x:v>0.9964</x:v>
      </x:c>
      <x:c r="H139" t="n">
        <x:v>1</x:v>
      </x:c>
    </x:row>
    <x:row r="140">
      <x:c r="A140" t="n">
        <x:v>139</x:v>
      </x:c>
      <x:c r="B140" t="str">
        <x:v>2026-09-25 17:45:22.639</x:v>
      </x:c>
      <x:c r="C140" s="6" t="n">
        <x:v>-8.582</x:v>
      </x:c>
      <x:c r="D140" s="6" t="n">
        <x:v>-0.6357</x:v>
      </x:c>
      <x:c r="E140" s="6" t="n">
        <x:v>-7.9463</x:v>
      </x:c>
      <x:c r="F140" t="n">
        <x:v>1</x:v>
      </x:c>
      <x:c r="G140" s="7" t="n">
        <x:v>0.9996</x:v>
      </x:c>
      <x:c r="H140" t="n">
        <x:v>1</x:v>
      </x:c>
    </x:row>
    <x:row r="141">
      <x:c r="A141" t="n">
        <x:v>140</x:v>
      </x:c>
      <x:c r="B141" t="str">
        <x:v>2026-09-25 17:45:22.876</x:v>
      </x:c>
      <x:c r="C141" s="6" t="n">
        <x:v>-7.348</x:v>
      </x:c>
      <x:c r="D141" s="6" t="n">
        <x:v>-0.6357</x:v>
      </x:c>
      <x:c r="E141" s="6" t="n">
        <x:v>-6.7123</x:v>
      </x:c>
      <x:c r="F141" t="n">
        <x:v>1</x:v>
      </x:c>
      <x:c r="G141" s="7" t="n">
        <x:v>0.9988</x:v>
      </x:c>
      <x:c r="H141" t="n">
        <x:v>1</x:v>
      </x:c>
    </x:row>
    <x:row r="142">
      <x:c r="A142" t="n">
        <x:v>141</x:v>
      </x:c>
      <x:c r="B142" t="str">
        <x:v>2026-09-25 17:45:23.110</x:v>
      </x:c>
      <x:c r="C142" s="6" t="n">
        <x:v>-9.1112</x:v>
      </x:c>
      <x:c r="D142" s="6" t="n">
        <x:v>-0.6357</x:v>
      </x:c>
      <x:c r="E142" s="6" t="n">
        <x:v>-8.4755</x:v>
      </x:c>
      <x:c r="F142" t="n">
        <x:v>1</x:v>
      </x:c>
      <x:c r="G142" s="7" t="n">
        <x:v>0.9998</x:v>
      </x:c>
      <x:c r="H142" t="n">
        <x:v>1</x:v>
      </x:c>
    </x:row>
    <x:row r="143">
      <x:c r="A143" t="n">
        <x:v>142</x:v>
      </x:c>
      <x:c r="B143" t="str">
        <x:v>2026-09-25 17:45:23.343</x:v>
      </x:c>
      <x:c r="C143" s="6" t="n">
        <x:v>-8.0408</x:v>
      </x:c>
      <x:c r="D143" s="6" t="n">
        <x:v>-0.6357</x:v>
      </x:c>
      <x:c r="E143" s="6" t="n">
        <x:v>-7.4051</x:v>
      </x:c>
      <x:c r="F143" t="n">
        <x:v>1</x:v>
      </x:c>
      <x:c r="G143" s="7" t="n">
        <x:v>0.9994</x:v>
      </x:c>
      <x:c r="H143" t="n">
        <x:v>1</x:v>
      </x:c>
    </x:row>
    <x:row r="144">
      <x:c r="A144" t="n">
        <x:v>143</x:v>
      </x:c>
      <x:c r="B144" t="str">
        <x:v>2026-09-25 17:45:23.580</x:v>
      </x:c>
      <x:c r="C144" s="6" t="n">
        <x:v>-7.2202</x:v>
      </x:c>
      <x:c r="D144" s="6" t="n">
        <x:v>-0.6357</x:v>
      </x:c>
      <x:c r="E144" s="6" t="n">
        <x:v>-6.5845</x:v>
      </x:c>
      <x:c r="F144" t="n">
        <x:v>1</x:v>
      </x:c>
      <x:c r="G144" s="7" t="n">
        <x:v>0.9986</x:v>
      </x:c>
      <x:c r="H144" t="n">
        <x:v>1</x:v>
      </x:c>
    </x:row>
    <x:row r="145">
      <x:c r="A145" t="n">
        <x:v>144</x:v>
      </x:c>
      <x:c r="B145" t="str">
        <x:v>2026-09-25 17:45:23.813</x:v>
      </x:c>
      <x:c r="C145" s="6" t="n">
        <x:v>-5.6493</x:v>
      </x:c>
      <x:c r="D145" s="6" t="n">
        <x:v>-0.6357</x:v>
      </x:c>
      <x:c r="E145" s="6" t="n">
        <x:v>-5.0136</x:v>
      </x:c>
      <x:c r="F145" t="n">
        <x:v>1</x:v>
      </x:c>
      <x:c r="G145" s="7" t="n">
        <x:v>0.9934</x:v>
      </x:c>
      <x:c r="H145" t="n">
        <x:v>1</x:v>
      </x:c>
    </x:row>
    <x:row r="146">
      <x:c r="A146" t="n">
        <x:v>145</x:v>
      </x:c>
      <x:c r="B146" t="str">
        <x:v>2026-09-25 17:45:24.053</x:v>
      </x:c>
      <x:c r="C146" s="6" t="n">
        <x:v>-2.9691</x:v>
      </x:c>
      <x:c r="D146" s="6" t="n">
        <x:v>-0.6357</x:v>
      </x:c>
      <x:c r="E146" s="6" t="n">
        <x:v>-2.3334</x:v>
      </x:c>
      <x:c r="F146" t="n">
        <x:v>1</x:v>
      </x:c>
      <x:c r="G146" s="7" t="n">
        <x:v>0.9116</x:v>
      </x:c>
      <x:c r="H146" t="n">
        <x:v>1</x:v>
      </x:c>
    </x:row>
    <x:row r="147">
      <x:c r="A147" t="n">
        <x:v>146</x:v>
      </x:c>
      <x:c r="B147" t="str">
        <x:v>2026-09-25 17:45:24.285</x:v>
      </x:c>
      <x:c r="C147" s="6" t="n">
        <x:v>0.8142</x:v>
      </x:c>
      <x:c r="D147" s="6" t="n">
        <x:v>-0.6357</x:v>
      </x:c>
      <x:c r="E147" s="6" t="n">
        <x:v>1.4499</x:v>
      </x:c>
      <x:c r="F147" t="n">
        <x:v>2</x:v>
      </x:c>
      <x:c r="G147" s="7" t="n">
        <x:v>0.81</x:v>
      </x:c>
      <x:c r="H147" t="n">
        <x:v>1</x:v>
      </x:c>
    </x:row>
    <x:row r="148">
      <x:c r="A148" t="n">
        <x:v>147</x:v>
      </x:c>
      <x:c r="B148" t="str">
        <x:v>2026-09-25 17:45:24.520</x:v>
      </x:c>
      <x:c r="C148" s="6" t="n">
        <x:v>-0.9816</x:v>
      </x:c>
      <x:c r="D148" s="6" t="n">
        <x:v>-0.6392</x:v>
      </x:c>
      <x:c r="E148" s="6" t="n">
        <x:v>-0.3424</x:v>
      </x:c>
      <x:c r="F148" t="n">
        <x:v>1</x:v>
      </x:c>
      <x:c r="G148" s="7" t="n">
        <x:v>0.5848</x:v>
      </x:c>
      <x:c r="H148" t="n">
        <x:v>0</x:v>
      </x:c>
    </x:row>
    <x:row r="149">
      <x:c r="A149" t="n">
        <x:v>148</x:v>
      </x:c>
      <x:c r="B149" t="str">
        <x:v>2026-09-25 17:45:24.755</x:v>
      </x:c>
      <x:c r="C149" s="6" t="n">
        <x:v>-0.6153</x:v>
      </x:c>
      <x:c r="D149" s="6" t="n">
        <x:v>-0.6389</x:v>
      </x:c>
      <x:c r="E149" s="6" t="n">
        <x:v>0.0236</x:v>
      </x:c>
      <x:c r="F149" t="n">
        <x:v>2</x:v>
      </x:c>
      <x:c r="G149" s="7" t="n">
        <x:v>0.5059</x:v>
      </x:c>
      <x:c r="H149" t="n">
        <x:v>0</x:v>
      </x:c>
    </x:row>
    <x:row r="150">
      <x:c r="A150" t="n">
        <x:v>149</x:v>
      </x:c>
      <x:c r="B150" t="str">
        <x:v>2026-09-25 17:45:24.989</x:v>
      </x:c>
      <x:c r="C150" s="6" t="n">
        <x:v>1.001</x:v>
      </x:c>
      <x:c r="D150" s="6" t="n">
        <x:v>-0.6389</x:v>
      </x:c>
      <x:c r="E150" s="6" t="n">
        <x:v>1.6399</x:v>
      </x:c>
      <x:c r="F150" t="n">
        <x:v>2</x:v>
      </x:c>
      <x:c r="G150" s="7" t="n">
        <x:v>0.8375</x:v>
      </x:c>
      <x:c r="H150" t="n">
        <x:v>0</x:v>
      </x:c>
    </x:row>
    <x:row r="151">
      <x:c r="A151" t="n">
        <x:v>150</x:v>
      </x:c>
      <x:c r="B151" t="str">
        <x:v>2026-09-25 17:45:25.225</x:v>
      </x:c>
      <x:c r="C151" s="6" t="n">
        <x:v>-1.0707</x:v>
      </x:c>
      <x:c r="D151" s="6" t="n">
        <x:v>-0.6432</x:v>
      </x:c>
      <x:c r="E151" s="6" t="n">
        <x:v>-0.4275</x:v>
      </x:c>
      <x:c r="F151" t="n">
        <x:v>1</x:v>
      </x:c>
      <x:c r="G151" s="7" t="n">
        <x:v>0.6053</x:v>
      </x:c>
      <x:c r="H151" t="n">
        <x:v>0</x:v>
      </x:c>
    </x:row>
    <x:row r="152">
      <x:c r="A152" t="n">
        <x:v>151</x:v>
      </x:c>
      <x:c r="B152" t="str">
        <x:v>2026-09-25 17:45:25.459</x:v>
      </x:c>
      <x:c r="C152" s="6" t="n">
        <x:v>-1.0112</x:v>
      </x:c>
      <x:c r="D152" s="6" t="n">
        <x:v>-0.6469</x:v>
      </x:c>
      <x:c r="E152" s="6" t="n">
        <x:v>-0.3643</x:v>
      </x:c>
      <x:c r="F152" t="n">
        <x:v>1</x:v>
      </x:c>
      <x:c r="G152" s="7" t="n">
        <x:v>0.5901</x:v>
      </x:c>
      <x:c r="H152" t="n">
        <x:v>0</x:v>
      </x:c>
    </x:row>
    <x:row r="153">
      <x:c r="A153" t="n">
        <x:v>152</x:v>
      </x:c>
      <x:c r="B153" t="str">
        <x:v>2026-09-25 17:45:25.682</x:v>
      </x:c>
      <x:c r="C153" s="6" t="n">
        <x:v>-1.6305</x:v>
      </x:c>
      <x:c r="D153" s="6" t="n">
        <x:v>-0.6469</x:v>
      </x:c>
      <x:c r="E153" s="6" t="n">
        <x:v>-0.9836</x:v>
      </x:c>
      <x:c r="F153" t="n">
        <x:v>1</x:v>
      </x:c>
      <x:c r="G153" s="7" t="n">
        <x:v>0.7278</x:v>
      </x:c>
      <x:c r="H153" t="n">
        <x:v>0</x:v>
      </x:c>
    </x:row>
    <x:row r="154">
      <x:c r="A154" t="n">
        <x:v>153</x:v>
      </x:c>
      <x:c r="B154" t="str">
        <x:v>2026-09-25 17:45:25.920</x:v>
      </x:c>
      <x:c r="C154" s="6" t="n">
        <x:v>-2.2273</x:v>
      </x:c>
      <x:c r="D154" s="6" t="n">
        <x:v>-0.6469</x:v>
      </x:c>
      <x:c r="E154" s="6" t="n">
        <x:v>-1.5804</x:v>
      </x:c>
      <x:c r="F154" t="n">
        <x:v>1</x:v>
      </x:c>
      <x:c r="G154" s="7" t="n">
        <x:v>0.8293</x:v>
      </x:c>
      <x:c r="H154" t="n">
        <x:v>0</x:v>
      </x:c>
    </x:row>
    <x:row r="155">
      <x:c r="A155" t="n">
        <x:v>154</x:v>
      </x:c>
      <x:c r="B155" t="str">
        <x:v>2026-09-25 17:45:26.153</x:v>
      </x:c>
      <x:c r="C155" s="6" t="n">
        <x:v>-1.3294</x:v>
      </x:c>
      <x:c r="D155" s="6" t="n">
        <x:v>-0.6469</x:v>
      </x:c>
      <x:c r="E155" s="6" t="n">
        <x:v>-0.6825</x:v>
      </x:c>
      <x:c r="F155" t="n">
        <x:v>1</x:v>
      </x:c>
      <x:c r="G155" s="7" t="n">
        <x:v>0.6643</x:v>
      </x:c>
      <x:c r="H155" t="n">
        <x:v>0</x:v>
      </x:c>
    </x:row>
    <x:row r="156">
      <x:c r="A156" t="n">
        <x:v>155</x:v>
      </x:c>
      <x:c r="B156" t="str">
        <x:v>2026-09-25 17:45:26.383</x:v>
      </x:c>
      <x:c r="C156" s="6" t="n">
        <x:v>-0.8594</x:v>
      </x:c>
      <x:c r="D156" s="6" t="n">
        <x:v>-0.649</x:v>
      </x:c>
      <x:c r="E156" s="6" t="n">
        <x:v>-0.2104</x:v>
      </x:c>
      <x:c r="F156" t="n">
        <x:v>1</x:v>
      </x:c>
      <x:c r="G156" s="7" t="n">
        <x:v>0.5524</x:v>
      </x:c>
      <x:c r="H156" t="n">
        <x:v>0</x:v>
      </x:c>
    </x:row>
    <x:row r="157">
      <x:c r="A157" t="n">
        <x:v>156</x:v>
      </x:c>
      <x:c r="B157" t="str">
        <x:v>2026-09-25 17:45:26.615</x:v>
      </x:c>
      <x:c r="C157" s="6" t="n">
        <x:v>0.5317</x:v>
      </x:c>
      <x:c r="D157" s="6" t="n">
        <x:v>-0.649</x:v>
      </x:c>
      <x:c r="E157" s="6" t="n">
        <x:v>1.1807</x:v>
      </x:c>
      <x:c r="F157" t="n">
        <x:v>2</x:v>
      </x:c>
      <x:c r="G157" s="7" t="n">
        <x:v>0.7651</x:v>
      </x:c>
      <x:c r="H157" t="n">
        <x:v>0</x:v>
      </x:c>
    </x:row>
    <x:row r="158">
      <x:c r="A158" t="n">
        <x:v>157</x:v>
      </x:c>
      <x:c r="B158" t="str">
        <x:v>2026-09-25 17:45:26.848</x:v>
      </x:c>
      <x:c r="C158" s="6" t="n">
        <x:v>-0.5466</x:v>
      </x:c>
      <x:c r="D158" s="6" t="n">
        <x:v>-0.648</x:v>
      </x:c>
      <x:c r="E158" s="6" t="n">
        <x:v>0.1014</x:v>
      </x:c>
      <x:c r="F158" t="n">
        <x:v>2</x:v>
      </x:c>
      <x:c r="G158" s="7" t="n">
        <x:v>0.5253</x:v>
      </x:c>
      <x:c r="H158" t="n">
        <x:v>0</x:v>
      </x:c>
    </x:row>
    <x:row r="159">
      <x:c r="A159" t="n">
        <x:v>158</x:v>
      </x:c>
      <x:c r="B159" t="str">
        <x:v>2026-09-25 17:45:27.082</x:v>
      </x:c>
      <x:c r="C159" s="6" t="n">
        <x:v>-0.2059</x:v>
      </x:c>
      <x:c r="D159" s="6" t="n">
        <x:v>-0.6436</x:v>
      </x:c>
      <x:c r="E159" s="6" t="n">
        <x:v>0.4377</x:v>
      </x:c>
      <x:c r="F159" t="n">
        <x:v>2</x:v>
      </x:c>
      <x:c r="G159" s="7" t="n">
        <x:v>0.6077</x:v>
      </x:c>
      <x:c r="H159" t="n">
        <x:v>0</x:v>
      </x:c>
    </x:row>
    <x:row r="160">
      <x:c r="A160" t="n">
        <x:v>159</x:v>
      </x:c>
      <x:c r="B160" t="str">
        <x:v>2026-09-25 17:45:27.321</x:v>
      </x:c>
      <x:c r="C160" s="6" t="n">
        <x:v>-4.6145</x:v>
      </x:c>
      <x:c r="D160" s="6" t="n">
        <x:v>-0.6436</x:v>
      </x:c>
      <x:c r="E160" s="6" t="n">
        <x:v>-3.9709</x:v>
      </x:c>
      <x:c r="F160" t="n">
        <x:v>1</x:v>
      </x:c>
      <x:c r="G160" s="7" t="n">
        <x:v>0.9815</x:v>
      </x:c>
      <x:c r="H160" t="n">
        <x:v>0</x:v>
      </x:c>
    </x:row>
    <x:row r="161">
      <x:c r="A161" t="n">
        <x:v>160</x:v>
      </x:c>
      <x:c r="B161" t="str">
        <x:v>2026-09-25 17:45:27.533</x:v>
      </x:c>
      <x:c r="C161" s="6" t="n">
        <x:v>-6.9006</x:v>
      </x:c>
      <x:c r="D161" s="6" t="n">
        <x:v>-0.6436</x:v>
      </x:c>
      <x:c r="E161" s="6" t="n">
        <x:v>-6.257</x:v>
      </x:c>
      <x:c r="F161" t="n">
        <x:v>1</x:v>
      </x:c>
      <x:c r="G161" s="7" t="n">
        <x:v>0.9981</x:v>
      </x:c>
      <x:c r="H161" t="n">
        <x:v>0</x:v>
      </x:c>
    </x:row>
    <x:row r="162">
      <x:c r="A162" t="n">
        <x:v>161</x:v>
      </x:c>
      <x:c r="B162" t="str">
        <x:v>2026-09-25 17:45:27.767</x:v>
      </x:c>
      <x:c r="C162" s="6" t="n">
        <x:v>-7.4153</x:v>
      </x:c>
      <x:c r="D162" s="6" t="n">
        <x:v>-0.6436</x:v>
      </x:c>
      <x:c r="E162" s="6" t="n">
        <x:v>-6.7717</x:v>
      </x:c>
      <x:c r="F162" t="n">
        <x:v>1</x:v>
      </x:c>
      <x:c r="G162" s="7" t="n">
        <x:v>0.9989</x:v>
      </x:c>
      <x:c r="H162" t="n">
        <x:v>0</x:v>
      </x:c>
    </x:row>
    <x:row r="163">
      <x:c r="A163" t="n">
        <x:v>162</x:v>
      </x:c>
      <x:c r="B163" t="str">
        <x:v>2026-09-25 17:45:28.014</x:v>
      </x:c>
      <x:c r="C163" s="6" t="n">
        <x:v>-8.3396</x:v>
      </x:c>
      <x:c r="D163" s="6" t="n">
        <x:v>-0.6436</x:v>
      </x:c>
      <x:c r="E163" s="6" t="n">
        <x:v>-7.696</x:v>
      </x:c>
      <x:c r="F163" t="n">
        <x:v>1</x:v>
      </x:c>
      <x:c r="G163" s="7" t="n">
        <x:v>0.9995</x:v>
      </x:c>
      <x:c r="H163" t="n">
        <x:v>0</x:v>
      </x:c>
    </x:row>
    <x:row r="164">
      <x:c r="A164" t="n">
        <x:v>163</x:v>
      </x:c>
      <x:c r="B164" t="str">
        <x:v>2026-09-25 17:45:28.245</x:v>
      </x:c>
      <x:c r="C164" s="6" t="n">
        <x:v>-8.384</x:v>
      </x:c>
      <x:c r="D164" s="6" t="n">
        <x:v>-0.6436</x:v>
      </x:c>
      <x:c r="E164" s="6" t="n">
        <x:v>-7.7404</x:v>
      </x:c>
      <x:c r="F164" t="n">
        <x:v>1</x:v>
      </x:c>
      <x:c r="G164" s="7" t="n">
        <x:v>0.9996</x:v>
      </x:c>
      <x:c r="H164" t="n">
        <x:v>0</x:v>
      </x:c>
    </x:row>
    <x:row r="165">
      <x:c r="A165" t="n">
        <x:v>164</x:v>
      </x:c>
      <x:c r="B165" t="str">
        <x:v>2026-09-25 17:45:28.479</x:v>
      </x:c>
      <x:c r="C165" s="6" t="n">
        <x:v>-7.751</x:v>
      </x:c>
      <x:c r="D165" s="6" t="n">
        <x:v>-0.6436</x:v>
      </x:c>
      <x:c r="E165" s="6" t="n">
        <x:v>-7.1074</x:v>
      </x:c>
      <x:c r="F165" t="n">
        <x:v>1</x:v>
      </x:c>
      <x:c r="G165" s="7" t="n">
        <x:v>0.9992</x:v>
      </x:c>
      <x:c r="H165" t="n">
        <x:v>1</x:v>
      </x:c>
    </x:row>
    <x:row r="166">
      <x:c r="A166" t="n">
        <x:v>165</x:v>
      </x:c>
      <x:c r="B166" t="str">
        <x:v>2026-09-25 17:45:28.711</x:v>
      </x:c>
      <x:c r="C166" s="6" t="n">
        <x:v>-7.5149</x:v>
      </x:c>
      <x:c r="D166" s="6" t="n">
        <x:v>-0.6436</x:v>
      </x:c>
      <x:c r="E166" s="6" t="n">
        <x:v>-6.8713</x:v>
      </x:c>
      <x:c r="F166" t="n">
        <x:v>1</x:v>
      </x:c>
      <x:c r="G166" s="7" t="n">
        <x:v>0.999</x:v>
      </x:c>
      <x:c r="H166" t="n">
        <x:v>1</x:v>
      </x:c>
    </x:row>
    <x:row r="167">
      <x:c r="A167" t="n">
        <x:v>166</x:v>
      </x:c>
      <x:c r="B167" t="str">
        <x:v>2026-09-25 17:45:28.946</x:v>
      </x:c>
      <x:c r="C167" s="6" t="n">
        <x:v>-6.0898</x:v>
      </x:c>
      <x:c r="D167" s="6" t="n">
        <x:v>-0.6436</x:v>
      </x:c>
      <x:c r="E167" s="6" t="n">
        <x:v>-5.4462</x:v>
      </x:c>
      <x:c r="F167" t="n">
        <x:v>1</x:v>
      </x:c>
      <x:c r="G167" s="7" t="n">
        <x:v>0.9957</x:v>
      </x:c>
      <x:c r="H167" t="n">
        <x:v>1</x:v>
      </x:c>
    </x:row>
    <x:row r="168">
      <x:c r="A168" t="n">
        <x:v>167</x:v>
      </x:c>
      <x:c r="B168" t="str">
        <x:v>2026-09-25 17:45:29.180</x:v>
      </x:c>
      <x:c r="C168" s="6" t="n">
        <x:v>-3.3729</x:v>
      </x:c>
      <x:c r="D168" s="6" t="n">
        <x:v>-0.6436</x:v>
      </x:c>
      <x:c r="E168" s="6" t="n">
        <x:v>-2.7293</x:v>
      </x:c>
      <x:c r="F168" t="n">
        <x:v>1</x:v>
      </x:c>
      <x:c r="G168" s="7" t="n">
        <x:v>0.9387</x:v>
      </x:c>
      <x:c r="H168" t="n">
        <x:v>1</x:v>
      </x:c>
    </x:row>
    <x:row r="169">
      <x:c r="A169" t="n">
        <x:v>168</x:v>
      </x:c>
      <x:c r="B169" t="str">
        <x:v>2026-09-25 17:45:29.407</x:v>
      </x:c>
      <x:c r="C169" s="6" t="n">
        <x:v>-2.1453</x:v>
      </x:c>
      <x:c r="D169" s="6" t="n">
        <x:v>-0.6436</x:v>
      </x:c>
      <x:c r="E169" s="6" t="n">
        <x:v>-1.5018</x:v>
      </x:c>
      <x:c r="F169" t="n">
        <x:v>1</x:v>
      </x:c>
      <x:c r="G169" s="7" t="n">
        <x:v>0.8178</x:v>
      </x:c>
      <x:c r="H169" t="n">
        <x:v>1</x:v>
      </x:c>
    </x:row>
    <x:row r="170">
      <x:c r="A170" t="n">
        <x:v>169</x:v>
      </x:c>
      <x:c r="B170" t="str">
        <x:v>2026-09-25 17:45:29.640</x:v>
      </x:c>
      <x:c r="C170" s="6" t="n">
        <x:v>-2.494</x:v>
      </x:c>
      <x:c r="D170" s="6" t="n">
        <x:v>-0.6436</x:v>
      </x:c>
      <x:c r="E170" s="6" t="n">
        <x:v>-1.8504</x:v>
      </x:c>
      <x:c r="F170" t="n">
        <x:v>1</x:v>
      </x:c>
      <x:c r="G170" s="7" t="n">
        <x:v>0.8642</x:v>
      </x:c>
      <x:c r="H170" t="n">
        <x:v>1</x:v>
      </x:c>
    </x:row>
    <x:row r="171">
      <x:c r="A171" t="n">
        <x:v>170</x:v>
      </x:c>
      <x:c r="B171" t="str">
        <x:v>2026-09-25 17:45:29.867</x:v>
      </x:c>
      <x:c r="C171" s="6" t="n">
        <x:v>-2.1334</x:v>
      </x:c>
      <x:c r="D171" s="6" t="n">
        <x:v>-0.6436</x:v>
      </x:c>
      <x:c r="E171" s="6" t="n">
        <x:v>-1.4898</x:v>
      </x:c>
      <x:c r="F171" t="n">
        <x:v>1</x:v>
      </x:c>
      <x:c r="G171" s="7" t="n">
        <x:v>0.8161</x:v>
      </x:c>
      <x:c r="H171" t="n">
        <x:v>0</x:v>
      </x:c>
    </x:row>
    <x:row r="172">
      <x:c r="A172" t="n">
        <x:v>171</x:v>
      </x:c>
      <x:c r="B172" t="str">
        <x:v>2026-09-25 17:45:30.105</x:v>
      </x:c>
      <x:c r="C172" s="6" t="n">
        <x:v>-0.7878</x:v>
      </x:c>
      <x:c r="D172" s="6" t="n">
        <x:v>-0.645</x:v>
      </x:c>
      <x:c r="E172" s="6" t="n">
        <x:v>-0.1428</x:v>
      </x:c>
      <x:c r="F172" t="n">
        <x:v>1</x:v>
      </x:c>
      <x:c r="G172" s="7" t="n">
        <x:v>0.5356</x:v>
      </x:c>
      <x:c r="H172" t="n">
        <x:v>0</x:v>
      </x:c>
    </x:row>
    <x:row r="173">
      <x:c r="A173" t="n">
        <x:v>172</x:v>
      </x:c>
      <x:c r="B173" t="str">
        <x:v>2026-09-25 17:45:30.336</x:v>
      </x:c>
      <x:c r="C173" s="6" t="n">
        <x:v>-2.2583</x:v>
      </x:c>
      <x:c r="D173" s="6" t="n">
        <x:v>-0.645</x:v>
      </x:c>
      <x:c r="E173" s="6" t="n">
        <x:v>-1.6132</x:v>
      </x:c>
      <x:c r="F173" t="n">
        <x:v>1</x:v>
      </x:c>
      <x:c r="G173" s="7" t="n">
        <x:v>0.8339</x:v>
      </x:c>
      <x:c r="H173" t="n">
        <x:v>0</x:v>
      </x:c>
    </x:row>
    <x:row r="174">
      <x:c r="A174" t="n">
        <x:v>173</x:v>
      </x:c>
      <x:c r="B174" t="str">
        <x:v>2026-09-25 17:45:30.565</x:v>
      </x:c>
      <x:c r="C174" s="6" t="n">
        <x:v>-2.8668</x:v>
      </x:c>
      <x:c r="D174" s="6" t="n">
        <x:v>-0.645</x:v>
      </x:c>
      <x:c r="E174" s="6" t="n">
        <x:v>-2.2218</x:v>
      </x:c>
      <x:c r="F174" t="n">
        <x:v>1</x:v>
      </x:c>
      <x:c r="G174" s="7" t="n">
        <x:v>0.9022</x:v>
      </x:c>
      <x:c r="H174" t="n">
        <x:v>0</x:v>
      </x:c>
    </x:row>
    <x:row r="175">
      <x:c r="A175" t="n">
        <x:v>174</x:v>
      </x:c>
      <x:c r="B175" t="str">
        <x:v>2026-09-25 17:45:30.804</x:v>
      </x:c>
      <x:c r="C175" s="6" t="n">
        <x:v>-2.5486</x:v>
      </x:c>
      <x:c r="D175" s="6" t="n">
        <x:v>-0.645</x:v>
      </x:c>
      <x:c r="E175" s="6" t="n">
        <x:v>-1.9036</x:v>
      </x:c>
      <x:c r="F175" t="n">
        <x:v>1</x:v>
      </x:c>
      <x:c r="G175" s="7" t="n">
        <x:v>0.8703</x:v>
      </x:c>
      <x:c r="H175" t="n">
        <x:v>0</x:v>
      </x:c>
    </x:row>
    <x:row r="176">
      <x:c r="A176" t="n">
        <x:v>175</x:v>
      </x:c>
      <x:c r="B176" t="str">
        <x:v>2026-09-25 17:45:31.039</x:v>
      </x:c>
      <x:c r="C176" s="6" t="n">
        <x:v>-3.4702</x:v>
      </x:c>
      <x:c r="D176" s="6" t="n">
        <x:v>-0.645</x:v>
      </x:c>
      <x:c r="E176" s="6" t="n">
        <x:v>-2.8251</x:v>
      </x:c>
      <x:c r="F176" t="n">
        <x:v>1</x:v>
      </x:c>
      <x:c r="G176" s="7" t="n">
        <x:v>0.944</x:v>
      </x:c>
      <x:c r="H176" t="n">
        <x:v>0</x:v>
      </x:c>
    </x:row>
    <x:row r="177">
      <x:c r="A177" t="n">
        <x:v>176</x:v>
      </x:c>
      <x:c r="B177" t="str">
        <x:v>2026-09-25 17:45:31.273</x:v>
      </x:c>
      <x:c r="C177" s="6" t="n">
        <x:v>-3.392</x:v>
      </x:c>
      <x:c r="D177" s="6" t="n">
        <x:v>-0.645</x:v>
      </x:c>
      <x:c r="E177" s="6" t="n">
        <x:v>-2.747</x:v>
      </x:c>
      <x:c r="F177" t="n">
        <x:v>1</x:v>
      </x:c>
      <x:c r="G177" s="7" t="n">
        <x:v>0.9397</x:v>
      </x:c>
      <x:c r="H177" t="n">
        <x:v>0</x:v>
      </x:c>
    </x:row>
    <x:row r="178">
      <x:c r="A178" t="n">
        <x:v>177</x:v>
      </x:c>
      <x:c r="B178" t="str">
        <x:v>2026-09-25 17:45:31.506</x:v>
      </x:c>
      <x:c r="C178" s="6" t="n">
        <x:v>-3.3668</x:v>
      </x:c>
      <x:c r="D178" s="6" t="n">
        <x:v>-0.645</x:v>
      </x:c>
      <x:c r="E178" s="6" t="n">
        <x:v>-2.7217</x:v>
      </x:c>
      <x:c r="F178" t="n">
        <x:v>1</x:v>
      </x:c>
      <x:c r="G178" s="7" t="n">
        <x:v>0.9383</x:v>
      </x:c>
      <x:c r="H178" t="n">
        <x:v>0</x:v>
      </x:c>
    </x:row>
    <x:row r="179">
      <x:c r="A179" t="n">
        <x:v>178</x:v>
      </x:c>
      <x:c r="B179" t="str">
        <x:v>2026-09-25 17:45:31.739</x:v>
      </x:c>
      <x:c r="C179" s="6" t="n">
        <x:v>-4.505</x:v>
      </x:c>
      <x:c r="D179" s="6" t="n">
        <x:v>-0.645</x:v>
      </x:c>
      <x:c r="E179" s="6" t="n">
        <x:v>-3.86</x:v>
      </x:c>
      <x:c r="F179" t="n">
        <x:v>1</x:v>
      </x:c>
      <x:c r="G179" s="7" t="n">
        <x:v>0.9794</x:v>
      </x:c>
      <x:c r="H179" t="n">
        <x:v>1</x:v>
      </x:c>
    </x:row>
    <x:row r="180">
      <x:c r="A180" t="n">
        <x:v>179</x:v>
      </x:c>
      <x:c r="B180" t="str">
        <x:v>2026-09-25 17:45:31.968</x:v>
      </x:c>
      <x:c r="C180" s="6" t="n">
        <x:v>-4.7997</x:v>
      </x:c>
      <x:c r="D180" s="6" t="n">
        <x:v>-0.645</x:v>
      </x:c>
      <x:c r="E180" s="6" t="n">
        <x:v>-4.1546</x:v>
      </x:c>
      <x:c r="F180" t="n">
        <x:v>1</x:v>
      </x:c>
      <x:c r="G180" s="7" t="n">
        <x:v>0.9846</x:v>
      </x:c>
      <x:c r="H180" t="n">
        <x:v>1</x:v>
      </x:c>
    </x:row>
    <x:row r="181">
      <x:c r="A181" t="n">
        <x:v>180</x:v>
      </x:c>
      <x:c r="B181" t="str">
        <x:v>2026-09-25 17:45:32.206</x:v>
      </x:c>
      <x:c r="C181" s="6" t="n">
        <x:v>-3.0794</x:v>
      </x:c>
      <x:c r="D181" s="6" t="n">
        <x:v>-0.645</x:v>
      </x:c>
      <x:c r="E181" s="6" t="n">
        <x:v>-2.4344</x:v>
      </x:c>
      <x:c r="F181" t="n">
        <x:v>1</x:v>
      </x:c>
      <x:c r="G181" s="7" t="n">
        <x:v>0.9194</x:v>
      </x:c>
      <x:c r="H181" t="n">
        <x:v>1</x:v>
      </x:c>
    </x:row>
    <x:row r="182">
      <x:c r="A182" t="n">
        <x:v>181</x:v>
      </x:c>
      <x:c r="B182" t="str">
        <x:v>2026-09-25 17:45:32.437</x:v>
      </x:c>
      <x:c r="C182" s="6" t="n">
        <x:v>-2.3172</x:v>
      </x:c>
      <x:c r="D182" s="6" t="n">
        <x:v>-0.645</x:v>
      </x:c>
      <x:c r="E182" s="6" t="n">
        <x:v>-1.6722</x:v>
      </x:c>
      <x:c r="F182" t="n">
        <x:v>1</x:v>
      </x:c>
      <x:c r="G182" s="7" t="n">
        <x:v>0.8419</x:v>
      </x:c>
      <x:c r="H182" t="n">
        <x:v>1</x:v>
      </x:c>
    </x:row>
    <x:row r="183">
      <x:c r="A183" t="n">
        <x:v>182</x:v>
      </x:c>
      <x:c r="B183" t="str">
        <x:v>2026-09-25 17:45:32.666</x:v>
      </x:c>
      <x:c r="C183" s="6" t="n">
        <x:v>-1.3544</x:v>
      </x:c>
      <x:c r="D183" s="6" t="n">
        <x:v>-0.645</x:v>
      </x:c>
      <x:c r="E183" s="6" t="n">
        <x:v>-0.7093</x:v>
      </x:c>
      <x:c r="F183" t="n">
        <x:v>1</x:v>
      </x:c>
      <x:c r="G183" s="7" t="n">
        <x:v>0.6703</x:v>
      </x:c>
      <x:c r="H183" t="n">
        <x:v>0</x:v>
      </x:c>
    </x:row>
    <x:row r="184">
      <x:c r="A184" t="n">
        <x:v>183</x:v>
      </x:c>
      <x:c r="B184" t="str">
        <x:v>2026-09-25 17:45:32.900</x:v>
      </x:c>
      <x:c r="C184" s="6" t="n">
        <x:v>-1.5863</x:v>
      </x:c>
      <x:c r="D184" s="6" t="n">
        <x:v>-0.645</x:v>
      </x:c>
      <x:c r="E184" s="6" t="n">
        <x:v>-0.9412</x:v>
      </x:c>
      <x:c r="F184" t="n">
        <x:v>1</x:v>
      </x:c>
      <x:c r="G184" s="7" t="n">
        <x:v>0.7193</x:v>
      </x:c>
      <x:c r="H184" t="n">
        <x:v>0</x:v>
      </x:c>
    </x:row>
    <x:row r="185">
      <x:c r="A185" t="n">
        <x:v>184</x:v>
      </x:c>
      <x:c r="B185" t="str">
        <x:v>2026-09-25 17:45:33.134</x:v>
      </x:c>
      <x:c r="C185" s="6" t="n">
        <x:v>-1.5098</x:v>
      </x:c>
      <x:c r="D185" s="6" t="n">
        <x:v>-0.645</x:v>
      </x:c>
      <x:c r="E185" s="6" t="n">
        <x:v>-0.8648</x:v>
      </x:c>
      <x:c r="F185" t="n">
        <x:v>1</x:v>
      </x:c>
      <x:c r="G185" s="7" t="n">
        <x:v>0.7037</x:v>
      </x:c>
      <x:c r="H185" t="n">
        <x:v>0</x:v>
      </x:c>
    </x:row>
    <x:row r="186">
      <x:c r="A186" t="n">
        <x:v>185</x:v>
      </x:c>
      <x:c r="B186" t="str">
        <x:v>2026-09-25 17:45:33.360</x:v>
      </x:c>
      <x:c r="C186" s="6" t="n">
        <x:v>-1.5015</x:v>
      </x:c>
      <x:c r="D186" s="6" t="n">
        <x:v>-0.645</x:v>
      </x:c>
      <x:c r="E186" s="6" t="n">
        <x:v>-0.8565</x:v>
      </x:c>
      <x:c r="F186" t="n">
        <x:v>1</x:v>
      </x:c>
      <x:c r="G186" s="7" t="n">
        <x:v>0.7019</x:v>
      </x:c>
      <x:c r="H186" t="n">
        <x:v>0</x:v>
      </x:c>
    </x:row>
    <x:row r="187">
      <x:c r="A187" t="n">
        <x:v>186</x:v>
      </x:c>
      <x:c r="B187" t="str">
        <x:v>2026-09-25 17:45:33.595</x:v>
      </x:c>
      <x:c r="C187" s="6" t="n">
        <x:v>-0.9187</x:v>
      </x:c>
      <x:c r="D187" s="6" t="n">
        <x:v>-0.6478</x:v>
      </x:c>
      <x:c r="E187" s="6" t="n">
        <x:v>-0.271</x:v>
      </x:c>
      <x:c r="F187" t="n">
        <x:v>1</x:v>
      </x:c>
      <x:c r="G187" s="7" t="n">
        <x:v>0.5673</x:v>
      </x:c>
      <x:c r="H187" t="n">
        <x:v>0</x:v>
      </x:c>
    </x:row>
    <x:row r="188">
      <x:c r="A188" t="n">
        <x:v>187</x:v>
      </x:c>
      <x:c r="B188" t="str">
        <x:v>2026-09-25 17:45:33.833</x:v>
      </x:c>
      <x:c r="C188" s="6" t="n">
        <x:v>-2.5783</x:v>
      </x:c>
      <x:c r="D188" s="6" t="n">
        <x:v>-0.6478</x:v>
      </x:c>
      <x:c r="E188" s="6" t="n">
        <x:v>-1.9306</x:v>
      </x:c>
      <x:c r="F188" t="n">
        <x:v>1</x:v>
      </x:c>
      <x:c r="G188" s="7" t="n">
        <x:v>0.8733</x:v>
      </x:c>
      <x:c r="H188" t="n">
        <x:v>0</x:v>
      </x:c>
    </x:row>
    <x:row r="189">
      <x:c r="A189" t="n">
        <x:v>188</x:v>
      </x:c>
      <x:c r="B189" t="str">
        <x:v>2026-09-25 17:45:34.064</x:v>
      </x:c>
      <x:c r="C189" s="6" t="n">
        <x:v>-3.2939</x:v>
      </x:c>
      <x:c r="D189" s="6" t="n">
        <x:v>-0.6478</x:v>
      </x:c>
      <x:c r="E189" s="6" t="n">
        <x:v>-2.6462</x:v>
      </x:c>
      <x:c r="F189" t="n">
        <x:v>1</x:v>
      </x:c>
      <x:c r="G189" s="7" t="n">
        <x:v>0.9338</x:v>
      </x:c>
      <x:c r="H189" t="n">
        <x:v>0</x:v>
      </x:c>
    </x:row>
    <x:row r="190">
      <x:c r="A190" t="n">
        <x:v>189</x:v>
      </x:c>
      <x:c r="B190" t="str">
        <x:v>2026-09-25 17:45:34.299</x:v>
      </x:c>
      <x:c r="C190" s="6" t="n">
        <x:v>-3.6354</x:v>
      </x:c>
      <x:c r="D190" s="6" t="n">
        <x:v>-0.6478</x:v>
      </x:c>
      <x:c r="E190" s="6" t="n">
        <x:v>-2.9876</x:v>
      </x:c>
      <x:c r="F190" t="n">
        <x:v>1</x:v>
      </x:c>
      <x:c r="G190" s="7" t="n">
        <x:v>0.952</x:v>
      </x:c>
      <x:c r="H190" t="n">
        <x:v>0</x:v>
      </x:c>
    </x:row>
    <x:row r="191">
      <x:c r="A191" t="n">
        <x:v>190</x:v>
      </x:c>
      <x:c r="B191" t="str">
        <x:v>2026-09-25 17:45:34.530</x:v>
      </x:c>
      <x:c r="C191" s="6" t="n">
        <x:v>-4.0713</x:v>
      </x:c>
      <x:c r="D191" s="6" t="n">
        <x:v>-0.6478</x:v>
      </x:c>
      <x:c r="E191" s="6" t="n">
        <x:v>-3.4235</x:v>
      </x:c>
      <x:c r="F191" t="n">
        <x:v>1</x:v>
      </x:c>
      <x:c r="G191" s="7" t="n">
        <x:v>0.9684</x:v>
      </x:c>
      <x:c r="H191" t="n">
        <x:v>0</x:v>
      </x:c>
    </x:row>
    <x:row r="192">
      <x:c r="A192" t="n">
        <x:v>191</x:v>
      </x:c>
      <x:c r="B192" t="str">
        <x:v>2026-09-25 17:45:34.763</x:v>
      </x:c>
      <x:c r="C192" s="6" t="n">
        <x:v>-3.7715</x:v>
      </x:c>
      <x:c r="D192" s="6" t="n">
        <x:v>-0.6478</x:v>
      </x:c>
      <x:c r="E192" s="6" t="n">
        <x:v>-3.1237</x:v>
      </x:c>
      <x:c r="F192" t="n">
        <x:v>1</x:v>
      </x:c>
      <x:c r="G192" s="7" t="n">
        <x:v>0.9579</x:v>
      </x:c>
      <x:c r="H192" t="n">
        <x:v>0</x:v>
      </x:c>
    </x:row>
    <x:row r="193">
      <x:c r="A193" t="n">
        <x:v>192</x:v>
      </x:c>
      <x:c r="B193" t="str">
        <x:v>2026-09-25 17:45:34.990</x:v>
      </x:c>
      <x:c r="C193" s="6" t="n">
        <x:v>-3.4485</x:v>
      </x:c>
      <x:c r="D193" s="6" t="n">
        <x:v>-0.6478</x:v>
      </x:c>
      <x:c r="E193" s="6" t="n">
        <x:v>-2.8008</x:v>
      </x:c>
      <x:c r="F193" t="n">
        <x:v>1</x:v>
      </x:c>
      <x:c r="G193" s="7" t="n">
        <x:v>0.9427</x:v>
      </x:c>
      <x:c r="H193" t="n">
        <x:v>1</x:v>
      </x:c>
    </x:row>
    <x:row r="194">
      <x:c r="A194" t="n">
        <x:v>193</x:v>
      </x:c>
      <x:c r="B194" t="str">
        <x:v>2026-09-25 17:45:35.231</x:v>
      </x:c>
      <x:c r="C194" s="6" t="n">
        <x:v>-3.6747</x:v>
      </x:c>
      <x:c r="D194" s="6" t="n">
        <x:v>-0.6478</x:v>
      </x:c>
      <x:c r="E194" s="6" t="n">
        <x:v>-3.0269</x:v>
      </x:c>
      <x:c r="F194" t="n">
        <x:v>1</x:v>
      </x:c>
      <x:c r="G194" s="7" t="n">
        <x:v>0.9538</x:v>
      </x:c>
      <x:c r="H194" t="n">
        <x:v>1</x:v>
      </x:c>
    </x:row>
    <x:row r="195">
      <x:c r="A195" t="n">
        <x:v>194</x:v>
      </x:c>
      <x:c r="B195" t="str">
        <x:v>2026-09-25 17:45:35.464</x:v>
      </x:c>
      <x:c r="C195" s="6" t="n">
        <x:v>-3.8362</x:v>
      </x:c>
      <x:c r="D195" s="6" t="n">
        <x:v>-0.6478</x:v>
      </x:c>
      <x:c r="E195" s="6" t="n">
        <x:v>-3.1884</x:v>
      </x:c>
      <x:c r="F195" t="n">
        <x:v>1</x:v>
      </x:c>
      <x:c r="G195" s="7" t="n">
        <x:v>0.9604</x:v>
      </x:c>
      <x:c r="H195" t="n">
        <x:v>1</x:v>
      </x:c>
    </x:row>
    <x:row r="196">
      <x:c r="A196" t="n">
        <x:v>195</x:v>
      </x:c>
      <x:c r="B196" t="str">
        <x:v>2026-09-25 17:45:35.698</x:v>
      </x:c>
      <x:c r="C196" s="6" t="n">
        <x:v>-3.5799</x:v>
      </x:c>
      <x:c r="D196" s="6" t="n">
        <x:v>-0.6478</x:v>
      </x:c>
      <x:c r="E196" s="6" t="n">
        <x:v>-2.9321</x:v>
      </x:c>
      <x:c r="F196" t="n">
        <x:v>1</x:v>
      </x:c>
      <x:c r="G196" s="7" t="n">
        <x:v>0.9494</x:v>
      </x:c>
      <x:c r="H196" t="n">
        <x:v>1</x:v>
      </x:c>
    </x:row>
    <x:row r="197">
      <x:c r="A197" t="n">
        <x:v>196</x:v>
      </x:c>
      <x:c r="B197" t="str">
        <x:v>2026-09-25 17:45:35.929</x:v>
      </x:c>
      <x:c r="C197" s="6" t="n">
        <x:v>-1.8782</x:v>
      </x:c>
      <x:c r="D197" s="6" t="n">
        <x:v>-0.6478</x:v>
      </x:c>
      <x:c r="E197" s="6" t="n">
        <x:v>-1.2305</x:v>
      </x:c>
      <x:c r="F197" t="n">
        <x:v>1</x:v>
      </x:c>
      <x:c r="G197" s="7" t="n">
        <x:v>0.7739</x:v>
      </x:c>
      <x:c r="H197" t="n">
        <x:v>1</x:v>
      </x:c>
    </x:row>
    <x:row r="198">
      <x:c r="A198" t="n">
        <x:v>197</x:v>
      </x:c>
      <x:c r="B198" t="str">
        <x:v>2026-09-25 17:45:36.164</x:v>
      </x:c>
      <x:c r="C198" s="6" t="n">
        <x:v>-2.0781</x:v>
      </x:c>
      <x:c r="D198" s="6" t="n">
        <x:v>-0.6478</x:v>
      </x:c>
      <x:c r="E198" s="6" t="n">
        <x:v>-1.4303</x:v>
      </x:c>
      <x:c r="F198" t="n">
        <x:v>1</x:v>
      </x:c>
      <x:c r="G198" s="7" t="n">
        <x:v>0.8069</x:v>
      </x:c>
      <x:c r="H198" t="n">
        <x:v>0</x:v>
      </x:c>
    </x:row>
    <x:row r="199">
      <x:c r="A199" t="n">
        <x:v>198</x:v>
      </x:c>
      <x:c r="B199" t="str">
        <x:v>2026-09-25 17:45:36.387</x:v>
      </x:c>
      <x:c r="C199" s="6" t="n">
        <x:v>-2.1903</x:v>
      </x:c>
      <x:c r="D199" s="6" t="n">
        <x:v>-0.6478</x:v>
      </x:c>
      <x:c r="E199" s="6" t="n">
        <x:v>-1.5425</x:v>
      </x:c>
      <x:c r="F199" t="n">
        <x:v>1</x:v>
      </x:c>
      <x:c r="G199" s="7" t="n">
        <x:v>0.8238</x:v>
      </x:c>
      <x:c r="H199" t="n">
        <x:v>0</x:v>
      </x:c>
    </x:row>
    <x:row r="200">
      <x:c r="A200" t="n">
        <x:v>199</x:v>
      </x:c>
      <x:c r="B200" t="str">
        <x:v>2026-09-25 17:45:36.624</x:v>
      </x:c>
      <x:c r="C200" s="6" t="n">
        <x:v>-3.2711</x:v>
      </x:c>
      <x:c r="D200" s="6" t="n">
        <x:v>-0.6478</x:v>
      </x:c>
      <x:c r="E200" s="6" t="n">
        <x:v>-2.6233</x:v>
      </x:c>
      <x:c r="F200" t="n">
        <x:v>1</x:v>
      </x:c>
      <x:c r="G200" s="7" t="n">
        <x:v>0.9323</x:v>
      </x:c>
      <x:c r="H200" t="n">
        <x:v>0</x:v>
      </x:c>
    </x:row>
    <x:row r="201">
      <x:c r="A201" t="n">
        <x:v>200</x:v>
      </x:c>
      <x:c r="B201" t="str">
        <x:v>2026-09-25 17:45:36.852</x:v>
      </x:c>
      <x:c r="C201" s="6" t="n">
        <x:v>-4.1475</x:v>
      </x:c>
      <x:c r="D201" s="6" t="n">
        <x:v>-0.6478</x:v>
      </x:c>
      <x:c r="E201" s="6" t="n">
        <x:v>-3.4997</x:v>
      </x:c>
      <x:c r="F201" t="n">
        <x:v>1</x:v>
      </x:c>
      <x:c r="G201" s="7" t="n">
        <x:v>0.9707</x:v>
      </x:c>
      <x:c r="H201" t="n">
        <x:v>0</x:v>
      </x:c>
    </x:row>
    <x:row r="202">
      <x:c r="A202" t="n">
        <x:v>201</x:v>
      </x:c>
      <x:c r="B202" t="str">
        <x:v>2026-09-25 17:45:37.093</x:v>
      </x:c>
      <x:c r="C202" s="6" t="n">
        <x:v>-3.4875</x:v>
      </x:c>
      <x:c r="D202" s="6" t="n">
        <x:v>-0.6478</x:v>
      </x:c>
      <x:c r="E202" s="6" t="n">
        <x:v>-2.8398</x:v>
      </x:c>
      <x:c r="F202" t="n">
        <x:v>1</x:v>
      </x:c>
      <x:c r="G202" s="7" t="n">
        <x:v>0.9448</x:v>
      </x:c>
      <x:c r="H202" t="n">
        <x:v>0</x:v>
      </x:c>
    </x:row>
    <x:row r="203">
      <x:c r="A203" t="n">
        <x:v>202</x:v>
      </x:c>
      <x:c r="B203" t="str">
        <x:v>2026-09-25 17:45:37.327</x:v>
      </x:c>
      <x:c r="C203" s="6" t="n">
        <x:v>-4.2877</x:v>
      </x:c>
      <x:c r="D203" s="6" t="n">
        <x:v>-0.6478</x:v>
      </x:c>
      <x:c r="E203" s="6" t="n">
        <x:v>-3.64</x:v>
      </x:c>
      <x:c r="F203" t="n">
        <x:v>1</x:v>
      </x:c>
      <x:c r="G203" s="7" t="n">
        <x:v>0.9744</x:v>
      </x:c>
      <x:c r="H203" t="n">
        <x:v>0</x:v>
      </x:c>
    </x:row>
    <x:row r="204">
      <x:c r="A204" t="n">
        <x:v>203</x:v>
      </x:c>
      <x:c r="B204" t="str">
        <x:v>2026-09-25 17:45:37.558</x:v>
      </x:c>
      <x:c r="C204" s="6" t="n">
        <x:v>-4.5693</x:v>
      </x:c>
      <x:c r="D204" s="6" t="n">
        <x:v>-0.6478</x:v>
      </x:c>
      <x:c r="E204" s="6" t="n">
        <x:v>-3.9215</x:v>
      </x:c>
      <x:c r="F204" t="n">
        <x:v>1</x:v>
      </x:c>
      <x:c r="G204" s="7" t="n">
        <x:v>0.9806</x:v>
      </x:c>
      <x:c r="H204" t="n">
        <x:v>0</x:v>
      </x:c>
    </x:row>
    <x:row r="205">
      <x:c r="A205" t="n">
        <x:v>204</x:v>
      </x:c>
      <x:c r="B205" t="str">
        <x:v>2026-09-25 17:45:37.781</x:v>
      </x:c>
      <x:c r="C205" s="6" t="n">
        <x:v>-4.1366</x:v>
      </x:c>
      <x:c r="D205" s="6" t="n">
        <x:v>-0.6478</x:v>
      </x:c>
      <x:c r="E205" s="6" t="n">
        <x:v>-3.4888</x:v>
      </x:c>
      <x:c r="F205" t="n">
        <x:v>1</x:v>
      </x:c>
      <x:c r="G205" s="7" t="n">
        <x:v>0.9704</x:v>
      </x:c>
      <x:c r="H205" t="n">
        <x:v>1</x:v>
      </x:c>
    </x:row>
    <x:row r="206">
      <x:c r="A206" t="n">
        <x:v>205</x:v>
      </x:c>
      <x:c r="B206" t="str">
        <x:v>2026-09-25 17:45:38.025</x:v>
      </x:c>
      <x:c r="C206" s="6" t="n">
        <x:v>-4.2843</x:v>
      </x:c>
      <x:c r="D206" s="6" t="n">
        <x:v>-0.6478</x:v>
      </x:c>
      <x:c r="E206" s="6" t="n">
        <x:v>-3.6365</x:v>
      </x:c>
      <x:c r="F206" t="n">
        <x:v>1</x:v>
      </x:c>
      <x:c r="G206" s="7" t="n">
        <x:v>0.9743</x:v>
      </x:c>
      <x:c r="H206" t="n">
        <x:v>1</x:v>
      </x:c>
    </x:row>
    <x:row r="207">
      <x:c r="A207" t="n">
        <x:v>206</x:v>
      </x:c>
      <x:c r="B207" t="str">
        <x:v>2026-09-25 17:45:38.262</x:v>
      </x:c>
      <x:c r="C207" s="6" t="n">
        <x:v>-4.4499</x:v>
      </x:c>
      <x:c r="D207" s="6" t="n">
        <x:v>-0.6478</x:v>
      </x:c>
      <x:c r="E207" s="6" t="n">
        <x:v>-3.8021</x:v>
      </x:c>
      <x:c r="F207" t="n">
        <x:v>1</x:v>
      </x:c>
      <x:c r="G207" s="7" t="n">
        <x:v>0.9782</x:v>
      </x:c>
      <x:c r="H207" t="n">
        <x:v>1</x:v>
      </x:c>
    </x:row>
    <x:row r="208">
      <x:c r="A208" t="n">
        <x:v>207</x:v>
      </x:c>
      <x:c r="B208" t="str">
        <x:v>2026-09-25 17:45:38.492</x:v>
      </x:c>
      <x:c r="C208" s="6" t="n">
        <x:v>-4.08</x:v>
      </x:c>
      <x:c r="D208" s="6" t="n">
        <x:v>-0.6478</x:v>
      </x:c>
      <x:c r="E208" s="6" t="n">
        <x:v>-3.4322</x:v>
      </x:c>
      <x:c r="F208" t="n">
        <x:v>1</x:v>
      </x:c>
      <x:c r="G208" s="7" t="n">
        <x:v>0.9687</x:v>
      </x:c>
      <x:c r="H208" t="n">
        <x:v>1</x:v>
      </x:c>
    </x:row>
    <x:row r="209">
      <x:c r="A209" t="n">
        <x:v>208</x:v>
      </x:c>
      <x:c r="B209" t="str">
        <x:v>2026-09-25 17:45:38.726</x:v>
      </x:c>
      <x:c r="C209" s="6" t="n">
        <x:v>-4.6488</x:v>
      </x:c>
      <x:c r="D209" s="6" t="n">
        <x:v>-0.6478</x:v>
      </x:c>
      <x:c r="E209" s="6" t="n">
        <x:v>-4.001</x:v>
      </x:c>
      <x:c r="F209" t="n">
        <x:v>1</x:v>
      </x:c>
      <x:c r="G209" s="7" t="n">
        <x:v>0.982</x:v>
      </x:c>
      <x:c r="H209" t="n">
        <x:v>1</x:v>
      </x:c>
    </x:row>
    <x:row r="210">
      <x:c r="A210" t="n">
        <x:v>209</x:v>
      </x:c>
      <x:c r="B210" t="str">
        <x:v>2026-09-25 17:45:38.958</x:v>
      </x:c>
      <x:c r="C210" s="6" t="n">
        <x:v>-3.3981</x:v>
      </x:c>
      <x:c r="D210" s="6" t="n">
        <x:v>-0.6478</x:v>
      </x:c>
      <x:c r="E210" s="6" t="n">
        <x:v>-2.7503</x:v>
      </x:c>
      <x:c r="F210" t="n">
        <x:v>1</x:v>
      </x:c>
      <x:c r="G210" s="7" t="n">
        <x:v>0.9399</x:v>
      </x:c>
      <x:c r="H210" t="n">
        <x:v>1</x:v>
      </x:c>
    </x:row>
    <x:row r="211">
      <x:c r="A211" t="n">
        <x:v>210</x:v>
      </x:c>
      <x:c r="B211" t="str">
        <x:v>2026-09-25 17:45:39.178</x:v>
      </x:c>
      <x:c r="C211" s="6" t="n">
        <x:v>-2.8928</x:v>
      </x:c>
      <x:c r="D211" s="6" t="n">
        <x:v>-0.6478</x:v>
      </x:c>
      <x:c r="E211" s="6" t="n">
        <x:v>-2.245</x:v>
      </x:c>
      <x:c r="F211" t="n">
        <x:v>1</x:v>
      </x:c>
      <x:c r="G211" s="7" t="n">
        <x:v>0.9042</x:v>
      </x:c>
      <x:c r="H211" t="n">
        <x:v>1</x:v>
      </x:c>
    </x:row>
    <x:row r="212">
      <x:c r="A212" t="n">
        <x:v>211</x:v>
      </x:c>
      <x:c r="B212" t="str">
        <x:v>2026-09-25 17:45:39.421</x:v>
      </x:c>
      <x:c r="C212" s="6" t="n">
        <x:v>-3.6628</x:v>
      </x:c>
      <x:c r="D212" s="6" t="n">
        <x:v>-0.6478</x:v>
      </x:c>
      <x:c r="E212" s="6" t="n">
        <x:v>-3.015</x:v>
      </x:c>
      <x:c r="F212" t="n">
        <x:v>1</x:v>
      </x:c>
      <x:c r="G212" s="7" t="n">
        <x:v>0.9532</x:v>
      </x:c>
      <x:c r="H212" t="n">
        <x:v>1</x:v>
      </x:c>
    </x:row>
    <x:row r="213">
      <x:c r="A213" t="n">
        <x:v>212</x:v>
      </x:c>
      <x:c r="B213" t="str">
        <x:v>2026-09-25 17:45:39.644</x:v>
      </x:c>
      <x:c r="C213" s="6" t="n">
        <x:v>-3.1188</x:v>
      </x:c>
      <x:c r="D213" s="6" t="n">
        <x:v>-0.6478</x:v>
      </x:c>
      <x:c r="E213" s="6" t="n">
        <x:v>-2.471</x:v>
      </x:c>
      <x:c r="F213" t="n">
        <x:v>1</x:v>
      </x:c>
      <x:c r="G213" s="7" t="n">
        <x:v>0.9221</x:v>
      </x:c>
      <x:c r="H213" t="n">
        <x:v>1</x:v>
      </x:c>
    </x:row>
    <x:row r="214">
      <x:c r="A214" t="n">
        <x:v>213</x:v>
      </x:c>
      <x:c r="B214" t="str">
        <x:v>2026-09-25 17:45:39.877</x:v>
      </x:c>
      <x:c r="C214" s="6" t="n">
        <x:v>-3.7355</x:v>
      </x:c>
      <x:c r="D214" s="6" t="n">
        <x:v>-0.6478</x:v>
      </x:c>
      <x:c r="E214" s="6" t="n">
        <x:v>-3.0877</x:v>
      </x:c>
      <x:c r="F214" t="n">
        <x:v>1</x:v>
      </x:c>
      <x:c r="G214" s="7" t="n">
        <x:v>0.9564</x:v>
      </x:c>
      <x:c r="H214" t="n">
        <x:v>1</x:v>
      </x:c>
    </x:row>
    <x:row r="215">
      <x:c r="A215" t="n">
        <x:v>214</x:v>
      </x:c>
      <x:c r="B215" t="str">
        <x:v>2026-09-25 17:45:40.110</x:v>
      </x:c>
      <x:c r="C215" s="6" t="n">
        <x:v>-3.2571</x:v>
      </x:c>
      <x:c r="D215" s="6" t="n">
        <x:v>-0.6478</x:v>
      </x:c>
      <x:c r="E215" s="6" t="n">
        <x:v>-2.6094</x:v>
      </x:c>
      <x:c r="F215" t="n">
        <x:v>1</x:v>
      </x:c>
      <x:c r="G215" s="7" t="n">
        <x:v>0.9315</x:v>
      </x:c>
      <x:c r="H215" t="n">
        <x:v>1</x:v>
      </x:c>
    </x:row>
    <x:row r="216">
      <x:c r="A216" t="n">
        <x:v>215</x:v>
      </x:c>
      <x:c r="B216" t="str">
        <x:v>2026-09-25 17:45:40.357</x:v>
      </x:c>
      <x:c r="C216" s="6" t="n">
        <x:v>-3.0813</x:v>
      </x:c>
      <x:c r="D216" s="6" t="n">
        <x:v>-0.6478</x:v>
      </x:c>
      <x:c r="E216" s="6" t="n">
        <x:v>-2.4336</x:v>
      </x:c>
      <x:c r="F216" t="n">
        <x:v>1</x:v>
      </x:c>
      <x:c r="G216" s="7" t="n">
        <x:v>0.9194</x:v>
      </x:c>
      <x:c r="H216" t="n">
        <x:v>1</x:v>
      </x:c>
    </x:row>
    <x:row r="217">
      <x:c r="A217" t="n">
        <x:v>216</x:v>
      </x:c>
      <x:c r="B217" t="str">
        <x:v>2026-09-25 17:45:40.588</x:v>
      </x:c>
      <x:c r="C217" s="6" t="n">
        <x:v>-3.5263</x:v>
      </x:c>
      <x:c r="D217" s="6" t="n">
        <x:v>-0.6478</x:v>
      </x:c>
      <x:c r="E217" s="6" t="n">
        <x:v>-2.8786</x:v>
      </x:c>
      <x:c r="F217" t="n">
        <x:v>1</x:v>
      </x:c>
      <x:c r="G217" s="7" t="n">
        <x:v>0.9468</x:v>
      </x:c>
      <x:c r="H217" t="n">
        <x:v>1</x:v>
      </x:c>
    </x:row>
    <x:row r="218">
      <x:c r="A218" t="n">
        <x:v>217</x:v>
      </x:c>
      <x:c r="B218" t="str">
        <x:v>2026-09-25 17:45:40.821</x:v>
      </x:c>
      <x:c r="C218" s="6" t="n">
        <x:v>-3.0445</x:v>
      </x:c>
      <x:c r="D218" s="6" t="n">
        <x:v>-0.6478</x:v>
      </x:c>
      <x:c r="E218" s="6" t="n">
        <x:v>-2.3967</x:v>
      </x:c>
      <x:c r="F218" t="n">
        <x:v>1</x:v>
      </x:c>
      <x:c r="G218" s="7" t="n">
        <x:v>0.9166</x:v>
      </x:c>
      <x:c r="H218" t="n">
        <x:v>1</x:v>
      </x:c>
    </x:row>
    <x:row r="219">
      <x:c r="A219" t="n">
        <x:v>218</x:v>
      </x:c>
      <x:c r="B219" t="str">
        <x:v>2026-09-25 17:45:41.055</x:v>
      </x:c>
      <x:c r="C219" s="6" t="n">
        <x:v>-3.414</x:v>
      </x:c>
      <x:c r="D219" s="6" t="n">
        <x:v>-0.6478</x:v>
      </x:c>
      <x:c r="E219" s="6" t="n">
        <x:v>-2.7662</x:v>
      </x:c>
      <x:c r="F219" t="n">
        <x:v>1</x:v>
      </x:c>
      <x:c r="G219" s="7" t="n">
        <x:v>0.9408</x:v>
      </x:c>
      <x:c r="H219" t="n">
        <x:v>1</x:v>
      </x:c>
    </x:row>
    <x:row r="220">
      <x:c r="A220" t="n">
        <x:v>219</x:v>
      </x:c>
      <x:c r="B220" t="str">
        <x:v>2026-09-25 17:45:41.288</x:v>
      </x:c>
      <x:c r="C220" s="6" t="n">
        <x:v>-3.0876</x:v>
      </x:c>
      <x:c r="D220" s="6" t="n">
        <x:v>-0.6478</x:v>
      </x:c>
      <x:c r="E220" s="6" t="n">
        <x:v>-2.4398</x:v>
      </x:c>
      <x:c r="F220" t="n">
        <x:v>1</x:v>
      </x:c>
      <x:c r="G220" s="7" t="n">
        <x:v>0.9198</x:v>
      </x:c>
      <x:c r="H220" t="n">
        <x:v>1</x:v>
      </x:c>
    </x:row>
    <x:row r="221">
      <x:c r="A221" t="n">
        <x:v>220</x:v>
      </x:c>
      <x:c r="B221" t="str">
        <x:v>2026-09-25 17:45:41.510</x:v>
      </x:c>
      <x:c r="C221" s="6" t="n">
        <x:v>-2.5159</x:v>
      </x:c>
      <x:c r="D221" s="6" t="n">
        <x:v>-0.6478</x:v>
      </x:c>
      <x:c r="E221" s="6" t="n">
        <x:v>-1.8681</x:v>
      </x:c>
      <x:c r="F221" t="n">
        <x:v>1</x:v>
      </x:c>
      <x:c r="G221" s="7" t="n">
        <x:v>0.8662</x:v>
      </x:c>
      <x:c r="H221" t="n">
        <x:v>1</x:v>
      </x:c>
    </x:row>
    <x:row r="222">
      <x:c r="A222" t="n">
        <x:v>221</x:v>
      </x:c>
      <x:c r="B222" t="str">
        <x:v>2026-09-25 17:45:41.756</x:v>
      </x:c>
      <x:c r="C222" s="6" t="n">
        <x:v>-2.9046</x:v>
      </x:c>
      <x:c r="D222" s="6" t="n">
        <x:v>-0.6478</x:v>
      </x:c>
      <x:c r="E222" s="6" t="n">
        <x:v>-2.2569</x:v>
      </x:c>
      <x:c r="F222" t="n">
        <x:v>1</x:v>
      </x:c>
      <x:c r="G222" s="7" t="n">
        <x:v>0.9052</x:v>
      </x:c>
      <x:c r="H222" t="n">
        <x:v>1</x:v>
      </x:c>
    </x:row>
    <x:row r="223">
      <x:c r="A223" t="n">
        <x:v>222</x:v>
      </x:c>
      <x:c r="B223" t="str">
        <x:v>2026-09-25 17:45:41.988</x:v>
      </x:c>
      <x:c r="C223" s="6" t="n">
        <x:v>-2.6046</x:v>
      </x:c>
      <x:c r="D223" s="6" t="n">
        <x:v>-0.6478</x:v>
      </x:c>
      <x:c r="E223" s="6" t="n">
        <x:v>-1.9568</x:v>
      </x:c>
      <x:c r="F223" t="n">
        <x:v>1</x:v>
      </x:c>
      <x:c r="G223" s="7" t="n">
        <x:v>0.8762</x:v>
      </x:c>
      <x:c r="H223" t="n">
        <x:v>1</x:v>
      </x:c>
    </x:row>
    <x:row r="224">
      <x:c r="A224" t="n">
        <x:v>223</x:v>
      </x:c>
      <x:c r="B224" t="str">
        <x:v>2026-09-25 17:45:42.222</x:v>
      </x:c>
      <x:c r="C224" s="6" t="n">
        <x:v>-2.4943</x:v>
      </x:c>
      <x:c r="D224" s="6" t="n">
        <x:v>-0.6478</x:v>
      </x:c>
      <x:c r="E224" s="6" t="n">
        <x:v>-1.8466</x:v>
      </x:c>
      <x:c r="F224" t="n">
        <x:v>1</x:v>
      </x:c>
      <x:c r="G224" s="7" t="n">
        <x:v>0.8637</x:v>
      </x:c>
      <x:c r="H224" t="n">
        <x:v>1</x:v>
      </x:c>
    </x:row>
    <x:row r="225">
      <x:c r="A225" t="n">
        <x:v>224</x:v>
      </x:c>
      <x:c r="B225" t="str">
        <x:v>2026-09-25 17:45:42.450</x:v>
      </x:c>
      <x:c r="C225" s="6" t="n">
        <x:v>-2.2321</x:v>
      </x:c>
      <x:c r="D225" s="6" t="n">
        <x:v>-0.6478</x:v>
      </x:c>
      <x:c r="E225" s="6" t="n">
        <x:v>-1.5844</x:v>
      </x:c>
      <x:c r="F225" t="n">
        <x:v>1</x:v>
      </x:c>
      <x:c r="G225" s="7" t="n">
        <x:v>0.8298</x:v>
      </x:c>
      <x:c r="H225" t="n">
        <x:v>1</x:v>
      </x:c>
    </x:row>
    <x:row r="226">
      <x:c r="A226" t="n">
        <x:v>225</x:v>
      </x:c>
      <x:c r="B226" t="str">
        <x:v>2026-09-25 17:45:42.678</x:v>
      </x:c>
      <x:c r="C226" s="6" t="n">
        <x:v>-2.6136</x:v>
      </x:c>
      <x:c r="D226" s="6" t="n">
        <x:v>-0.6478</x:v>
      </x:c>
      <x:c r="E226" s="6" t="n">
        <x:v>-1.9658</x:v>
      </x:c>
      <x:c r="F226" t="n">
        <x:v>1</x:v>
      </x:c>
      <x:c r="G226" s="7" t="n">
        <x:v>0.8772</x:v>
      </x:c>
      <x:c r="H226" t="n">
        <x:v>1</x:v>
      </x:c>
    </x:row>
    <x:row r="227">
      <x:c r="A227" t="n">
        <x:v>226</x:v>
      </x:c>
      <x:c r="B227" t="str">
        <x:v>2026-09-25 17:45:42.916</x:v>
      </x:c>
      <x:c r="C227" s="6" t="n">
        <x:v>-2.4891</x:v>
      </x:c>
      <x:c r="D227" s="6" t="n">
        <x:v>-0.6478</x:v>
      </x:c>
      <x:c r="E227" s="6" t="n">
        <x:v>-1.8413</x:v>
      </x:c>
      <x:c r="F227" t="n">
        <x:v>1</x:v>
      </x:c>
      <x:c r="G227" s="7" t="n">
        <x:v>0.8631</x:v>
      </x:c>
      <x:c r="H227" t="n">
        <x:v>1</x:v>
      </x:c>
    </x:row>
    <x:row r="228">
      <x:c r="A228" t="n">
        <x:v>227</x:v>
      </x:c>
      <x:c r="B228" t="str">
        <x:v>2026-09-25 17:45:43.150</x:v>
      </x:c>
      <x:c r="C228" s="6" t="n">
        <x:v>-3.1936</x:v>
      </x:c>
      <x:c r="D228" s="6" t="n">
        <x:v>-0.6478</x:v>
      </x:c>
      <x:c r="E228" s="6" t="n">
        <x:v>-2.5458</x:v>
      </x:c>
      <x:c r="F228" t="n">
        <x:v>1</x:v>
      </x:c>
      <x:c r="G228" s="7" t="n">
        <x:v>0.9273</x:v>
      </x:c>
      <x:c r="H228" t="n">
        <x:v>1</x:v>
      </x:c>
    </x:row>
    <x:row r="229">
      <x:c r="A229" t="n">
        <x:v>228</x:v>
      </x:c>
      <x:c r="B229" t="str">
        <x:v>2026-09-25 17:45:43.368</x:v>
      </x:c>
      <x:c r="C229" s="6" t="n">
        <x:v>-3.3888</x:v>
      </x:c>
      <x:c r="D229" s="6" t="n">
        <x:v>-0.6478</x:v>
      </x:c>
      <x:c r="E229" s="6" t="n">
        <x:v>-2.7411</x:v>
      </x:c>
      <x:c r="F229" t="n">
        <x:v>1</x:v>
      </x:c>
      <x:c r="G229" s="7" t="n">
        <x:v>0.9394</x:v>
      </x:c>
      <x:c r="H229" t="n">
        <x:v>1</x:v>
      </x:c>
    </x:row>
    <x:row r="230">
      <x:c r="A230" t="n">
        <x:v>229</x:v>
      </x:c>
      <x:c r="B230" t="str">
        <x:v>2026-09-25 17:45:43.612</x:v>
      </x:c>
      <x:c r="C230" s="6" t="n">
        <x:v>-3.5958</x:v>
      </x:c>
      <x:c r="D230" s="6" t="n">
        <x:v>-0.6478</x:v>
      </x:c>
      <x:c r="E230" s="6" t="n">
        <x:v>-2.948</x:v>
      </x:c>
      <x:c r="F230" t="n">
        <x:v>1</x:v>
      </x:c>
      <x:c r="G230" s="7" t="n">
        <x:v>0.9502</x:v>
      </x:c>
      <x:c r="H230" t="n">
        <x:v>1</x:v>
      </x:c>
    </x:row>
    <x:row r="231">
      <x:c r="A231" t="n">
        <x:v>230</x:v>
      </x:c>
      <x:c r="B231" t="str">
        <x:v>2026-09-25 17:45:43.846</x:v>
      </x:c>
      <x:c r="C231" s="6" t="n">
        <x:v>-2.526</x:v>
      </x:c>
      <x:c r="D231" s="6" t="n">
        <x:v>-0.6478</x:v>
      </x:c>
      <x:c r="E231" s="6" t="n">
        <x:v>-1.8783</x:v>
      </x:c>
      <x:c r="F231" t="n">
        <x:v>1</x:v>
      </x:c>
      <x:c r="G231" s="7" t="n">
        <x:v>0.8674</x:v>
      </x:c>
      <x:c r="H231" t="n">
        <x:v>1</x:v>
      </x:c>
    </x:row>
    <x:row r="232">
      <x:c r="A232" t="n">
        <x:v>231</x:v>
      </x:c>
      <x:c r="B232" t="str">
        <x:v>2026-09-25 17:45:44.080</x:v>
      </x:c>
      <x:c r="C232" s="6" t="n">
        <x:v>-2.019</x:v>
      </x:c>
      <x:c r="D232" s="6" t="n">
        <x:v>-0.6478</x:v>
      </x:c>
      <x:c r="E232" s="6" t="n">
        <x:v>-1.3712</x:v>
      </x:c>
      <x:c r="F232" t="n">
        <x:v>1</x:v>
      </x:c>
      <x:c r="G232" s="7" t="n">
        <x:v>0.7976</x:v>
      </x:c>
      <x:c r="H232" t="n">
        <x:v>1</x:v>
      </x:c>
    </x:row>
    <x:row r="233">
      <x:c r="A233" t="n">
        <x:v>232</x:v>
      </x:c>
      <x:c r="B233" t="str">
        <x:v>2026-09-25 17:45:44.315</x:v>
      </x:c>
      <x:c r="C233" s="6" t="n">
        <x:v>-2.7197</x:v>
      </x:c>
      <x:c r="D233" s="6" t="n">
        <x:v>-0.6478</x:v>
      </x:c>
      <x:c r="E233" s="6" t="n">
        <x:v>-2.0719</x:v>
      </x:c>
      <x:c r="F233" t="n">
        <x:v>1</x:v>
      </x:c>
      <x:c r="G233" s="7" t="n">
        <x:v>0.8881</x:v>
      </x:c>
      <x:c r="H233" t="n">
        <x:v>1</x:v>
      </x:c>
    </x:row>
    <x:row r="234">
      <x:c r="A234" t="n">
        <x:v>233</x:v>
      </x:c>
      <x:c r="B234" t="str">
        <x:v>2026-09-25 17:45:44.547</x:v>
      </x:c>
      <x:c r="C234" s="6" t="n">
        <x:v>-2.1141</x:v>
      </x:c>
      <x:c r="D234" s="6" t="n">
        <x:v>-0.6478</x:v>
      </x:c>
      <x:c r="E234" s="6" t="n">
        <x:v>-1.4663</x:v>
      </x:c>
      <x:c r="F234" t="n">
        <x:v>1</x:v>
      </x:c>
      <x:c r="G234" s="7" t="n">
        <x:v>0.8125</x:v>
      </x:c>
      <x:c r="H234" t="n">
        <x:v>0</x:v>
      </x:c>
    </x:row>
    <x:row r="235">
      <x:c r="A235" t="n">
        <x:v>234</x:v>
      </x:c>
      <x:c r="B235" t="str">
        <x:v>2026-09-25 17:45:44.779</x:v>
      </x:c>
      <x:c r="C235" s="6" t="n">
        <x:v>-1.9538</x:v>
      </x:c>
      <x:c r="D235" s="6" t="n">
        <x:v>-0.6478</x:v>
      </x:c>
      <x:c r="E235" s="6" t="n">
        <x:v>-1.3061</x:v>
      </x:c>
      <x:c r="F235" t="n">
        <x:v>1</x:v>
      </x:c>
      <x:c r="G235" s="7" t="n">
        <x:v>0.7869</x:v>
      </x:c>
      <x:c r="H235" t="n">
        <x:v>0</x:v>
      </x:c>
    </x:row>
    <x:row r="236">
      <x:c r="A236" t="n">
        <x:v>235</x:v>
      </x:c>
      <x:c r="B236" t="str">
        <x:v>2026-09-25 17:45:45.012</x:v>
      </x:c>
      <x:c r="C236" s="6" t="n">
        <x:v>-1.3337</x:v>
      </x:c>
      <x:c r="D236" s="6" t="n">
        <x:v>-0.6478</x:v>
      </x:c>
      <x:c r="E236" s="6" t="n">
        <x:v>-0.6859</x:v>
      </x:c>
      <x:c r="F236" t="n">
        <x:v>1</x:v>
      </x:c>
      <x:c r="G236" s="7" t="n">
        <x:v>0.6651</x:v>
      </x:c>
      <x:c r="H236" t="n">
        <x:v>0</x:v>
      </x:c>
    </x:row>
    <x:row r="237">
      <x:c r="A237" t="n">
        <x:v>236</x:v>
      </x:c>
      <x:c r="B237" t="str">
        <x:v>2026-09-25 17:45:45.244</x:v>
      </x:c>
      <x:c r="C237" s="6" t="n">
        <x:v>-1.6165</x:v>
      </x:c>
      <x:c r="D237" s="6" t="n">
        <x:v>-0.6478</x:v>
      </x:c>
      <x:c r="E237" s="6" t="n">
        <x:v>-0.9687</x:v>
      </x:c>
      <x:c r="F237" t="n">
        <x:v>1</x:v>
      </x:c>
      <x:c r="G237" s="7" t="n">
        <x:v>0.7249</x:v>
      </x:c>
      <x:c r="H237" t="n">
        <x:v>0</x:v>
      </x:c>
    </x:row>
    <x:row r="238">
      <x:c r="A238" t="n">
        <x:v>237</x:v>
      </x:c>
      <x:c r="B238" t="str">
        <x:v>2026-09-25 17:45:45.478</x:v>
      </x:c>
      <x:c r="C238" s="6" t="n">
        <x:v>-1.1698</x:v>
      </x:c>
      <x:c r="D238" s="6" t="n">
        <x:v>-0.653</x:v>
      </x:c>
      <x:c r="E238" s="6" t="n">
        <x:v>-0.5168</x:v>
      </x:c>
      <x:c r="F238" t="n">
        <x:v>1</x:v>
      </x:c>
      <x:c r="G238" s="7" t="n">
        <x:v>0.6264</x:v>
      </x:c>
      <x:c r="H238" t="n">
        <x:v>0</x:v>
      </x:c>
    </x:row>
    <x:row r="239">
      <x:c r="A239" t="n">
        <x:v>238</x:v>
      </x:c>
      <x:c r="B239" t="str">
        <x:v>2026-09-25 17:45:45.703</x:v>
      </x:c>
      <x:c r="C239" s="6" t="n">
        <x:v>-2.8324</x:v>
      </x:c>
      <x:c r="D239" s="6" t="n">
        <x:v>-0.653</x:v>
      </x:c>
      <x:c r="E239" s="6" t="n">
        <x:v>-2.1794</x:v>
      </x:c>
      <x:c r="F239" t="n">
        <x:v>1</x:v>
      </x:c>
      <x:c r="G239" s="7" t="n">
        <x:v>0.8984</x:v>
      </x:c>
      <x:c r="H239" t="n">
        <x:v>0</x:v>
      </x:c>
    </x:row>
    <x:row r="240">
      <x:c r="A240" t="n">
        <x:v>239</x:v>
      </x:c>
      <x:c r="B240" t="str">
        <x:v>2026-09-25 17:45:45.958</x:v>
      </x:c>
      <x:c r="C240" s="6" t="n">
        <x:v>-2.563</x:v>
      </x:c>
      <x:c r="D240" s="6" t="n">
        <x:v>-0.653</x:v>
      </x:c>
      <x:c r="E240" s="6" t="n">
        <x:v>-1.91</x:v>
      </x:c>
      <x:c r="F240" t="n">
        <x:v>1</x:v>
      </x:c>
      <x:c r="G240" s="7" t="n">
        <x:v>0.871</x:v>
      </x:c>
      <x:c r="H240" t="n">
        <x:v>0</x:v>
      </x:c>
    </x:row>
    <x:row r="241">
      <x:c r="A241" t="n">
        <x:v>240</x:v>
      </x:c>
      <x:c r="B241" t="str">
        <x:v>2026-09-25 17:45:46.195</x:v>
      </x:c>
      <x:c r="C241" s="6" t="n">
        <x:v>-2.1878</x:v>
      </x:c>
      <x:c r="D241" s="6" t="n">
        <x:v>-0.653</x:v>
      </x:c>
      <x:c r="E241" s="6" t="n">
        <x:v>-1.5348</x:v>
      </x:c>
      <x:c r="F241" t="n">
        <x:v>1</x:v>
      </x:c>
      <x:c r="G241" s="7" t="n">
        <x:v>0.8227</x:v>
      </x:c>
      <x:c r="H241" t="n">
        <x:v>0</x:v>
      </x:c>
    </x:row>
    <x:row r="242">
      <x:c r="A242" t="n">
        <x:v>241</x:v>
      </x:c>
      <x:c r="B242" t="str">
        <x:v>2026-09-25 17:45:46.422</x:v>
      </x:c>
      <x:c r="C242" s="6" t="n">
        <x:v>-2.3281</x:v>
      </x:c>
      <x:c r="D242" s="6" t="n">
        <x:v>-0.653</x:v>
      </x:c>
      <x:c r="E242" s="6" t="n">
        <x:v>-1.6751</x:v>
      </x:c>
      <x:c r="F242" t="n">
        <x:v>1</x:v>
      </x:c>
      <x:c r="G242" s="7" t="n">
        <x:v>0.8423</x:v>
      </x:c>
      <x:c r="H242" t="n">
        <x:v>0</x:v>
      </x:c>
    </x:row>
    <x:row r="243">
      <x:c r="A243" t="n">
        <x:v>242</x:v>
      </x:c>
      <x:c r="B243" t="str">
        <x:v>2026-09-25 17:45:46.656</x:v>
      </x:c>
      <x:c r="C243" s="6" t="n">
        <x:v>-2.7186</x:v>
      </x:c>
      <x:c r="D243" s="6" t="n">
        <x:v>-0.653</x:v>
      </x:c>
      <x:c r="E243" s="6" t="n">
        <x:v>-2.0656</x:v>
      </x:c>
      <x:c r="F243" t="n">
        <x:v>1</x:v>
      </x:c>
      <x:c r="G243" s="7" t="n">
        <x:v>0.8875</x:v>
      </x:c>
      <x:c r="H243" t="n">
        <x:v>0</x:v>
      </x:c>
    </x:row>
    <x:row r="244">
      <x:c r="A244" t="n">
        <x:v>243</x:v>
      </x:c>
      <x:c r="B244" t="str">
        <x:v>2026-09-25 17:45:46.894</x:v>
      </x:c>
      <x:c r="C244" s="6" t="n">
        <x:v>-2.5883</x:v>
      </x:c>
      <x:c r="D244" s="6" t="n">
        <x:v>-0.653</x:v>
      </x:c>
      <x:c r="E244" s="6" t="n">
        <x:v>-1.9353</x:v>
      </x:c>
      <x:c r="F244" t="n">
        <x:v>1</x:v>
      </x:c>
      <x:c r="G244" s="7" t="n">
        <x:v>0.8738</x:v>
      </x:c>
      <x:c r="H244" t="n">
        <x:v>0</x:v>
      </x:c>
    </x:row>
    <x:row r="245">
      <x:c r="A245" t="n">
        <x:v>244</x:v>
      </x:c>
      <x:c r="B245" t="str">
        <x:v>2026-09-25 17:45:47.127</x:v>
      </x:c>
      <x:c r="C245" s="6" t="n">
        <x:v>-2.2376</x:v>
      </x:c>
      <x:c r="D245" s="6" t="n">
        <x:v>-0.653</x:v>
      </x:c>
      <x:c r="E245" s="6" t="n">
        <x:v>-1.5846</x:v>
      </x:c>
      <x:c r="F245" t="n">
        <x:v>1</x:v>
      </x:c>
      <x:c r="G245" s="7" t="n">
        <x:v>0.8299</x:v>
      </x:c>
      <x:c r="H245" t="n">
        <x:v>0</x:v>
      </x:c>
    </x:row>
  </x:sheetData>
  <x:conditionalFormatting sqref="G2:G24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638bd6cfdc4587"/>
  </x:tableParts>
</x:worksheet>
</file>