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026fa8691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13214381be604648"/>
    <x:sheet xmlns:r="http://schemas.openxmlformats.org/officeDocument/2006/relationships" name="Live Windows" sheetId="2" r:id="R3bdf20dc8d0f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57d1fedd8400b" /><Relationship Type="http://schemas.openxmlformats.org/officeDocument/2006/relationships/theme" Target="/xl/theme/theme1.xml" Id="R0cca73efc1f84897" /><Relationship Type="http://schemas.openxmlformats.org/officeDocument/2006/relationships/sharedStrings" Target="/xl/sharedStrings.xml" Id="R216895edc8ce4f55" /><Relationship Type="http://schemas.openxmlformats.org/officeDocument/2006/relationships/worksheet" Target="/xl/worksheets/sheet1.xml" Id="R13214381be604648" /><Relationship Type="http://schemas.openxmlformats.org/officeDocument/2006/relationships/worksheet" Target="/xl/worksheets/sheet2.xml" Id="R3bdf20dc8d0f445b" /></Relationships>
</file>

<file path=xl/tables/table1.xml><?xml version="1.0" encoding="utf-8"?>
<x:table xmlns:x="http://schemas.openxmlformats.org/spreadsheetml/2006/main" id="1" name="LiveWindowsTable" displayName="LiveWindowsTable" ref="A1:H4928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89b314338941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2026-09-25T18:18:20</x:v>
      </x:c>
    </x:row>
    <x:row r="4">
      <x:c r="A4" s="4" t="str">
        <x:v>Mode</x:v>
      </x:c>
      <x:c r="B4" t="str">
        <x:v>live maze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C:\Users\mourad\OneDrive\Documents\eegthingy-new\models\mirepnet\mirepnet__finetuned_20260925_175035.pt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4927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18:00:28.510</x:v>
      </x:c>
      <x:c r="C2" s="6" t="n">
        <x:v>-6.7072</x:v>
      </x:c>
      <x:c r="D2" s="6" t="n">
        <x:v>-0.3996</x:v>
      </x:c>
      <x:c r="E2" s="6" t="n">
        <x:v>-6.3076</x:v>
      </x:c>
      <x:c r="F2" t="n">
        <x:v>1</x:v>
      </x:c>
      <x:c r="G2" s="7" t="n">
        <x:v>0.9982</x:v>
      </x:c>
      <x:c r="H2" t="n">
        <x:v>0</x:v>
      </x:c>
    </x:row>
    <x:row r="3">
      <x:c r="A3" t="n">
        <x:v>2</x:v>
      </x:c>
      <x:c r="B3" t="str">
        <x:v>2026-09-25 18:00:28.722</x:v>
      </x:c>
      <x:c r="C3" s="6" t="n">
        <x:v>-9.1924</x:v>
      </x:c>
      <x:c r="D3" s="6" t="n">
        <x:v>-0.3996</x:v>
      </x:c>
      <x:c r="E3" s="6" t="n">
        <x:v>-8.7928</x:v>
      </x:c>
      <x:c r="F3" t="n">
        <x:v>1</x:v>
      </x:c>
      <x:c r="G3" s="7" t="n">
        <x:v>0.9998</x:v>
      </x:c>
      <x:c r="H3" t="n">
        <x:v>0</x:v>
      </x:c>
    </x:row>
    <x:row r="4">
      <x:c r="A4" t="n">
        <x:v>3</x:v>
      </x:c>
      <x:c r="B4" t="str">
        <x:v>2026-09-25 18:00:28.933</x:v>
      </x:c>
      <x:c r="C4" s="6" t="n">
        <x:v>-8.4334</x:v>
      </x:c>
      <x:c r="D4" s="6" t="n">
        <x:v>-0.3996</x:v>
      </x:c>
      <x:c r="E4" s="6" t="n">
        <x:v>-8.0337</x:v>
      </x:c>
      <x:c r="F4" t="n">
        <x:v>1</x:v>
      </x:c>
      <x:c r="G4" s="7" t="n">
        <x:v>0.9997</x:v>
      </x:c>
      <x:c r="H4" t="n">
        <x:v>0</x:v>
      </x:c>
    </x:row>
    <x:row r="5">
      <x:c r="A5" t="n">
        <x:v>4</x:v>
      </x:c>
      <x:c r="B5" t="str">
        <x:v>2026-09-25 18:00:29.143</x:v>
      </x:c>
      <x:c r="C5" s="6" t="n">
        <x:v>-6.3216</x:v>
      </x:c>
      <x:c r="D5" s="6" t="n">
        <x:v>-0.3996</x:v>
      </x:c>
      <x:c r="E5" s="6" t="n">
        <x:v>-5.9219</x:v>
      </x:c>
      <x:c r="F5" t="n">
        <x:v>1</x:v>
      </x:c>
      <x:c r="G5" s="7" t="n">
        <x:v>0.9973</x:v>
      </x:c>
      <x:c r="H5" t="n">
        <x:v>0</x:v>
      </x:c>
    </x:row>
    <x:row r="6">
      <x:c r="A6" t="n">
        <x:v>5</x:v>
      </x:c>
      <x:c r="B6" t="str">
        <x:v>2026-09-25 18:00:29.354</x:v>
      </x:c>
      <x:c r="C6" s="6" t="n">
        <x:v>-5.2231</x:v>
      </x:c>
      <x:c r="D6" s="6" t="n">
        <x:v>-0.3996</x:v>
      </x:c>
      <x:c r="E6" s="6" t="n">
        <x:v>-4.8235</x:v>
      </x:c>
      <x:c r="F6" t="n">
        <x:v>1</x:v>
      </x:c>
      <x:c r="G6" s="7" t="n">
        <x:v>0.992</x:v>
      </x:c>
      <x:c r="H6" t="n">
        <x:v>0</x:v>
      </x:c>
    </x:row>
    <x:row r="7">
      <x:c r="A7" t="n">
        <x:v>6</x:v>
      </x:c>
      <x:c r="B7" t="str">
        <x:v>2026-09-25 18:00:29.566</x:v>
      </x:c>
      <x:c r="C7" s="6" t="n">
        <x:v>-5.9479</x:v>
      </x:c>
      <x:c r="D7" s="6" t="n">
        <x:v>-0.3996</x:v>
      </x:c>
      <x:c r="E7" s="6" t="n">
        <x:v>-5.5483</x:v>
      </x:c>
      <x:c r="F7" t="n">
        <x:v>1</x:v>
      </x:c>
      <x:c r="G7" s="7" t="n">
        <x:v>0.9961</x:v>
      </x:c>
      <x:c r="H7" t="n">
        <x:v>1</x:v>
      </x:c>
    </x:row>
    <x:row r="8">
      <x:c r="A8" t="n">
        <x:v>7</x:v>
      </x:c>
      <x:c r="B8" t="str">
        <x:v>2026-09-25 18:00:29.773</x:v>
      </x:c>
      <x:c r="C8" s="6" t="n">
        <x:v>-5.5541</x:v>
      </x:c>
      <x:c r="D8" s="6" t="n">
        <x:v>-0.3996</x:v>
      </x:c>
      <x:c r="E8" s="6" t="n">
        <x:v>-5.1545</x:v>
      </x:c>
      <x:c r="F8" t="n">
        <x:v>1</x:v>
      </x:c>
      <x:c r="G8" s="7" t="n">
        <x:v>0.9943</x:v>
      </x:c>
      <x:c r="H8" t="n">
        <x:v>1</x:v>
      </x:c>
    </x:row>
    <x:row r="9">
      <x:c r="A9" t="n">
        <x:v>8</x:v>
      </x:c>
      <x:c r="B9" t="str">
        <x:v>2026-09-25 18:00:29.986</x:v>
      </x:c>
      <x:c r="C9" s="6" t="n">
        <x:v>-3.1078</x:v>
      </x:c>
      <x:c r="D9" s="6" t="n">
        <x:v>-0.3996</x:v>
      </x:c>
      <x:c r="E9" s="6" t="n">
        <x:v>-2.7081</x:v>
      </x:c>
      <x:c r="F9" t="n">
        <x:v>1</x:v>
      </x:c>
      <x:c r="G9" s="7" t="n">
        <x:v>0.9375</x:v>
      </x:c>
      <x:c r="H9" t="n">
        <x:v>1</x:v>
      </x:c>
    </x:row>
    <x:row r="10">
      <x:c r="A10" t="n">
        <x:v>9</x:v>
      </x:c>
      <x:c r="B10" t="str">
        <x:v>2026-09-25 18:00:30.193</x:v>
      </x:c>
      <x:c r="C10" s="6" t="n">
        <x:v>-0.9958</x:v>
      </x:c>
      <x:c r="D10" s="6" t="n">
        <x:v>-0.4056</x:v>
      </x:c>
      <x:c r="E10" s="6" t="n">
        <x:v>-0.5902</x:v>
      </x:c>
      <x:c r="F10" t="n">
        <x:v>1</x:v>
      </x:c>
      <x:c r="G10" s="7" t="n">
        <x:v>0.6434</x:v>
      </x:c>
      <x:c r="H10" t="n">
        <x:v>1</x:v>
      </x:c>
    </x:row>
    <x:row r="11">
      <x:c r="A11" t="n">
        <x:v>10</x:v>
      </x:c>
      <x:c r="B11" t="str">
        <x:v>2026-09-25 18:00:30.405</x:v>
      </x:c>
      <x:c r="C11" s="6" t="n">
        <x:v>1.5855</x:v>
      </x:c>
      <x:c r="D11" s="6" t="n">
        <x:v>-0.4056</x:v>
      </x:c>
      <x:c r="E11" s="6" t="n">
        <x:v>1.9911</x:v>
      </x:c>
      <x:c r="F11" t="n">
        <x:v>2</x:v>
      </x:c>
      <x:c r="G11" s="7" t="n">
        <x:v>0.8799</x:v>
      </x:c>
      <x:c r="H11" t="n">
        <x:v>0</x:v>
      </x:c>
    </x:row>
    <x:row r="12">
      <x:c r="A12" t="n">
        <x:v>11</x:v>
      </x:c>
      <x:c r="B12" t="str">
        <x:v>2026-09-25 18:00:30.617</x:v>
      </x:c>
      <x:c r="C12" s="6" t="n">
        <x:v>2.3776</x:v>
      </x:c>
      <x:c r="D12" s="6" t="n">
        <x:v>-0.4056</x:v>
      </x:c>
      <x:c r="E12" s="6" t="n">
        <x:v>2.7831</x:v>
      </x:c>
      <x:c r="F12" t="n">
        <x:v>2</x:v>
      </x:c>
      <x:c r="G12" s="7" t="n">
        <x:v>0.9418</x:v>
      </x:c>
      <x:c r="H12" t="n">
        <x:v>0</x:v>
      </x:c>
    </x:row>
    <x:row r="13">
      <x:c r="A13" t="n">
        <x:v>12</x:v>
      </x:c>
      <x:c r="B13" t="str">
        <x:v>2026-09-25 18:00:30.826</x:v>
      </x:c>
      <x:c r="C13" s="6" t="n">
        <x:v>1.325</x:v>
      </x:c>
      <x:c r="D13" s="6" t="n">
        <x:v>-0.4056</x:v>
      </x:c>
      <x:c r="E13" s="6" t="n">
        <x:v>1.7305</x:v>
      </x:c>
      <x:c r="F13" t="n">
        <x:v>2</x:v>
      </x:c>
      <x:c r="G13" s="7" t="n">
        <x:v>0.8495</x:v>
      </x:c>
      <x:c r="H13" t="n">
        <x:v>0</x:v>
      </x:c>
    </x:row>
    <x:row r="14">
      <x:c r="A14" t="n">
        <x:v>13</x:v>
      </x:c>
      <x:c r="B14" t="str">
        <x:v>2026-09-25 18:00:31.033</x:v>
      </x:c>
      <x:c r="C14" s="6" t="n">
        <x:v>-0.8776</x:v>
      </x:c>
      <x:c r="D14" s="6" t="n">
        <x:v>-0.4103</x:v>
      </x:c>
      <x:c r="E14" s="6" t="n">
        <x:v>-0.4673</x:v>
      </x:c>
      <x:c r="F14" t="n">
        <x:v>1</x:v>
      </x:c>
      <x:c r="G14" s="7" t="n">
        <x:v>0.6147</x:v>
      </x:c>
      <x:c r="H14" t="n">
        <x:v>0</x:v>
      </x:c>
    </x:row>
    <x:row r="15">
      <x:c r="A15" t="n">
        <x:v>14</x:v>
      </x:c>
      <x:c r="B15" t="str">
        <x:v>2026-09-25 18:00:31.247</x:v>
      </x:c>
      <x:c r="C15" s="6" t="n">
        <x:v>0.6747</x:v>
      </x:c>
      <x:c r="D15" s="6" t="n">
        <x:v>-0.4103</x:v>
      </x:c>
      <x:c r="E15" s="6" t="n">
        <x:v>1.085</x:v>
      </x:c>
      <x:c r="F15" t="n">
        <x:v>2</x:v>
      </x:c>
      <x:c r="G15" s="7" t="n">
        <x:v>0.7474</x:v>
      </x:c>
      <x:c r="H15" t="n">
        <x:v>0</x:v>
      </x:c>
    </x:row>
    <x:row r="16">
      <x:c r="A16" t="n">
        <x:v>15</x:v>
      </x:c>
      <x:c r="B16" t="str">
        <x:v>2026-09-25 18:00:31.458</x:v>
      </x:c>
      <x:c r="C16" s="6" t="n">
        <x:v>2.24</x:v>
      </x:c>
      <x:c r="D16" s="6" t="n">
        <x:v>-0.4103</x:v>
      </x:c>
      <x:c r="E16" s="6" t="n">
        <x:v>2.6503</x:v>
      </x:c>
      <x:c r="F16" t="n">
        <x:v>2</x:v>
      </x:c>
      <x:c r="G16" s="7" t="n">
        <x:v>0.934</x:v>
      </x:c>
      <x:c r="H16" t="n">
        <x:v>0</x:v>
      </x:c>
    </x:row>
    <x:row r="17">
      <x:c r="A17" t="n">
        <x:v>16</x:v>
      </x:c>
      <x:c r="B17" t="str">
        <x:v>2026-09-25 18:00:31.671</x:v>
      </x:c>
      <x:c r="C17" s="6" t="n">
        <x:v>0.8752</x:v>
      </x:c>
      <x:c r="D17" s="6" t="n">
        <x:v>-0.4103</x:v>
      </x:c>
      <x:c r="E17" s="6" t="n">
        <x:v>1.2855</x:v>
      </x:c>
      <x:c r="F17" t="n">
        <x:v>2</x:v>
      </x:c>
      <x:c r="G17" s="7" t="n">
        <x:v>0.7834</x:v>
      </x:c>
      <x:c r="H17" t="n">
        <x:v>0</x:v>
      </x:c>
    </x:row>
    <x:row r="18">
      <x:c r="A18" t="n">
        <x:v>17</x:v>
      </x:c>
      <x:c r="B18" t="str">
        <x:v>2026-09-25 18:00:31.877</x:v>
      </x:c>
      <x:c r="C18" s="6" t="n">
        <x:v>1.9206</x:v>
      </x:c>
      <x:c r="D18" s="6" t="n">
        <x:v>-0.4103</x:v>
      </x:c>
      <x:c r="E18" s="6" t="n">
        <x:v>2.3309</x:v>
      </x:c>
      <x:c r="F18" t="n">
        <x:v>2</x:v>
      </x:c>
      <x:c r="G18" s="7" t="n">
        <x:v>0.9114</x:v>
      </x:c>
      <x:c r="H18" t="n">
        <x:v>0</x:v>
      </x:c>
    </x:row>
    <x:row r="19">
      <x:c r="A19" t="n">
        <x:v>18</x:v>
      </x:c>
      <x:c r="B19" t="str">
        <x:v>2026-09-25 18:00:32.089</x:v>
      </x:c>
      <x:c r="C19" s="6" t="n">
        <x:v>3.9496</x:v>
      </x:c>
      <x:c r="D19" s="6" t="n">
        <x:v>-0.4103</x:v>
      </x:c>
      <x:c r="E19" s="6" t="n">
        <x:v>4.3599</x:v>
      </x:c>
      <x:c r="F19" t="n">
        <x:v>2</x:v>
      </x:c>
      <x:c r="G19" s="7" t="n">
        <x:v>0.9874</x:v>
      </x:c>
      <x:c r="H19" t="n">
        <x:v>0</x:v>
      </x:c>
    </x:row>
    <x:row r="20">
      <x:c r="A20" t="n">
        <x:v>19</x:v>
      </x:c>
      <x:c r="B20" t="str">
        <x:v>2026-09-25 18:00:32.298</x:v>
      </x:c>
      <x:c r="C20" s="6" t="n">
        <x:v>3.2346</x:v>
      </x:c>
      <x:c r="D20" s="6" t="n">
        <x:v>-0.4103</x:v>
      </x:c>
      <x:c r="E20" s="6" t="n">
        <x:v>3.6449</x:v>
      </x:c>
      <x:c r="F20" t="n">
        <x:v>2</x:v>
      </x:c>
      <x:c r="G20" s="7" t="n">
        <x:v>0.9745</x:v>
      </x:c>
      <x:c r="H20" t="n">
        <x:v>0</x:v>
      </x:c>
    </x:row>
    <x:row r="21">
      <x:c r="A21" t="n">
        <x:v>20</x:v>
      </x:c>
      <x:c r="B21" t="str">
        <x:v>2026-09-25 18:00:32.507</x:v>
      </x:c>
      <x:c r="C21" s="6" t="n">
        <x:v>4.7931</x:v>
      </x:c>
      <x:c r="D21" s="6" t="n">
        <x:v>-0.4103</x:v>
      </x:c>
      <x:c r="E21" s="6" t="n">
        <x:v>5.2034</x:v>
      </x:c>
      <x:c r="F21" t="n">
        <x:v>2</x:v>
      </x:c>
      <x:c r="G21" s="7" t="n">
        <x:v>0.9945</x:v>
      </x:c>
      <x:c r="H21" t="n">
        <x:v>0</x:v>
      </x:c>
    </x:row>
    <x:row r="22">
      <x:c r="A22" t="n">
        <x:v>21</x:v>
      </x:c>
      <x:c r="B22" t="str">
        <x:v>2026-09-25 18:00:32.717</x:v>
      </x:c>
      <x:c r="C22" s="6" t="n">
        <x:v>6.6072</x:v>
      </x:c>
      <x:c r="D22" s="6" t="n">
        <x:v>-0.4103</x:v>
      </x:c>
      <x:c r="E22" s="6" t="n">
        <x:v>7.0175</x:v>
      </x:c>
      <x:c r="F22" t="n">
        <x:v>2</x:v>
      </x:c>
      <x:c r="G22" s="7" t="n">
        <x:v>0.9991</x:v>
      </x:c>
      <x:c r="H22" t="n">
        <x:v>2</x:v>
      </x:c>
    </x:row>
    <x:row r="23">
      <x:c r="A23" t="n">
        <x:v>22</x:v>
      </x:c>
      <x:c r="B23" t="str">
        <x:v>2026-09-25 18:00:32.926</x:v>
      </x:c>
      <x:c r="C23" s="6" t="n">
        <x:v>9.2111</x:v>
      </x:c>
      <x:c r="D23" s="6" t="n">
        <x:v>-0.4103</x:v>
      </x:c>
      <x:c r="E23" s="6" t="n">
        <x:v>9.6214</x:v>
      </x:c>
      <x:c r="F23" t="n">
        <x:v>2</x:v>
      </x:c>
      <x:c r="G23" s="7" t="n">
        <x:v>0.9999</x:v>
      </x:c>
      <x:c r="H23" t="n">
        <x:v>2</x:v>
      </x:c>
    </x:row>
    <x:row r="24">
      <x:c r="A24" t="n">
        <x:v>23</x:v>
      </x:c>
      <x:c r="B24" t="str">
        <x:v>2026-09-25 18:00:33.138</x:v>
      </x:c>
      <x:c r="C24" s="6" t="n">
        <x:v>9.5199</x:v>
      </x:c>
      <x:c r="D24" s="6" t="n">
        <x:v>-0.4103</x:v>
      </x:c>
      <x:c r="E24" s="6" t="n">
        <x:v>9.9302</x:v>
      </x:c>
      <x:c r="F24" t="n">
        <x:v>2</x:v>
      </x:c>
      <x:c r="G24" s="7" t="n">
        <x:v>1</x:v>
      </x:c>
      <x:c r="H24" t="n">
        <x:v>2</x:v>
      </x:c>
    </x:row>
    <x:row r="25">
      <x:c r="A25" t="n">
        <x:v>24</x:v>
      </x:c>
      <x:c r="B25" t="str">
        <x:v>2026-09-25 18:00:33.349</x:v>
      </x:c>
      <x:c r="C25" s="6" t="n">
        <x:v>12.102</x:v>
      </x:c>
      <x:c r="D25" s="6" t="n">
        <x:v>-0.4103</x:v>
      </x:c>
      <x:c r="E25" s="6" t="n">
        <x:v>12.5123</x:v>
      </x:c>
      <x:c r="F25" t="n">
        <x:v>2</x:v>
      </x:c>
      <x:c r="G25" s="7" t="n">
        <x:v>1</x:v>
      </x:c>
      <x:c r="H25" t="n">
        <x:v>2</x:v>
      </x:c>
    </x:row>
    <x:row r="26">
      <x:c r="A26" t="n">
        <x:v>25</x:v>
      </x:c>
      <x:c r="B26" t="str">
        <x:v>2026-09-25 18:00:33.555</x:v>
      </x:c>
      <x:c r="C26" s="6" t="n">
        <x:v>12.569</x:v>
      </x:c>
      <x:c r="D26" s="6" t="n">
        <x:v>-0.4103</x:v>
      </x:c>
      <x:c r="E26" s="6" t="n">
        <x:v>12.9793</x:v>
      </x:c>
      <x:c r="F26" t="n">
        <x:v>2</x:v>
      </x:c>
      <x:c r="G26" s="7" t="n">
        <x:v>1</x:v>
      </x:c>
      <x:c r="H26" t="n">
        <x:v>2</x:v>
      </x:c>
    </x:row>
    <x:row r="27">
      <x:c r="A27" t="n">
        <x:v>26</x:v>
      </x:c>
      <x:c r="B27" t="str">
        <x:v>2026-09-25 18:00:33.770</x:v>
      </x:c>
      <x:c r="C27" s="6" t="n">
        <x:v>12.0051</x:v>
      </x:c>
      <x:c r="D27" s="6" t="n">
        <x:v>-0.4103</x:v>
      </x:c>
      <x:c r="E27" s="6" t="n">
        <x:v>12.4154</x:v>
      </x:c>
      <x:c r="F27" t="n">
        <x:v>2</x:v>
      </x:c>
      <x:c r="G27" s="7" t="n">
        <x:v>1</x:v>
      </x:c>
      <x:c r="H27" t="n">
        <x:v>2</x:v>
      </x:c>
    </x:row>
    <x:row r="28">
      <x:c r="A28" t="n">
        <x:v>27</x:v>
      </x:c>
      <x:c r="B28" t="str">
        <x:v>2026-09-25 18:00:33.982</x:v>
      </x:c>
      <x:c r="C28" s="6" t="n">
        <x:v>11.1195</x:v>
      </x:c>
      <x:c r="D28" s="6" t="n">
        <x:v>-0.4103</x:v>
      </x:c>
      <x:c r="E28" s="6" t="n">
        <x:v>11.5298</x:v>
      </x:c>
      <x:c r="F28" t="n">
        <x:v>2</x:v>
      </x:c>
      <x:c r="G28" s="7" t="n">
        <x:v>1</x:v>
      </x:c>
      <x:c r="H28" t="n">
        <x:v>2</x:v>
      </x:c>
    </x:row>
    <x:row r="29">
      <x:c r="A29" t="n">
        <x:v>28</x:v>
      </x:c>
      <x:c r="B29" t="str">
        <x:v>2026-09-25 18:00:34.193</x:v>
      </x:c>
      <x:c r="C29" s="6" t="n">
        <x:v>11.3879</x:v>
      </x:c>
      <x:c r="D29" s="6" t="n">
        <x:v>-0.4103</x:v>
      </x:c>
      <x:c r="E29" s="6" t="n">
        <x:v>11.7982</x:v>
      </x:c>
      <x:c r="F29" t="n">
        <x:v>2</x:v>
      </x:c>
      <x:c r="G29" s="7" t="n">
        <x:v>1</x:v>
      </x:c>
      <x:c r="H29" t="n">
        <x:v>2</x:v>
      </x:c>
    </x:row>
    <x:row r="30">
      <x:c r="A30" t="n">
        <x:v>29</x:v>
      </x:c>
      <x:c r="B30" t="str">
        <x:v>2026-09-25 18:00:34.401</x:v>
      </x:c>
      <x:c r="C30" s="6" t="n">
        <x:v>10.8352</x:v>
      </x:c>
      <x:c r="D30" s="6" t="n">
        <x:v>-0.4103</x:v>
      </x:c>
      <x:c r="E30" s="6" t="n">
        <x:v>11.2455</x:v>
      </x:c>
      <x:c r="F30" t="n">
        <x:v>2</x:v>
      </x:c>
      <x:c r="G30" s="7" t="n">
        <x:v>1</x:v>
      </x:c>
      <x:c r="H30" t="n">
        <x:v>2</x:v>
      </x:c>
    </x:row>
    <x:row r="31">
      <x:c r="A31" t="n">
        <x:v>30</x:v>
      </x:c>
      <x:c r="B31" t="str">
        <x:v>2026-09-25 18:00:34.606</x:v>
      </x:c>
      <x:c r="C31" s="6" t="n">
        <x:v>9.7874</x:v>
      </x:c>
      <x:c r="D31" s="6" t="n">
        <x:v>-0.4103</x:v>
      </x:c>
      <x:c r="E31" s="6" t="n">
        <x:v>10.1977</x:v>
      </x:c>
      <x:c r="F31" t="n">
        <x:v>2</x:v>
      </x:c>
      <x:c r="G31" s="7" t="n">
        <x:v>1</x:v>
      </x:c>
      <x:c r="H31" t="n">
        <x:v>2</x:v>
      </x:c>
    </x:row>
    <x:row r="32">
      <x:c r="A32" t="n">
        <x:v>31</x:v>
      </x:c>
      <x:c r="B32" t="str">
        <x:v>2026-09-25 18:00:34.823</x:v>
      </x:c>
      <x:c r="C32" s="6" t="n">
        <x:v>9.0964</x:v>
      </x:c>
      <x:c r="D32" s="6" t="n">
        <x:v>-0.4103</x:v>
      </x:c>
      <x:c r="E32" s="6" t="n">
        <x:v>9.5067</x:v>
      </x:c>
      <x:c r="F32" t="n">
        <x:v>2</x:v>
      </x:c>
      <x:c r="G32" s="7" t="n">
        <x:v>0.9999</x:v>
      </x:c>
      <x:c r="H32" t="n">
        <x:v>2</x:v>
      </x:c>
    </x:row>
    <x:row r="33">
      <x:c r="A33" t="n">
        <x:v>32</x:v>
      </x:c>
      <x:c r="B33" t="str">
        <x:v>2026-09-25 18:00:35.033</x:v>
      </x:c>
      <x:c r="C33" s="6" t="n">
        <x:v>9.3696</x:v>
      </x:c>
      <x:c r="D33" s="6" t="n">
        <x:v>-0.4103</x:v>
      </x:c>
      <x:c r="E33" s="6" t="n">
        <x:v>9.7799</x:v>
      </x:c>
      <x:c r="F33" t="n">
        <x:v>2</x:v>
      </x:c>
      <x:c r="G33" s="7" t="n">
        <x:v>0.9999</x:v>
      </x:c>
      <x:c r="H33" t="n">
        <x:v>2</x:v>
      </x:c>
    </x:row>
    <x:row r="34">
      <x:c r="A34" t="n">
        <x:v>33</x:v>
      </x:c>
      <x:c r="B34" t="str">
        <x:v>2026-09-25 18:00:35.240</x:v>
      </x:c>
      <x:c r="C34" s="6" t="n">
        <x:v>8.2644</x:v>
      </x:c>
      <x:c r="D34" s="6" t="n">
        <x:v>-0.4103</x:v>
      </x:c>
      <x:c r="E34" s="6" t="n">
        <x:v>8.6747</x:v>
      </x:c>
      <x:c r="F34" t="n">
        <x:v>2</x:v>
      </x:c>
      <x:c r="G34" s="7" t="n">
        <x:v>0.9998</x:v>
      </x:c>
      <x:c r="H34" t="n">
        <x:v>2</x:v>
      </x:c>
    </x:row>
    <x:row r="35">
      <x:c r="A35" t="n">
        <x:v>34</x:v>
      </x:c>
      <x:c r="B35" t="str">
        <x:v>2026-09-25 18:00:35.450</x:v>
      </x:c>
      <x:c r="C35" s="6" t="n">
        <x:v>6.3291</x:v>
      </x:c>
      <x:c r="D35" s="6" t="n">
        <x:v>-0.4103</x:v>
      </x:c>
      <x:c r="E35" s="6" t="n">
        <x:v>6.7394</x:v>
      </x:c>
      <x:c r="F35" t="n">
        <x:v>2</x:v>
      </x:c>
      <x:c r="G35" s="7" t="n">
        <x:v>0.9988</x:v>
      </x:c>
      <x:c r="H35" t="n">
        <x:v>2</x:v>
      </x:c>
    </x:row>
    <x:row r="36">
      <x:c r="A36" t="n">
        <x:v>35</x:v>
      </x:c>
      <x:c r="B36" t="str">
        <x:v>2026-09-25 18:00:35.665</x:v>
      </x:c>
      <x:c r="C36" s="6" t="n">
        <x:v>7.9417</x:v>
      </x:c>
      <x:c r="D36" s="6" t="n">
        <x:v>-0.4103</x:v>
      </x:c>
      <x:c r="E36" s="6" t="n">
        <x:v>8.352</x:v>
      </x:c>
      <x:c r="F36" t="n">
        <x:v>2</x:v>
      </x:c>
      <x:c r="G36" s="7" t="n">
        <x:v>0.9998</x:v>
      </x:c>
      <x:c r="H36" t="n">
        <x:v>2</x:v>
      </x:c>
    </x:row>
    <x:row r="37">
      <x:c r="A37" t="n">
        <x:v>36</x:v>
      </x:c>
      <x:c r="B37" t="str">
        <x:v>2026-09-25 18:00:35.877</x:v>
      </x:c>
      <x:c r="C37" s="6" t="n">
        <x:v>7.6519</x:v>
      </x:c>
      <x:c r="D37" s="6" t="n">
        <x:v>-0.4103</x:v>
      </x:c>
      <x:c r="E37" s="6" t="n">
        <x:v>8.0622</x:v>
      </x:c>
      <x:c r="F37" t="n">
        <x:v>2</x:v>
      </x:c>
      <x:c r="G37" s="7" t="n">
        <x:v>0.9997</x:v>
      </x:c>
      <x:c r="H37" t="n">
        <x:v>2</x:v>
      </x:c>
    </x:row>
    <x:row r="38">
      <x:c r="A38" t="n">
        <x:v>37</x:v>
      </x:c>
      <x:c r="B38" t="str">
        <x:v>2026-09-25 18:00:36.087</x:v>
      </x:c>
      <x:c r="C38" s="6" t="n">
        <x:v>7.1292</x:v>
      </x:c>
      <x:c r="D38" s="6" t="n">
        <x:v>-0.4103</x:v>
      </x:c>
      <x:c r="E38" s="6" t="n">
        <x:v>7.5395</x:v>
      </x:c>
      <x:c r="F38" t="n">
        <x:v>2</x:v>
      </x:c>
      <x:c r="G38" s="7" t="n">
        <x:v>0.9995</x:v>
      </x:c>
      <x:c r="H38" t="n">
        <x:v>2</x:v>
      </x:c>
    </x:row>
    <x:row r="39">
      <x:c r="A39" t="n">
        <x:v>38</x:v>
      </x:c>
      <x:c r="B39" t="str">
        <x:v>2026-09-25 18:00:36.293</x:v>
      </x:c>
      <x:c r="C39" s="6" t="n">
        <x:v>6.4771</x:v>
      </x:c>
      <x:c r="D39" s="6" t="n">
        <x:v>-0.4103</x:v>
      </x:c>
      <x:c r="E39" s="6" t="n">
        <x:v>6.8874</x:v>
      </x:c>
      <x:c r="F39" t="n">
        <x:v>2</x:v>
      </x:c>
      <x:c r="G39" s="7" t="n">
        <x:v>0.999</x:v>
      </x:c>
      <x:c r="H39" t="n">
        <x:v>2</x:v>
      </x:c>
    </x:row>
    <x:row r="40">
      <x:c r="A40" t="n">
        <x:v>39</x:v>
      </x:c>
      <x:c r="B40" t="str">
        <x:v>2026-09-25 18:00:36.509</x:v>
      </x:c>
      <x:c r="C40" s="6" t="n">
        <x:v>7.6426</x:v>
      </x:c>
      <x:c r="D40" s="6" t="n">
        <x:v>-0.4103</x:v>
      </x:c>
      <x:c r="E40" s="6" t="n">
        <x:v>8.0529</x:v>
      </x:c>
      <x:c r="F40" t="n">
        <x:v>2</x:v>
      </x:c>
      <x:c r="G40" s="7" t="n">
        <x:v>0.9997</x:v>
      </x:c>
      <x:c r="H40" t="n">
        <x:v>2</x:v>
      </x:c>
    </x:row>
    <x:row r="41">
      <x:c r="A41" t="n">
        <x:v>40</x:v>
      </x:c>
      <x:c r="B41" t="str">
        <x:v>2026-09-25 18:00:36.715</x:v>
      </x:c>
      <x:c r="C41" s="6" t="n">
        <x:v>6.0701</x:v>
      </x:c>
      <x:c r="D41" s="6" t="n">
        <x:v>-0.4103</x:v>
      </x:c>
      <x:c r="E41" s="6" t="n">
        <x:v>6.4804</x:v>
      </x:c>
      <x:c r="F41" t="n">
        <x:v>2</x:v>
      </x:c>
      <x:c r="G41" s="7" t="n">
        <x:v>0.9985</x:v>
      </x:c>
      <x:c r="H41" t="n">
        <x:v>2</x:v>
      </x:c>
    </x:row>
    <x:row r="42">
      <x:c r="A42" t="n">
        <x:v>41</x:v>
      </x:c>
      <x:c r="B42" t="str">
        <x:v>2026-09-25 18:00:36.932</x:v>
      </x:c>
      <x:c r="C42" s="6" t="n">
        <x:v>4.4939</x:v>
      </x:c>
      <x:c r="D42" s="6" t="n">
        <x:v>-0.4103</x:v>
      </x:c>
      <x:c r="E42" s="6" t="n">
        <x:v>4.9042</x:v>
      </x:c>
      <x:c r="F42" t="n">
        <x:v>2</x:v>
      </x:c>
      <x:c r="G42" s="7" t="n">
        <x:v>0.9926</x:v>
      </x:c>
      <x:c r="H42" t="n">
        <x:v>2</x:v>
      </x:c>
    </x:row>
    <x:row r="43">
      <x:c r="A43" t="n">
        <x:v>42</x:v>
      </x:c>
      <x:c r="B43" t="str">
        <x:v>2026-09-25 18:00:37.139</x:v>
      </x:c>
      <x:c r="C43" s="6" t="n">
        <x:v>4.7765</x:v>
      </x:c>
      <x:c r="D43" s="6" t="n">
        <x:v>-0.4103</x:v>
      </x:c>
      <x:c r="E43" s="6" t="n">
        <x:v>5.1868</x:v>
      </x:c>
      <x:c r="F43" t="n">
        <x:v>2</x:v>
      </x:c>
      <x:c r="G43" s="7" t="n">
        <x:v>0.9944</x:v>
      </x:c>
      <x:c r="H43" t="n">
        <x:v>2</x:v>
      </x:c>
    </x:row>
    <x:row r="44">
      <x:c r="A44" t="n">
        <x:v>43</x:v>
      </x:c>
      <x:c r="B44" t="str">
        <x:v>2026-09-25 18:00:37.350</x:v>
      </x:c>
      <x:c r="C44" s="6" t="n">
        <x:v>3.4822</x:v>
      </x:c>
      <x:c r="D44" s="6" t="n">
        <x:v>-0.4103</x:v>
      </x:c>
      <x:c r="E44" s="6" t="n">
        <x:v>3.8925</x:v>
      </x:c>
      <x:c r="F44" t="n">
        <x:v>2</x:v>
      </x:c>
      <x:c r="G44" s="7" t="n">
        <x:v>0.98</x:v>
      </x:c>
      <x:c r="H44" t="n">
        <x:v>2</x:v>
      </x:c>
    </x:row>
    <x:row r="45">
      <x:c r="A45" t="n">
        <x:v>44</x:v>
      </x:c>
      <x:c r="B45" t="str">
        <x:v>2026-09-25 18:00:37.553</x:v>
      </x:c>
      <x:c r="C45" s="6" t="n">
        <x:v>2.08</x:v>
      </x:c>
      <x:c r="D45" s="6" t="n">
        <x:v>-0.4103</x:v>
      </x:c>
      <x:c r="E45" s="6" t="n">
        <x:v>2.4903</x:v>
      </x:c>
      <x:c r="F45" t="n">
        <x:v>2</x:v>
      </x:c>
      <x:c r="G45" s="7" t="n">
        <x:v>0.9235</x:v>
      </x:c>
      <x:c r="H45" t="n">
        <x:v>2</x:v>
      </x:c>
    </x:row>
    <x:row r="46">
      <x:c r="A46" t="n">
        <x:v>45</x:v>
      </x:c>
      <x:c r="B46" t="str">
        <x:v>2026-09-25 18:00:37.771</x:v>
      </x:c>
      <x:c r="C46" s="6" t="n">
        <x:v>2.276</x:v>
      </x:c>
      <x:c r="D46" s="6" t="n">
        <x:v>-0.4103</x:v>
      </x:c>
      <x:c r="E46" s="6" t="n">
        <x:v>2.6863</x:v>
      </x:c>
      <x:c r="F46" t="n">
        <x:v>2</x:v>
      </x:c>
      <x:c r="G46" s="7" t="n">
        <x:v>0.9362</x:v>
      </x:c>
      <x:c r="H46" t="n">
        <x:v>2</x:v>
      </x:c>
    </x:row>
    <x:row r="47">
      <x:c r="A47" t="n">
        <x:v>46</x:v>
      </x:c>
      <x:c r="B47" t="str">
        <x:v>2026-09-25 18:00:37.983</x:v>
      </x:c>
      <x:c r="C47" s="6" t="n">
        <x:v>1.1806</x:v>
      </x:c>
      <x:c r="D47" s="6" t="n">
        <x:v>-0.4103</x:v>
      </x:c>
      <x:c r="E47" s="6" t="n">
        <x:v>1.5909</x:v>
      </x:c>
      <x:c r="F47" t="n">
        <x:v>2</x:v>
      </x:c>
      <x:c r="G47" s="7" t="n">
        <x:v>0.8307</x:v>
      </x:c>
      <x:c r="H47" t="n">
        <x:v>2</x:v>
      </x:c>
    </x:row>
    <x:row r="48">
      <x:c r="A48" t="n">
        <x:v>47</x:v>
      </x:c>
      <x:c r="B48" t="str">
        <x:v>2026-09-25 18:00:38.194</x:v>
      </x:c>
      <x:c r="C48" s="6" t="n">
        <x:v>0.3991</x:v>
      </x:c>
      <x:c r="D48" s="6" t="n">
        <x:v>-0.4103</x:v>
      </x:c>
      <x:c r="E48" s="6" t="n">
        <x:v>0.8094</x:v>
      </x:c>
      <x:c r="F48" t="n">
        <x:v>2</x:v>
      </x:c>
      <x:c r="G48" s="7" t="n">
        <x:v>0.692</x:v>
      </x:c>
      <x:c r="H48" t="n">
        <x:v>0</x:v>
      </x:c>
    </x:row>
    <x:row r="49">
      <x:c r="A49" t="n">
        <x:v>48</x:v>
      </x:c>
      <x:c r="B49" t="str">
        <x:v>2026-09-25 18:00:38.401</x:v>
      </x:c>
      <x:c r="C49" s="6" t="n">
        <x:v>0.0572</x:v>
      </x:c>
      <x:c r="D49" s="6" t="n">
        <x:v>-0.4056</x:v>
      </x:c>
      <x:c r="E49" s="6" t="n">
        <x:v>0.4628</x:v>
      </x:c>
      <x:c r="F49" t="n">
        <x:v>2</x:v>
      </x:c>
      <x:c r="G49" s="7" t="n">
        <x:v>0.6137</x:v>
      </x:c>
      <x:c r="H49" t="n">
        <x:v>0</x:v>
      </x:c>
    </x:row>
    <x:row r="50">
      <x:c r="A50" t="n">
        <x:v>49</x:v>
      </x:c>
      <x:c r="B50" t="str">
        <x:v>2026-09-25 18:00:38.604</x:v>
      </x:c>
      <x:c r="C50" s="6" t="n">
        <x:v>1.4217</x:v>
      </x:c>
      <x:c r="D50" s="6" t="n">
        <x:v>-0.4056</x:v>
      </x:c>
      <x:c r="E50" s="6" t="n">
        <x:v>1.8274</x:v>
      </x:c>
      <x:c r="F50" t="n">
        <x:v>2</x:v>
      </x:c>
      <x:c r="G50" s="7" t="n">
        <x:v>0.8614</x:v>
      </x:c>
      <x:c r="H50" t="n">
        <x:v>0</x:v>
      </x:c>
    </x:row>
    <x:row r="51">
      <x:c r="A51" t="n">
        <x:v>50</x:v>
      </x:c>
      <x:c r="B51" t="str">
        <x:v>2026-09-25 18:00:38.819</x:v>
      </x:c>
      <x:c r="C51" s="6" t="n">
        <x:v>3.0852</x:v>
      </x:c>
      <x:c r="D51" s="6" t="n">
        <x:v>-0.4056</x:v>
      </x:c>
      <x:c r="E51" s="6" t="n">
        <x:v>3.4908</x:v>
      </x:c>
      <x:c r="F51" t="n">
        <x:v>2</x:v>
      </x:c>
      <x:c r="G51" s="7" t="n">
        <x:v>0.9704</x:v>
      </x:c>
      <x:c r="H51" t="n">
        <x:v>0</x:v>
      </x:c>
    </x:row>
    <x:row r="52">
      <x:c r="A52" t="n">
        <x:v>51</x:v>
      </x:c>
      <x:c r="B52" t="str">
        <x:v>2026-09-25 18:00:39.030</x:v>
      </x:c>
      <x:c r="C52" s="6" t="n">
        <x:v>2.7462</x:v>
      </x:c>
      <x:c r="D52" s="6" t="n">
        <x:v>-0.4056</x:v>
      </x:c>
      <x:c r="E52" s="6" t="n">
        <x:v>3.1518</x:v>
      </x:c>
      <x:c r="F52" t="n">
        <x:v>2</x:v>
      </x:c>
      <x:c r="G52" s="7" t="n">
        <x:v>0.959</x:v>
      </x:c>
      <x:c r="H52" t="n">
        <x:v>0</x:v>
      </x:c>
    </x:row>
    <x:row r="53">
      <x:c r="A53" t="n">
        <x:v>52</x:v>
      </x:c>
      <x:c r="B53" t="str">
        <x:v>2026-09-25 18:00:39.241</x:v>
      </x:c>
      <x:c r="C53" s="6" t="n">
        <x:v>2.0892</x:v>
      </x:c>
      <x:c r="D53" s="6" t="n">
        <x:v>-0.4056</x:v>
      </x:c>
      <x:c r="E53" s="6" t="n">
        <x:v>2.4948</x:v>
      </x:c>
      <x:c r="F53" t="n">
        <x:v>2</x:v>
      </x:c>
      <x:c r="G53" s="7" t="n">
        <x:v>0.9238</x:v>
      </x:c>
      <x:c r="H53" t="n">
        <x:v>0</x:v>
      </x:c>
    </x:row>
    <x:row r="54">
      <x:c r="A54" t="n">
        <x:v>53</x:v>
      </x:c>
      <x:c r="B54" t="str">
        <x:v>2026-09-25 18:00:39.452</x:v>
      </x:c>
      <x:c r="C54" s="6" t="n">
        <x:v>2.8835</x:v>
      </x:c>
      <x:c r="D54" s="6" t="n">
        <x:v>-0.4056</x:v>
      </x:c>
      <x:c r="E54" s="6" t="n">
        <x:v>3.2891</x:v>
      </x:c>
      <x:c r="F54" t="n">
        <x:v>2</x:v>
      </x:c>
      <x:c r="G54" s="7" t="n">
        <x:v>0.9641</x:v>
      </x:c>
      <x:c r="H54" t="n">
        <x:v>0</x:v>
      </x:c>
    </x:row>
    <x:row r="55">
      <x:c r="A55" t="n">
        <x:v>54</x:v>
      </x:c>
      <x:c r="B55" t="str">
        <x:v>2026-09-25 18:00:39.658</x:v>
      </x:c>
      <x:c r="C55" s="6" t="n">
        <x:v>2.9738</x:v>
      </x:c>
      <x:c r="D55" s="6" t="n">
        <x:v>-0.4056</x:v>
      </x:c>
      <x:c r="E55" s="6" t="n">
        <x:v>3.3794</x:v>
      </x:c>
      <x:c r="F55" t="n">
        <x:v>2</x:v>
      </x:c>
      <x:c r="G55" s="7" t="n">
        <x:v>0.9671</x:v>
      </x:c>
      <x:c r="H55" t="n">
        <x:v>2</x:v>
      </x:c>
    </x:row>
    <x:row r="56">
      <x:c r="A56" t="n">
        <x:v>55</x:v>
      </x:c>
      <x:c r="B56" t="str">
        <x:v>2026-09-25 18:00:39.873</x:v>
      </x:c>
      <x:c r="C56" s="6" t="n">
        <x:v>4.5185</x:v>
      </x:c>
      <x:c r="D56" s="6" t="n">
        <x:v>-0.4056</x:v>
      </x:c>
      <x:c r="E56" s="6" t="n">
        <x:v>4.9241</x:v>
      </x:c>
      <x:c r="F56" t="n">
        <x:v>2</x:v>
      </x:c>
      <x:c r="G56" s="7" t="n">
        <x:v>0.9928</x:v>
      </x:c>
      <x:c r="H56" t="n">
        <x:v>2</x:v>
      </x:c>
    </x:row>
    <x:row r="57">
      <x:c r="A57" t="n">
        <x:v>56</x:v>
      </x:c>
      <x:c r="B57" t="str">
        <x:v>2026-09-25 18:00:40.083</x:v>
      </x:c>
      <x:c r="C57" s="6" t="n">
        <x:v>6.276</x:v>
      </x:c>
      <x:c r="D57" s="6" t="n">
        <x:v>-0.4056</x:v>
      </x:c>
      <x:c r="E57" s="6" t="n">
        <x:v>6.6816</x:v>
      </x:c>
      <x:c r="F57" t="n">
        <x:v>2</x:v>
      </x:c>
      <x:c r="G57" s="7" t="n">
        <x:v>0.9987</x:v>
      </x:c>
      <x:c r="H57" t="n">
        <x:v>2</x:v>
      </x:c>
    </x:row>
    <x:row r="58">
      <x:c r="A58" t="n">
        <x:v>57</x:v>
      </x:c>
      <x:c r="B58" t="str">
        <x:v>2026-09-25 18:00:40.293</x:v>
      </x:c>
      <x:c r="C58" s="6" t="n">
        <x:v>6.93</x:v>
      </x:c>
      <x:c r="D58" s="6" t="n">
        <x:v>-0.4056</x:v>
      </x:c>
      <x:c r="E58" s="6" t="n">
        <x:v>7.3356</x:v>
      </x:c>
      <x:c r="F58" t="n">
        <x:v>2</x:v>
      </x:c>
      <x:c r="G58" s="7" t="n">
        <x:v>0.9993</x:v>
      </x:c>
      <x:c r="H58" t="n">
        <x:v>2</x:v>
      </x:c>
    </x:row>
    <x:row r="59">
      <x:c r="A59" t="n">
        <x:v>58</x:v>
      </x:c>
      <x:c r="B59" t="str">
        <x:v>2026-09-25 18:00:40.503</x:v>
      </x:c>
      <x:c r="C59" s="6" t="n">
        <x:v>5.7162</x:v>
      </x:c>
      <x:c r="D59" s="6" t="n">
        <x:v>-0.4056</x:v>
      </x:c>
      <x:c r="E59" s="6" t="n">
        <x:v>6.1218</x:v>
      </x:c>
      <x:c r="F59" t="n">
        <x:v>2</x:v>
      </x:c>
      <x:c r="G59" s="7" t="n">
        <x:v>0.9978</x:v>
      </x:c>
      <x:c r="H59" t="n">
        <x:v>2</x:v>
      </x:c>
    </x:row>
    <x:row r="60">
      <x:c r="A60" t="n">
        <x:v>59</x:v>
      </x:c>
      <x:c r="B60" t="str">
        <x:v>2026-09-25 18:00:40.716</x:v>
      </x:c>
      <x:c r="C60" s="6" t="n">
        <x:v>5.4483</x:v>
      </x:c>
      <x:c r="D60" s="6" t="n">
        <x:v>-0.4056</x:v>
      </x:c>
      <x:c r="E60" s="6" t="n">
        <x:v>5.8539</x:v>
      </x:c>
      <x:c r="F60" t="n">
        <x:v>2</x:v>
      </x:c>
      <x:c r="G60" s="7" t="n">
        <x:v>0.9971</x:v>
      </x:c>
      <x:c r="H60" t="n">
        <x:v>2</x:v>
      </x:c>
    </x:row>
    <x:row r="61">
      <x:c r="A61" t="n">
        <x:v>60</x:v>
      </x:c>
      <x:c r="B61" t="str">
        <x:v>2026-09-25 18:00:40.926</x:v>
      </x:c>
      <x:c r="C61" s="6" t="n">
        <x:v>7.7575</x:v>
      </x:c>
      <x:c r="D61" s="6" t="n">
        <x:v>-0.4056</x:v>
      </x:c>
      <x:c r="E61" s="6" t="n">
        <x:v>8.1632</x:v>
      </x:c>
      <x:c r="F61" t="n">
        <x:v>2</x:v>
      </x:c>
      <x:c r="G61" s="7" t="n">
        <x:v>0.9997</x:v>
      </x:c>
      <x:c r="H61" t="n">
        <x:v>2</x:v>
      </x:c>
    </x:row>
    <x:row r="62">
      <x:c r="A62" t="n">
        <x:v>61</x:v>
      </x:c>
      <x:c r="B62" t="str">
        <x:v>2026-09-25 18:00:41.134</x:v>
      </x:c>
      <x:c r="C62" s="6" t="n">
        <x:v>8.9947</x:v>
      </x:c>
      <x:c r="D62" s="6" t="n">
        <x:v>-0.4056</x:v>
      </x:c>
      <x:c r="E62" s="6" t="n">
        <x:v>9.4004</x:v>
      </x:c>
      <x:c r="F62" t="n">
        <x:v>2</x:v>
      </x:c>
      <x:c r="G62" s="7" t="n">
        <x:v>0.9999</x:v>
      </x:c>
      <x:c r="H62" t="n">
        <x:v>2</x:v>
      </x:c>
    </x:row>
    <x:row r="63">
      <x:c r="A63" t="n">
        <x:v>62</x:v>
      </x:c>
      <x:c r="B63" t="str">
        <x:v>2026-09-25 18:00:41.343</x:v>
      </x:c>
      <x:c r="C63" s="6" t="n">
        <x:v>9.7033</x:v>
      </x:c>
      <x:c r="D63" s="6" t="n">
        <x:v>-0.4056</x:v>
      </x:c>
      <x:c r="E63" s="6" t="n">
        <x:v>10.109</x:v>
      </x:c>
      <x:c r="F63" t="n">
        <x:v>2</x:v>
      </x:c>
      <x:c r="G63" s="7" t="n">
        <x:v>1</x:v>
      </x:c>
      <x:c r="H63" t="n">
        <x:v>2</x:v>
      </x:c>
    </x:row>
    <x:row r="64">
      <x:c r="A64" t="n">
        <x:v>63</x:v>
      </x:c>
      <x:c r="B64" t="str">
        <x:v>2026-09-25 18:00:41.554</x:v>
      </x:c>
      <x:c r="C64" s="6" t="n">
        <x:v>7.6943</x:v>
      </x:c>
      <x:c r="D64" s="6" t="n">
        <x:v>-0.4056</x:v>
      </x:c>
      <x:c r="E64" s="6" t="n">
        <x:v>8.0999</x:v>
      </x:c>
      <x:c r="F64" t="n">
        <x:v>2</x:v>
      </x:c>
      <x:c r="G64" s="7" t="n">
        <x:v>0.9997</x:v>
      </x:c>
      <x:c r="H64" t="n">
        <x:v>2</x:v>
      </x:c>
    </x:row>
    <x:row r="65">
      <x:c r="A65" t="n">
        <x:v>64</x:v>
      </x:c>
      <x:c r="B65" t="str">
        <x:v>2026-09-25 18:00:41.766</x:v>
      </x:c>
      <x:c r="C65" s="6" t="n">
        <x:v>4.9957</x:v>
      </x:c>
      <x:c r="D65" s="6" t="n">
        <x:v>-0.4056</x:v>
      </x:c>
      <x:c r="E65" s="6" t="n">
        <x:v>5.4014</x:v>
      </x:c>
      <x:c r="F65" t="n">
        <x:v>2</x:v>
      </x:c>
      <x:c r="G65" s="7" t="n">
        <x:v>0.9955</x:v>
      </x:c>
      <x:c r="H65" t="n">
        <x:v>2</x:v>
      </x:c>
    </x:row>
    <x:row r="66">
      <x:c r="A66" t="n">
        <x:v>65</x:v>
      </x:c>
      <x:c r="B66" t="str">
        <x:v>2026-09-25 18:00:41.976</x:v>
      </x:c>
      <x:c r="C66" s="6" t="n">
        <x:v>3.4877</x:v>
      </x:c>
      <x:c r="D66" s="6" t="n">
        <x:v>-0.4056</x:v>
      </x:c>
      <x:c r="E66" s="6" t="n">
        <x:v>3.8934</x:v>
      </x:c>
      <x:c r="F66" t="n">
        <x:v>2</x:v>
      </x:c>
      <x:c r="G66" s="7" t="n">
        <x:v>0.98</x:v>
      </x:c>
      <x:c r="H66" t="n">
        <x:v>2</x:v>
      </x:c>
    </x:row>
    <x:row r="67">
      <x:c r="A67" t="n">
        <x:v>66</x:v>
      </x:c>
      <x:c r="B67" t="str">
        <x:v>2026-09-25 18:00:42.184</x:v>
      </x:c>
      <x:c r="C67" s="6" t="n">
        <x:v>0.2518</x:v>
      </x:c>
      <x:c r="D67" s="6" t="n">
        <x:v>-0.4056</x:v>
      </x:c>
      <x:c r="E67" s="6" t="n">
        <x:v>0.6574</x:v>
      </x:c>
      <x:c r="F67" t="n">
        <x:v>2</x:v>
      </x:c>
      <x:c r="G67" s="7" t="n">
        <x:v>0.6587</x:v>
      </x:c>
      <x:c r="H67" t="n">
        <x:v>2</x:v>
      </x:c>
    </x:row>
    <x:row r="68">
      <x:c r="A68" t="n">
        <x:v>67</x:v>
      </x:c>
      <x:c r="B68" t="str">
        <x:v>2026-09-25 18:00:42.393</x:v>
      </x:c>
      <x:c r="C68" s="6" t="n">
        <x:v>-1.7036</x:v>
      </x:c>
      <x:c r="D68" s="6" t="n">
        <x:v>-0.4056</x:v>
      </x:c>
      <x:c r="E68" s="6" t="n">
        <x:v>-1.298</x:v>
      </x:c>
      <x:c r="F68" t="n">
        <x:v>1</x:v>
      </x:c>
      <x:c r="G68" s="7" t="n">
        <x:v>0.7855</x:v>
      </x:c>
      <x:c r="H68" t="n">
        <x:v>0</x:v>
      </x:c>
    </x:row>
    <x:row r="69">
      <x:c r="A69" t="n">
        <x:v>68</x:v>
      </x:c>
      <x:c r="B69" t="str">
        <x:v>2026-09-25 18:00:42.603</x:v>
      </x:c>
      <x:c r="C69" s="6" t="n">
        <x:v>-3.5786</x:v>
      </x:c>
      <x:c r="D69" s="6" t="n">
        <x:v>-0.4056</x:v>
      </x:c>
      <x:c r="E69" s="6" t="n">
        <x:v>-3.173</x:v>
      </x:c>
      <x:c r="F69" t="n">
        <x:v>1</x:v>
      </x:c>
      <x:c r="G69" s="7" t="n">
        <x:v>0.9598</x:v>
      </x:c>
      <x:c r="H69" t="n">
        <x:v>0</x:v>
      </x:c>
    </x:row>
    <x:row r="70">
      <x:c r="A70" t="n">
        <x:v>69</x:v>
      </x:c>
      <x:c r="B70" t="str">
        <x:v>2026-09-25 18:00:42.816</x:v>
      </x:c>
      <x:c r="C70" s="6" t="n">
        <x:v>-6.423</x:v>
      </x:c>
      <x:c r="D70" s="6" t="n">
        <x:v>-0.4056</x:v>
      </x:c>
      <x:c r="E70" s="6" t="n">
        <x:v>-6.0174</x:v>
      </x:c>
      <x:c r="F70" t="n">
        <x:v>1</x:v>
      </x:c>
      <x:c r="G70" s="7" t="n">
        <x:v>0.9976</x:v>
      </x:c>
      <x:c r="H70" t="n">
        <x:v>0</x:v>
      </x:c>
    </x:row>
    <x:row r="71">
      <x:c r="A71" t="n">
        <x:v>70</x:v>
      </x:c>
      <x:c r="B71" t="str">
        <x:v>2026-09-25 18:00:43.026</x:v>
      </x:c>
      <x:c r="C71" s="6" t="n">
        <x:v>-8.9027</x:v>
      </x:c>
      <x:c r="D71" s="6" t="n">
        <x:v>-0.4056</x:v>
      </x:c>
      <x:c r="E71" s="6" t="n">
        <x:v>-8.497</x:v>
      </x:c>
      <x:c r="F71" t="n">
        <x:v>1</x:v>
      </x:c>
      <x:c r="G71" s="7" t="n">
        <x:v>0.9998</x:v>
      </x:c>
      <x:c r="H71" t="n">
        <x:v>0</x:v>
      </x:c>
    </x:row>
    <x:row r="72">
      <x:c r="A72" t="n">
        <x:v>71</x:v>
      </x:c>
      <x:c r="B72" t="str">
        <x:v>2026-09-25 18:00:43.233</x:v>
      </x:c>
      <x:c r="C72" s="6" t="n">
        <x:v>-10.1699</x:v>
      </x:c>
      <x:c r="D72" s="6" t="n">
        <x:v>-0.4056</x:v>
      </x:c>
      <x:c r="E72" s="6" t="n">
        <x:v>-9.7643</x:v>
      </x:c>
      <x:c r="F72" t="n">
        <x:v>1</x:v>
      </x:c>
      <x:c r="G72" s="7" t="n">
        <x:v>0.9999</x:v>
      </x:c>
      <x:c r="H72" t="n">
        <x:v>0</x:v>
      </x:c>
    </x:row>
    <x:row r="73">
      <x:c r="A73" t="n">
        <x:v>72</x:v>
      </x:c>
      <x:c r="B73" t="str">
        <x:v>2026-09-25 18:00:43.443</x:v>
      </x:c>
      <x:c r="C73" s="6" t="n">
        <x:v>-9.4526</x:v>
      </x:c>
      <x:c r="D73" s="6" t="n">
        <x:v>-0.4056</x:v>
      </x:c>
      <x:c r="E73" s="6" t="n">
        <x:v>-9.047</x:v>
      </x:c>
      <x:c r="F73" t="n">
        <x:v>1</x:v>
      </x:c>
      <x:c r="G73" s="7" t="n">
        <x:v>0.9999</x:v>
      </x:c>
      <x:c r="H73" t="n">
        <x:v>0</x:v>
      </x:c>
    </x:row>
    <x:row r="74">
      <x:c r="A74" t="n">
        <x:v>73</x:v>
      </x:c>
      <x:c r="B74" t="str">
        <x:v>2026-09-25 18:00:43.656</x:v>
      </x:c>
      <x:c r="C74" s="6" t="n">
        <x:v>-8.7021</x:v>
      </x:c>
      <x:c r="D74" s="6" t="n">
        <x:v>-0.4056</x:v>
      </x:c>
      <x:c r="E74" s="6" t="n">
        <x:v>-8.2965</x:v>
      </x:c>
      <x:c r="F74" t="n">
        <x:v>1</x:v>
      </x:c>
      <x:c r="G74" s="7" t="n">
        <x:v>0.9998</x:v>
      </x:c>
      <x:c r="H74" t="n">
        <x:v>1</x:v>
      </x:c>
    </x:row>
    <x:row r="75">
      <x:c r="A75" t="n">
        <x:v>74</x:v>
      </x:c>
      <x:c r="B75" t="str">
        <x:v>2026-09-25 18:00:43.863</x:v>
      </x:c>
      <x:c r="C75" s="6" t="n">
        <x:v>-7.8867</x:v>
      </x:c>
      <x:c r="D75" s="6" t="n">
        <x:v>-0.4056</x:v>
      </x:c>
      <x:c r="E75" s="6" t="n">
        <x:v>-7.4811</x:v>
      </x:c>
      <x:c r="F75" t="n">
        <x:v>1</x:v>
      </x:c>
      <x:c r="G75" s="7" t="n">
        <x:v>0.9994</x:v>
      </x:c>
      <x:c r="H75" t="n">
        <x:v>1</x:v>
      </x:c>
    </x:row>
    <x:row r="76">
      <x:c r="A76" t="n">
        <x:v>75</x:v>
      </x:c>
      <x:c r="B76" t="str">
        <x:v>2026-09-25 18:00:44.073</x:v>
      </x:c>
      <x:c r="C76" s="6" t="n">
        <x:v>-7.7926</x:v>
      </x:c>
      <x:c r="D76" s="6" t="n">
        <x:v>-0.4056</x:v>
      </x:c>
      <x:c r="E76" s="6" t="n">
        <x:v>-7.387</x:v>
      </x:c>
      <x:c r="F76" t="n">
        <x:v>1</x:v>
      </x:c>
      <x:c r="G76" s="7" t="n">
        <x:v>0.9994</x:v>
      </x:c>
      <x:c r="H76" t="n">
        <x:v>1</x:v>
      </x:c>
    </x:row>
    <x:row r="77">
      <x:c r="A77" t="n">
        <x:v>76</x:v>
      </x:c>
      <x:c r="B77" t="str">
        <x:v>2026-09-25 18:00:44.284</x:v>
      </x:c>
      <x:c r="C77" s="6" t="n">
        <x:v>-7.0888</x:v>
      </x:c>
      <x:c r="D77" s="6" t="n">
        <x:v>-0.4056</x:v>
      </x:c>
      <x:c r="E77" s="6" t="n">
        <x:v>-6.6832</x:v>
      </x:c>
      <x:c r="F77" t="n">
        <x:v>1</x:v>
      </x:c>
      <x:c r="G77" s="7" t="n">
        <x:v>0.9987</x:v>
      </x:c>
      <x:c r="H77" t="n">
        <x:v>1</x:v>
      </x:c>
    </x:row>
    <x:row r="78">
      <x:c r="A78" t="n">
        <x:v>77</x:v>
      </x:c>
      <x:c r="B78" t="str">
        <x:v>2026-09-25 18:00:44.496</x:v>
      </x:c>
      <x:c r="C78" s="6" t="n">
        <x:v>-6.4536</x:v>
      </x:c>
      <x:c r="D78" s="6" t="n">
        <x:v>-0.4056</x:v>
      </x:c>
      <x:c r="E78" s="6" t="n">
        <x:v>-6.048</x:v>
      </x:c>
      <x:c r="F78" t="n">
        <x:v>1</x:v>
      </x:c>
      <x:c r="G78" s="7" t="n">
        <x:v>0.9976</x:v>
      </x:c>
      <x:c r="H78" t="n">
        <x:v>1</x:v>
      </x:c>
    </x:row>
    <x:row r="79">
      <x:c r="A79" t="n">
        <x:v>78</x:v>
      </x:c>
      <x:c r="B79" t="str">
        <x:v>2026-09-25 18:00:44.704</x:v>
      </x:c>
      <x:c r="C79" s="6" t="n">
        <x:v>-7.1162</x:v>
      </x:c>
      <x:c r="D79" s="6" t="n">
        <x:v>-0.4056</x:v>
      </x:c>
      <x:c r="E79" s="6" t="n">
        <x:v>-6.7106</x:v>
      </x:c>
      <x:c r="F79" t="n">
        <x:v>1</x:v>
      </x:c>
      <x:c r="G79" s="7" t="n">
        <x:v>0.9988</x:v>
      </x:c>
      <x:c r="H79" t="n">
        <x:v>1</x:v>
      </x:c>
    </x:row>
    <x:row r="80">
      <x:c r="A80" t="n">
        <x:v>79</x:v>
      </x:c>
      <x:c r="B80" t="str">
        <x:v>2026-09-25 18:00:44.917</x:v>
      </x:c>
      <x:c r="C80" s="6" t="n">
        <x:v>-5.3413</x:v>
      </x:c>
      <x:c r="D80" s="6" t="n">
        <x:v>-0.4056</x:v>
      </x:c>
      <x:c r="E80" s="6" t="n">
        <x:v>-4.9357</x:v>
      </x:c>
      <x:c r="F80" t="n">
        <x:v>1</x:v>
      </x:c>
      <x:c r="G80" s="7" t="n">
        <x:v>0.9929</x:v>
      </x:c>
      <x:c r="H80" t="n">
        <x:v>1</x:v>
      </x:c>
    </x:row>
    <x:row r="81">
      <x:c r="A81" t="n">
        <x:v>80</x:v>
      </x:c>
      <x:c r="B81" t="str">
        <x:v>2026-09-25 18:00:45.126</x:v>
      </x:c>
      <x:c r="C81" s="6" t="n">
        <x:v>-5.0308</x:v>
      </x:c>
      <x:c r="D81" s="6" t="n">
        <x:v>-0.4056</x:v>
      </x:c>
      <x:c r="E81" s="6" t="n">
        <x:v>-4.6251</x:v>
      </x:c>
      <x:c r="F81" t="n">
        <x:v>1</x:v>
      </x:c>
      <x:c r="G81" s="7" t="n">
        <x:v>0.9903</x:v>
      </x:c>
      <x:c r="H81" t="n">
        <x:v>1</x:v>
      </x:c>
    </x:row>
    <x:row r="82">
      <x:c r="A82" t="n">
        <x:v>81</x:v>
      </x:c>
      <x:c r="B82" t="str">
        <x:v>2026-09-25 18:00:45.333</x:v>
      </x:c>
      <x:c r="C82" s="6" t="n">
        <x:v>-5.1786</x:v>
      </x:c>
      <x:c r="D82" s="6" t="n">
        <x:v>-0.4056</x:v>
      </x:c>
      <x:c r="E82" s="6" t="n">
        <x:v>-4.773</x:v>
      </x:c>
      <x:c r="F82" t="n">
        <x:v>1</x:v>
      </x:c>
      <x:c r="G82" s="7" t="n">
        <x:v>0.9916</x:v>
      </x:c>
      <x:c r="H82" t="n">
        <x:v>1</x:v>
      </x:c>
    </x:row>
    <x:row r="83">
      <x:c r="A83" t="n">
        <x:v>82</x:v>
      </x:c>
      <x:c r="B83" t="str">
        <x:v>2026-09-25 18:00:45.544</x:v>
      </x:c>
      <x:c r="C83" s="6" t="n">
        <x:v>-4.9249</x:v>
      </x:c>
      <x:c r="D83" s="6" t="n">
        <x:v>-0.4056</x:v>
      </x:c>
      <x:c r="E83" s="6" t="n">
        <x:v>-4.5193</x:v>
      </x:c>
      <x:c r="F83" t="n">
        <x:v>1</x:v>
      </x:c>
      <x:c r="G83" s="7" t="n">
        <x:v>0.9892</x:v>
      </x:c>
      <x:c r="H83" t="n">
        <x:v>1</x:v>
      </x:c>
    </x:row>
    <x:row r="84">
      <x:c r="A84" t="n">
        <x:v>83</x:v>
      </x:c>
      <x:c r="B84" t="str">
        <x:v>2026-09-25 18:00:45.762</x:v>
      </x:c>
      <x:c r="C84" s="6" t="n">
        <x:v>-4.0364</x:v>
      </x:c>
      <x:c r="D84" s="6" t="n">
        <x:v>-0.4056</x:v>
      </x:c>
      <x:c r="E84" s="6" t="n">
        <x:v>-3.6308</x:v>
      </x:c>
      <x:c r="F84" t="n">
        <x:v>1</x:v>
      </x:c>
      <x:c r="G84" s="7" t="n">
        <x:v>0.9742</x:v>
      </x:c>
      <x:c r="H84" t="n">
        <x:v>1</x:v>
      </x:c>
    </x:row>
    <x:row r="85">
      <x:c r="A85" t="n">
        <x:v>84</x:v>
      </x:c>
      <x:c r="B85" t="str">
        <x:v>2026-09-25 18:00:45.973</x:v>
      </x:c>
      <x:c r="C85" s="6" t="n">
        <x:v>-3.665</x:v>
      </x:c>
      <x:c r="D85" s="6" t="n">
        <x:v>-0.4056</x:v>
      </x:c>
      <x:c r="E85" s="6" t="n">
        <x:v>-3.2594</x:v>
      </x:c>
      <x:c r="F85" t="n">
        <x:v>1</x:v>
      </x:c>
      <x:c r="G85" s="7" t="n">
        <x:v>0.963</x:v>
      </x:c>
      <x:c r="H85" t="n">
        <x:v>1</x:v>
      </x:c>
    </x:row>
    <x:row r="86">
      <x:c r="A86" t="n">
        <x:v>85</x:v>
      </x:c>
      <x:c r="B86" t="str">
        <x:v>2026-09-25 18:00:46.179</x:v>
      </x:c>
      <x:c r="C86" s="6" t="n">
        <x:v>-4.4712</x:v>
      </x:c>
      <x:c r="D86" s="6" t="n">
        <x:v>-0.4056</x:v>
      </x:c>
      <x:c r="E86" s="6" t="n">
        <x:v>-4.0656</x:v>
      </x:c>
      <x:c r="F86" t="n">
        <x:v>1</x:v>
      </x:c>
      <x:c r="G86" s="7" t="n">
        <x:v>0.9831</x:v>
      </x:c>
      <x:c r="H86" t="n">
        <x:v>1</x:v>
      </x:c>
    </x:row>
    <x:row r="87">
      <x:c r="A87" t="n">
        <x:v>86</x:v>
      </x:c>
      <x:c r="B87" t="str">
        <x:v>2026-09-25 18:00:46.391</x:v>
      </x:c>
      <x:c r="C87" s="6" t="n">
        <x:v>-4.0516</x:v>
      </x:c>
      <x:c r="D87" s="6" t="n">
        <x:v>-0.4056</x:v>
      </x:c>
      <x:c r="E87" s="6" t="n">
        <x:v>-3.646</x:v>
      </x:c>
      <x:c r="F87" t="n">
        <x:v>1</x:v>
      </x:c>
      <x:c r="G87" s="7" t="n">
        <x:v>0.9746</x:v>
      </x:c>
      <x:c r="H87" t="n">
        <x:v>1</x:v>
      </x:c>
    </x:row>
    <x:row r="88">
      <x:c r="A88" t="n">
        <x:v>87</x:v>
      </x:c>
      <x:c r="B88" t="str">
        <x:v>2026-09-25 18:00:46.600</x:v>
      </x:c>
      <x:c r="C88" s="6" t="n">
        <x:v>-4.3565</x:v>
      </x:c>
      <x:c r="D88" s="6" t="n">
        <x:v>-0.4056</x:v>
      </x:c>
      <x:c r="E88" s="6" t="n">
        <x:v>-3.9509</x:v>
      </x:c>
      <x:c r="F88" t="n">
        <x:v>1</x:v>
      </x:c>
      <x:c r="G88" s="7" t="n">
        <x:v>0.9811</x:v>
      </x:c>
      <x:c r="H88" t="n">
        <x:v>1</x:v>
      </x:c>
    </x:row>
    <x:row r="89">
      <x:c r="A89" t="n">
        <x:v>88</x:v>
      </x:c>
      <x:c r="B89" t="str">
        <x:v>2026-09-25 18:00:46.810</x:v>
      </x:c>
      <x:c r="C89" s="6" t="n">
        <x:v>-5.8859</x:v>
      </x:c>
      <x:c r="D89" s="6" t="n">
        <x:v>-0.4056</x:v>
      </x:c>
      <x:c r="E89" s="6" t="n">
        <x:v>-5.4802</x:v>
      </x:c>
      <x:c r="F89" t="n">
        <x:v>1</x:v>
      </x:c>
      <x:c r="G89" s="7" t="n">
        <x:v>0.9958</x:v>
      </x:c>
      <x:c r="H89" t="n">
        <x:v>1</x:v>
      </x:c>
    </x:row>
    <x:row r="90">
      <x:c r="A90" t="n">
        <x:v>89</x:v>
      </x:c>
      <x:c r="B90" t="str">
        <x:v>2026-09-25 18:00:47.021</x:v>
      </x:c>
      <x:c r="C90" s="6" t="n">
        <x:v>-7.4356</x:v>
      </x:c>
      <x:c r="D90" s="6" t="n">
        <x:v>-0.4056</x:v>
      </x:c>
      <x:c r="E90" s="6" t="n">
        <x:v>-7.03</x:v>
      </x:c>
      <x:c r="F90" t="n">
        <x:v>1</x:v>
      </x:c>
      <x:c r="G90" s="7" t="n">
        <x:v>0.9991</x:v>
      </x:c>
      <x:c r="H90" t="n">
        <x:v>1</x:v>
      </x:c>
    </x:row>
    <x:row r="91">
      <x:c r="A91" t="n">
        <x:v>90</x:v>
      </x:c>
      <x:c r="B91" t="str">
        <x:v>2026-09-25 18:00:47.232</x:v>
      </x:c>
      <x:c r="C91" s="6" t="n">
        <x:v>-7.1325</x:v>
      </x:c>
      <x:c r="D91" s="6" t="n">
        <x:v>-0.4056</x:v>
      </x:c>
      <x:c r="E91" s="6" t="n">
        <x:v>-6.7268</x:v>
      </x:c>
      <x:c r="F91" t="n">
        <x:v>1</x:v>
      </x:c>
      <x:c r="G91" s="7" t="n">
        <x:v>0.9988</x:v>
      </x:c>
      <x:c r="H91" t="n">
        <x:v>1</x:v>
      </x:c>
    </x:row>
    <x:row r="92">
      <x:c r="A92" t="n">
        <x:v>91</x:v>
      </x:c>
      <x:c r="B92" t="str">
        <x:v>2026-09-25 18:00:47.443</x:v>
      </x:c>
      <x:c r="C92" s="6" t="n">
        <x:v>-8.9544</x:v>
      </x:c>
      <x:c r="D92" s="6" t="n">
        <x:v>-0.4056</x:v>
      </x:c>
      <x:c r="E92" s="6" t="n">
        <x:v>-8.5488</x:v>
      </x:c>
      <x:c r="F92" t="n">
        <x:v>1</x:v>
      </x:c>
      <x:c r="G92" s="7" t="n">
        <x:v>0.9998</x:v>
      </x:c>
      <x:c r="H92" t="n">
        <x:v>1</x:v>
      </x:c>
    </x:row>
    <x:row r="93">
      <x:c r="A93" t="n">
        <x:v>92</x:v>
      </x:c>
      <x:c r="B93" t="str">
        <x:v>2026-09-25 18:00:47.651</x:v>
      </x:c>
      <x:c r="C93" s="6" t="n">
        <x:v>-10.2926</x:v>
      </x:c>
      <x:c r="D93" s="6" t="n">
        <x:v>-0.4056</x:v>
      </x:c>
      <x:c r="E93" s="6" t="n">
        <x:v>-9.887</x:v>
      </x:c>
      <x:c r="F93" t="n">
        <x:v>1</x:v>
      </x:c>
      <x:c r="G93" s="7" t="n">
        <x:v>0.9999</x:v>
      </x:c>
      <x:c r="H93" t="n">
        <x:v>1</x:v>
      </x:c>
    </x:row>
    <x:row r="94">
      <x:c r="A94" t="n">
        <x:v>93</x:v>
      </x:c>
      <x:c r="B94" t="str">
        <x:v>2026-09-25 18:00:47.861</x:v>
      </x:c>
      <x:c r="C94" s="6" t="n">
        <x:v>-10.2385</x:v>
      </x:c>
      <x:c r="D94" s="6" t="n">
        <x:v>-0.4056</x:v>
      </x:c>
      <x:c r="E94" s="6" t="n">
        <x:v>-9.8329</x:v>
      </x:c>
      <x:c r="F94" t="n">
        <x:v>1</x:v>
      </x:c>
      <x:c r="G94" s="7" t="n">
        <x:v>0.9999</x:v>
      </x:c>
      <x:c r="H94" t="n">
        <x:v>1</x:v>
      </x:c>
    </x:row>
    <x:row r="95">
      <x:c r="A95" t="n">
        <x:v>94</x:v>
      </x:c>
      <x:c r="B95" t="str">
        <x:v>2026-09-25 18:00:48.075</x:v>
      </x:c>
      <x:c r="C95" s="6" t="n">
        <x:v>-9.5392</x:v>
      </x:c>
      <x:c r="D95" s="6" t="n">
        <x:v>-0.4056</x:v>
      </x:c>
      <x:c r="E95" s="6" t="n">
        <x:v>-9.1336</x:v>
      </x:c>
      <x:c r="F95" t="n">
        <x:v>1</x:v>
      </x:c>
      <x:c r="G95" s="7" t="n">
        <x:v>0.9999</x:v>
      </x:c>
      <x:c r="H95" t="n">
        <x:v>1</x:v>
      </x:c>
    </x:row>
    <x:row r="96">
      <x:c r="A96" t="n">
        <x:v>95</x:v>
      </x:c>
      <x:c r="B96" t="str">
        <x:v>2026-09-25 18:00:48.285</x:v>
      </x:c>
      <x:c r="C96" s="6" t="n">
        <x:v>-9.0018</x:v>
      </x:c>
      <x:c r="D96" s="6" t="n">
        <x:v>-0.4056</x:v>
      </x:c>
      <x:c r="E96" s="6" t="n">
        <x:v>-8.5962</x:v>
      </x:c>
      <x:c r="F96" t="n">
        <x:v>1</x:v>
      </x:c>
      <x:c r="G96" s="7" t="n">
        <x:v>0.9998</x:v>
      </x:c>
      <x:c r="H96" t="n">
        <x:v>1</x:v>
      </x:c>
    </x:row>
    <x:row r="97">
      <x:c r="A97" t="n">
        <x:v>96</x:v>
      </x:c>
      <x:c r="B97" t="str">
        <x:v>2026-09-25 18:00:48.496</x:v>
      </x:c>
      <x:c r="C97" s="6" t="n">
        <x:v>-8.3874</x:v>
      </x:c>
      <x:c r="D97" s="6" t="n">
        <x:v>-0.4056</x:v>
      </x:c>
      <x:c r="E97" s="6" t="n">
        <x:v>-7.9817</x:v>
      </x:c>
      <x:c r="F97" t="n">
        <x:v>1</x:v>
      </x:c>
      <x:c r="G97" s="7" t="n">
        <x:v>0.9997</x:v>
      </x:c>
      <x:c r="H97" t="n">
        <x:v>1</x:v>
      </x:c>
    </x:row>
    <x:row r="98">
      <x:c r="A98" t="n">
        <x:v>97</x:v>
      </x:c>
      <x:c r="B98" t="str">
        <x:v>2026-09-25 18:00:48.711</x:v>
      </x:c>
      <x:c r="C98" s="6" t="n">
        <x:v>-5.6132</x:v>
      </x:c>
      <x:c r="D98" s="6" t="n">
        <x:v>-0.4056</x:v>
      </x:c>
      <x:c r="E98" s="6" t="n">
        <x:v>-5.2076</x:v>
      </x:c>
      <x:c r="F98" t="n">
        <x:v>1</x:v>
      </x:c>
      <x:c r="G98" s="7" t="n">
        <x:v>0.9946</x:v>
      </x:c>
      <x:c r="H98" t="n">
        <x:v>1</x:v>
      </x:c>
    </x:row>
    <x:row r="99">
      <x:c r="A99" t="n">
        <x:v>98</x:v>
      </x:c>
      <x:c r="B99" t="str">
        <x:v>2026-09-25 18:00:48.918</x:v>
      </x:c>
      <x:c r="C99" s="6" t="n">
        <x:v>-4.382</x:v>
      </x:c>
      <x:c r="D99" s="6" t="n">
        <x:v>-0.4056</x:v>
      </x:c>
      <x:c r="E99" s="6" t="n">
        <x:v>-3.9764</x:v>
      </x:c>
      <x:c r="F99" t="n">
        <x:v>1</x:v>
      </x:c>
      <x:c r="G99" s="7" t="n">
        <x:v>0.9816</x:v>
      </x:c>
      <x:c r="H99" t="n">
        <x:v>1</x:v>
      </x:c>
    </x:row>
    <x:row r="100">
      <x:c r="A100" t="n">
        <x:v>99</x:v>
      </x:c>
      <x:c r="B100" t="str">
        <x:v>2026-09-25 18:00:49.128</x:v>
      </x:c>
      <x:c r="C100" s="6" t="n">
        <x:v>-3.0157</x:v>
      </x:c>
      <x:c r="D100" s="6" t="n">
        <x:v>-0.4056</x:v>
      </x:c>
      <x:c r="E100" s="6" t="n">
        <x:v>-2.61</x:v>
      </x:c>
      <x:c r="F100" t="n">
        <x:v>1</x:v>
      </x:c>
      <x:c r="G100" s="7" t="n">
        <x:v>0.9315</x:v>
      </x:c>
      <x:c r="H100" t="n">
        <x:v>1</x:v>
      </x:c>
    </x:row>
    <x:row r="101">
      <x:c r="A101" t="n">
        <x:v>100</x:v>
      </x:c>
      <x:c r="B101" t="str">
        <x:v>2026-09-25 18:00:49.340</x:v>
      </x:c>
      <x:c r="C101" s="6" t="n">
        <x:v>-1.9111</x:v>
      </x:c>
      <x:c r="D101" s="6" t="n">
        <x:v>-0.4056</x:v>
      </x:c>
      <x:c r="E101" s="6" t="n">
        <x:v>-1.5055</x:v>
      </x:c>
      <x:c r="F101" t="n">
        <x:v>1</x:v>
      </x:c>
      <x:c r="G101" s="7" t="n">
        <x:v>0.8184</x:v>
      </x:c>
      <x:c r="H101" t="n">
        <x:v>1</x:v>
      </x:c>
    </x:row>
    <x:row r="102">
      <x:c r="A102" t="n">
        <x:v>101</x:v>
      </x:c>
      <x:c r="B102" t="str">
        <x:v>2026-09-25 18:00:49.544</x:v>
      </x:c>
      <x:c r="C102" s="6" t="n">
        <x:v>-3.3853</x:v>
      </x:c>
      <x:c r="D102" s="6" t="n">
        <x:v>-0.4056</x:v>
      </x:c>
      <x:c r="E102" s="6" t="n">
        <x:v>-2.9797</x:v>
      </x:c>
      <x:c r="F102" t="n">
        <x:v>1</x:v>
      </x:c>
      <x:c r="G102" s="7" t="n">
        <x:v>0.9516</x:v>
      </x:c>
      <x:c r="H102" t="n">
        <x:v>1</x:v>
      </x:c>
    </x:row>
    <x:row r="103">
      <x:c r="A103" t="n">
        <x:v>102</x:v>
      </x:c>
      <x:c r="B103" t="str">
        <x:v>2026-09-25 18:00:49.753</x:v>
      </x:c>
      <x:c r="C103" s="6" t="n">
        <x:v>-4.5686</x:v>
      </x:c>
      <x:c r="D103" s="6" t="n">
        <x:v>-0.4056</x:v>
      </x:c>
      <x:c r="E103" s="6" t="n">
        <x:v>-4.1629</x:v>
      </x:c>
      <x:c r="F103" t="n">
        <x:v>1</x:v>
      </x:c>
      <x:c r="G103" s="7" t="n">
        <x:v>0.9847</x:v>
      </x:c>
      <x:c r="H103" t="n">
        <x:v>1</x:v>
      </x:c>
    </x:row>
    <x:row r="104">
      <x:c r="A104" t="n">
        <x:v>103</x:v>
      </x:c>
      <x:c r="B104" t="str">
        <x:v>2026-09-25 18:00:49.969</x:v>
      </x:c>
      <x:c r="C104" s="6" t="n">
        <x:v>-5.2839</x:v>
      </x:c>
      <x:c r="D104" s="6" t="n">
        <x:v>-0.4056</x:v>
      </x:c>
      <x:c r="E104" s="6" t="n">
        <x:v>-4.8783</x:v>
      </x:c>
      <x:c r="F104" t="n">
        <x:v>1</x:v>
      </x:c>
      <x:c r="G104" s="7" t="n">
        <x:v>0.9924</x:v>
      </x:c>
      <x:c r="H104" t="n">
        <x:v>1</x:v>
      </x:c>
    </x:row>
    <x:row r="105">
      <x:c r="A105" t="n">
        <x:v>104</x:v>
      </x:c>
      <x:c r="B105" t="str">
        <x:v>2026-09-25 18:00:50.176</x:v>
      </x:c>
      <x:c r="C105" s="6" t="n">
        <x:v>-6.1243</x:v>
      </x:c>
      <x:c r="D105" s="6" t="n">
        <x:v>-0.4056</x:v>
      </x:c>
      <x:c r="E105" s="6" t="n">
        <x:v>-5.7186</x:v>
      </x:c>
      <x:c r="F105" t="n">
        <x:v>1</x:v>
      </x:c>
      <x:c r="G105" s="7" t="n">
        <x:v>0.9967</x:v>
      </x:c>
      <x:c r="H105" t="n">
        <x:v>1</x:v>
      </x:c>
    </x:row>
    <x:row r="106">
      <x:c r="A106" t="n">
        <x:v>105</x:v>
      </x:c>
      <x:c r="B106" t="str">
        <x:v>2026-09-25 18:00:50.385</x:v>
      </x:c>
      <x:c r="C106" s="6" t="n">
        <x:v>-6.1105</x:v>
      </x:c>
      <x:c r="D106" s="6" t="n">
        <x:v>-0.4056</x:v>
      </x:c>
      <x:c r="E106" s="6" t="n">
        <x:v>-5.7048</x:v>
      </x:c>
      <x:c r="F106" t="n">
        <x:v>1</x:v>
      </x:c>
      <x:c r="G106" s="7" t="n">
        <x:v>0.9967</x:v>
      </x:c>
      <x:c r="H106" t="n">
        <x:v>1</x:v>
      </x:c>
    </x:row>
    <x:row r="107">
      <x:c r="A107" t="n">
        <x:v>106</x:v>
      </x:c>
      <x:c r="B107" t="str">
        <x:v>2026-09-25 18:00:50.600</x:v>
      </x:c>
      <x:c r="C107" s="6" t="n">
        <x:v>-5.5171</x:v>
      </x:c>
      <x:c r="D107" s="6" t="n">
        <x:v>-0.4056</x:v>
      </x:c>
      <x:c r="E107" s="6" t="n">
        <x:v>-5.1115</x:v>
      </x:c>
      <x:c r="F107" t="n">
        <x:v>1</x:v>
      </x:c>
      <x:c r="G107" s="7" t="n">
        <x:v>0.994</x:v>
      </x:c>
      <x:c r="H107" t="n">
        <x:v>1</x:v>
      </x:c>
    </x:row>
    <x:row r="108">
      <x:c r="A108" t="n">
        <x:v>107</x:v>
      </x:c>
      <x:c r="B108" t="str">
        <x:v>2026-09-25 18:00:50.809</x:v>
      </x:c>
      <x:c r="C108" s="6" t="n">
        <x:v>-5.2337</x:v>
      </x:c>
      <x:c r="D108" s="6" t="n">
        <x:v>-0.4056</x:v>
      </x:c>
      <x:c r="E108" s="6" t="n">
        <x:v>-4.8281</x:v>
      </x:c>
      <x:c r="F108" t="n">
        <x:v>1</x:v>
      </x:c>
      <x:c r="G108" s="7" t="n">
        <x:v>0.9921</x:v>
      </x:c>
      <x:c r="H108" t="n">
        <x:v>1</x:v>
      </x:c>
    </x:row>
    <x:row r="109">
      <x:c r="A109" t="n">
        <x:v>108</x:v>
      </x:c>
      <x:c r="B109" t="str">
        <x:v>2026-09-25 18:00:51.023</x:v>
      </x:c>
      <x:c r="C109" s="6" t="n">
        <x:v>-7.3161</x:v>
      </x:c>
      <x:c r="D109" s="6" t="n">
        <x:v>-0.4056</x:v>
      </x:c>
      <x:c r="E109" s="6" t="n">
        <x:v>-6.9105</x:v>
      </x:c>
      <x:c r="F109" t="n">
        <x:v>1</x:v>
      </x:c>
      <x:c r="G109" s="7" t="n">
        <x:v>0.999</x:v>
      </x:c>
      <x:c r="H109" t="n">
        <x:v>1</x:v>
      </x:c>
    </x:row>
    <x:row r="110">
      <x:c r="A110" t="n">
        <x:v>109</x:v>
      </x:c>
      <x:c r="B110" t="str">
        <x:v>2026-09-25 18:00:51.235</x:v>
      </x:c>
      <x:c r="C110" s="6" t="n">
        <x:v>-6.6141</x:v>
      </x:c>
      <x:c r="D110" s="6" t="n">
        <x:v>-0.4056</x:v>
      </x:c>
      <x:c r="E110" s="6" t="n">
        <x:v>-6.2085</x:v>
      </x:c>
      <x:c r="F110" t="n">
        <x:v>1</x:v>
      </x:c>
      <x:c r="G110" s="7" t="n">
        <x:v>0.998</x:v>
      </x:c>
      <x:c r="H110" t="n">
        <x:v>1</x:v>
      </x:c>
    </x:row>
    <x:row r="111">
      <x:c r="A111" t="n">
        <x:v>110</x:v>
      </x:c>
      <x:c r="B111" t="str">
        <x:v>2026-09-25 18:00:51.444</x:v>
      </x:c>
      <x:c r="C111" s="6" t="n">
        <x:v>-6.3318</x:v>
      </x:c>
      <x:c r="D111" s="6" t="n">
        <x:v>-0.4056</x:v>
      </x:c>
      <x:c r="E111" s="6" t="n">
        <x:v>-5.9262</x:v>
      </x:c>
      <x:c r="F111" t="n">
        <x:v>1</x:v>
      </x:c>
      <x:c r="G111" s="7" t="n">
        <x:v>0.9973</x:v>
      </x:c>
      <x:c r="H111" t="n">
        <x:v>1</x:v>
      </x:c>
    </x:row>
    <x:row r="112">
      <x:c r="A112" t="n">
        <x:v>111</x:v>
      </x:c>
      <x:c r="B112" t="str">
        <x:v>2026-09-25 18:00:51.659</x:v>
      </x:c>
      <x:c r="C112" s="6" t="n">
        <x:v>-5.7965</x:v>
      </x:c>
      <x:c r="D112" s="6" t="n">
        <x:v>-0.4056</x:v>
      </x:c>
      <x:c r="E112" s="6" t="n">
        <x:v>-5.3909</x:v>
      </x:c>
      <x:c r="F112" t="n">
        <x:v>1</x:v>
      </x:c>
      <x:c r="G112" s="7" t="n">
        <x:v>0.9955</x:v>
      </x:c>
      <x:c r="H112" t="n">
        <x:v>1</x:v>
      </x:c>
    </x:row>
    <x:row r="113">
      <x:c r="A113" t="n">
        <x:v>112</x:v>
      </x:c>
      <x:c r="B113" t="str">
        <x:v>2026-09-25 18:00:51.864</x:v>
      </x:c>
      <x:c r="C113" s="6" t="n">
        <x:v>-4.6696</x:v>
      </x:c>
      <x:c r="D113" s="6" t="n">
        <x:v>-0.4056</x:v>
      </x:c>
      <x:c r="E113" s="6" t="n">
        <x:v>-4.2639</x:v>
      </x:c>
      <x:c r="F113" t="n">
        <x:v>1</x:v>
      </x:c>
      <x:c r="G113" s="7" t="n">
        <x:v>0.9861</x:v>
      </x:c>
      <x:c r="H113" t="n">
        <x:v>1</x:v>
      </x:c>
    </x:row>
    <x:row r="114">
      <x:c r="A114" t="n">
        <x:v>113</x:v>
      </x:c>
      <x:c r="B114" t="str">
        <x:v>2026-09-25 18:00:52.075</x:v>
      </x:c>
      <x:c r="C114" s="6" t="n">
        <x:v>-3.7917</x:v>
      </x:c>
      <x:c r="D114" s="6" t="n">
        <x:v>-0.4056</x:v>
      </x:c>
      <x:c r="E114" s="6" t="n">
        <x:v>-3.3861</x:v>
      </x:c>
      <x:c r="F114" t="n">
        <x:v>1</x:v>
      </x:c>
      <x:c r="G114" s="7" t="n">
        <x:v>0.9673</x:v>
      </x:c>
      <x:c r="H114" t="n">
        <x:v>1</x:v>
      </x:c>
    </x:row>
    <x:row r="115">
      <x:c r="A115" t="n">
        <x:v>114</x:v>
      </x:c>
      <x:c r="B115" t="str">
        <x:v>2026-09-25 18:00:52.286</x:v>
      </x:c>
      <x:c r="C115" s="6" t="n">
        <x:v>-3.431</x:v>
      </x:c>
      <x:c r="D115" s="6" t="n">
        <x:v>-0.4056</x:v>
      </x:c>
      <x:c r="E115" s="6" t="n">
        <x:v>-3.0254</x:v>
      </x:c>
      <x:c r="F115" t="n">
        <x:v>1</x:v>
      </x:c>
      <x:c r="G115" s="7" t="n">
        <x:v>0.9537</x:v>
      </x:c>
      <x:c r="H115" t="n">
        <x:v>1</x:v>
      </x:c>
    </x:row>
    <x:row r="116">
      <x:c r="A116" t="n">
        <x:v>115</x:v>
      </x:c>
      <x:c r="B116" t="str">
        <x:v>2026-09-25 18:00:52.493</x:v>
      </x:c>
      <x:c r="C116" s="6" t="n">
        <x:v>-3.3023</x:v>
      </x:c>
      <x:c r="D116" s="6" t="n">
        <x:v>-0.4056</x:v>
      </x:c>
      <x:c r="E116" s="6" t="n">
        <x:v>-2.8967</x:v>
      </x:c>
      <x:c r="F116" t="n">
        <x:v>1</x:v>
      </x:c>
      <x:c r="G116" s="7" t="n">
        <x:v>0.9477</x:v>
      </x:c>
      <x:c r="H116" t="n">
        <x:v>1</x:v>
      </x:c>
    </x:row>
    <x:row r="117">
      <x:c r="A117" t="n">
        <x:v>116</x:v>
      </x:c>
      <x:c r="B117" t="str">
        <x:v>2026-09-25 18:00:52.704</x:v>
      </x:c>
      <x:c r="C117" s="6" t="n">
        <x:v>-1.2927</x:v>
      </x:c>
      <x:c r="D117" s="6" t="n">
        <x:v>-0.4056</x:v>
      </x:c>
      <x:c r="E117" s="6" t="n">
        <x:v>-0.887</x:v>
      </x:c>
      <x:c r="F117" t="n">
        <x:v>1</x:v>
      </x:c>
      <x:c r="G117" s="7" t="n">
        <x:v>0.7083</x:v>
      </x:c>
      <x:c r="H117" t="n">
        <x:v>1</x:v>
      </x:c>
    </x:row>
    <x:row r="118">
      <x:c r="A118" t="n">
        <x:v>117</x:v>
      </x:c>
      <x:c r="B118" t="str">
        <x:v>2026-09-25 18:00:52.913</x:v>
      </x:c>
      <x:c r="C118" s="6" t="n">
        <x:v>-0.7535</x:v>
      </x:c>
      <x:c r="D118" s="6" t="n">
        <x:v>-0.4091</x:v>
      </x:c>
      <x:c r="E118" s="6" t="n">
        <x:v>-0.3444</x:v>
      </x:c>
      <x:c r="F118" t="n">
        <x:v>1</x:v>
      </x:c>
      <x:c r="G118" s="7" t="n">
        <x:v>0.5853</x:v>
      </x:c>
      <x:c r="H118" t="n">
        <x:v>0</x:v>
      </x:c>
    </x:row>
    <x:row r="119">
      <x:c r="A119" t="n">
        <x:v>118</x:v>
      </x:c>
      <x:c r="B119" t="str">
        <x:v>2026-09-25 18:00:53.126</x:v>
      </x:c>
      <x:c r="C119" s="6" t="n">
        <x:v>1.3455</x:v>
      </x:c>
      <x:c r="D119" s="6" t="n">
        <x:v>-0.4091</x:v>
      </x:c>
      <x:c r="E119" s="6" t="n">
        <x:v>1.7546</x:v>
      </x:c>
      <x:c r="F119" t="n">
        <x:v>2</x:v>
      </x:c>
      <x:c r="G119" s="7" t="n">
        <x:v>0.8525</x:v>
      </x:c>
      <x:c r="H119" t="n">
        <x:v>0</x:v>
      </x:c>
    </x:row>
    <x:row r="120">
      <x:c r="A120" t="n">
        <x:v>119</x:v>
      </x:c>
      <x:c r="B120" t="str">
        <x:v>2026-09-25 18:00:53.334</x:v>
      </x:c>
      <x:c r="C120" s="6" t="n">
        <x:v>5.3356</x:v>
      </x:c>
      <x:c r="D120" s="6" t="n">
        <x:v>-0.4091</x:v>
      </x:c>
      <x:c r="E120" s="6" t="n">
        <x:v>5.7447</x:v>
      </x:c>
      <x:c r="F120" t="n">
        <x:v>2</x:v>
      </x:c>
      <x:c r="G120" s="7" t="n">
        <x:v>0.9968</x:v>
      </x:c>
      <x:c r="H120" t="n">
        <x:v>0</x:v>
      </x:c>
    </x:row>
    <x:row r="121">
      <x:c r="A121" t="n">
        <x:v>120</x:v>
      </x:c>
      <x:c r="B121" t="str">
        <x:v>2026-09-25 18:00:53.544</x:v>
      </x:c>
      <x:c r="C121" s="6" t="n">
        <x:v>6.1138</x:v>
      </x:c>
      <x:c r="D121" s="6" t="n">
        <x:v>-0.4091</x:v>
      </x:c>
      <x:c r="E121" s="6" t="n">
        <x:v>6.5229</x:v>
      </x:c>
      <x:c r="F121" t="n">
        <x:v>2</x:v>
      </x:c>
      <x:c r="G121" s="7" t="n">
        <x:v>0.9985</x:v>
      </x:c>
      <x:c r="H121" t="n">
        <x:v>0</x:v>
      </x:c>
    </x:row>
    <x:row r="122">
      <x:c r="A122" t="n">
        <x:v>121</x:v>
      </x:c>
      <x:c r="B122" t="str">
        <x:v>2026-09-25 18:00:53.753</x:v>
      </x:c>
      <x:c r="C122" s="6" t="n">
        <x:v>6.9919</x:v>
      </x:c>
      <x:c r="D122" s="6" t="n">
        <x:v>-0.4091</x:v>
      </x:c>
      <x:c r="E122" s="6" t="n">
        <x:v>7.4011</x:v>
      </x:c>
      <x:c r="F122" t="n">
        <x:v>2</x:v>
      </x:c>
      <x:c r="G122" s="7" t="n">
        <x:v>0.9994</x:v>
      </x:c>
      <x:c r="H122" t="n">
        <x:v>0</x:v>
      </x:c>
    </x:row>
    <x:row r="123">
      <x:c r="A123" t="n">
        <x:v>122</x:v>
      </x:c>
      <x:c r="B123" t="str">
        <x:v>2026-09-25 18:00:53.964</x:v>
      </x:c>
      <x:c r="C123" s="6" t="n">
        <x:v>10.2111</x:v>
      </x:c>
      <x:c r="D123" s="6" t="n">
        <x:v>-0.4091</x:v>
      </x:c>
      <x:c r="E123" s="6" t="n">
        <x:v>10.6202</x:v>
      </x:c>
      <x:c r="F123" t="n">
        <x:v>2</x:v>
      </x:c>
      <x:c r="G123" s="7" t="n">
        <x:v>1</x:v>
      </x:c>
      <x:c r="H123" t="n">
        <x:v>0</x:v>
      </x:c>
    </x:row>
    <x:row r="124">
      <x:c r="A124" t="n">
        <x:v>123</x:v>
      </x:c>
      <x:c r="B124" t="str">
        <x:v>2026-09-25 18:00:54.173</x:v>
      </x:c>
      <x:c r="C124" s="6" t="n">
        <x:v>9.6269</x:v>
      </x:c>
      <x:c r="D124" s="6" t="n">
        <x:v>-0.4091</x:v>
      </x:c>
      <x:c r="E124" s="6" t="n">
        <x:v>10.036</x:v>
      </x:c>
      <x:c r="F124" t="n">
        <x:v>2</x:v>
      </x:c>
      <x:c r="G124" s="7" t="n">
        <x:v>1</x:v>
      </x:c>
      <x:c r="H124" t="n">
        <x:v>2</x:v>
      </x:c>
    </x:row>
    <x:row r="125">
      <x:c r="A125" t="n">
        <x:v>124</x:v>
      </x:c>
      <x:c r="B125" t="str">
        <x:v>2026-09-25 18:00:54.380</x:v>
      </x:c>
      <x:c r="C125" s="6" t="n">
        <x:v>8.6797</x:v>
      </x:c>
      <x:c r="D125" s="6" t="n">
        <x:v>-0.4091</x:v>
      </x:c>
      <x:c r="E125" s="6" t="n">
        <x:v>9.0888</x:v>
      </x:c>
      <x:c r="F125" t="n">
        <x:v>2</x:v>
      </x:c>
      <x:c r="G125" s="7" t="n">
        <x:v>0.9999</x:v>
      </x:c>
      <x:c r="H125" t="n">
        <x:v>2</x:v>
      </x:c>
    </x:row>
    <x:row r="126">
      <x:c r="A126" t="n">
        <x:v>125</x:v>
      </x:c>
      <x:c r="B126" t="str">
        <x:v>2026-09-25 18:00:54.598</x:v>
      </x:c>
      <x:c r="C126" s="6" t="n">
        <x:v>9.3975</x:v>
      </x:c>
      <x:c r="D126" s="6" t="n">
        <x:v>-0.4091</x:v>
      </x:c>
      <x:c r="E126" s="6" t="n">
        <x:v>9.8066</x:v>
      </x:c>
      <x:c r="F126" t="n">
        <x:v>2</x:v>
      </x:c>
      <x:c r="G126" s="7" t="n">
        <x:v>0.9999</x:v>
      </x:c>
      <x:c r="H126" t="n">
        <x:v>2</x:v>
      </x:c>
    </x:row>
    <x:row r="127">
      <x:c r="A127" t="n">
        <x:v>126</x:v>
      </x:c>
      <x:c r="B127" t="str">
        <x:v>2026-09-25 18:00:54.808</x:v>
      </x:c>
      <x:c r="C127" s="6" t="n">
        <x:v>9.4176</x:v>
      </x:c>
      <x:c r="D127" s="6" t="n">
        <x:v>-0.4091</x:v>
      </x:c>
      <x:c r="E127" s="6" t="n">
        <x:v>9.8267</x:v>
      </x:c>
      <x:c r="F127" t="n">
        <x:v>2</x:v>
      </x:c>
      <x:c r="G127" s="7" t="n">
        <x:v>0.9999</x:v>
      </x:c>
      <x:c r="H127" t="n">
        <x:v>2</x:v>
      </x:c>
    </x:row>
    <x:row r="128">
      <x:c r="A128" t="n">
        <x:v>127</x:v>
      </x:c>
      <x:c r="B128" t="str">
        <x:v>2026-09-25 18:00:55.018</x:v>
      </x:c>
      <x:c r="C128" s="6" t="n">
        <x:v>8.9569</x:v>
      </x:c>
      <x:c r="D128" s="6" t="n">
        <x:v>-0.4091</x:v>
      </x:c>
      <x:c r="E128" s="6" t="n">
        <x:v>9.366</x:v>
      </x:c>
      <x:c r="F128" t="n">
        <x:v>2</x:v>
      </x:c>
      <x:c r="G128" s="7" t="n">
        <x:v>0.9999</x:v>
      </x:c>
      <x:c r="H128" t="n">
        <x:v>2</x:v>
      </x:c>
    </x:row>
    <x:row r="129">
      <x:c r="A129" t="n">
        <x:v>128</x:v>
      </x:c>
      <x:c r="B129" t="str">
        <x:v>2026-09-25 18:00:55.223</x:v>
      </x:c>
      <x:c r="C129" s="6" t="n">
        <x:v>8.8852</x:v>
      </x:c>
      <x:c r="D129" s="6" t="n">
        <x:v>-0.4091</x:v>
      </x:c>
      <x:c r="E129" s="6" t="n">
        <x:v>9.2943</x:v>
      </x:c>
      <x:c r="F129" t="n">
        <x:v>2</x:v>
      </x:c>
      <x:c r="G129" s="7" t="n">
        <x:v>0.9999</x:v>
      </x:c>
      <x:c r="H129" t="n">
        <x:v>2</x:v>
      </x:c>
    </x:row>
    <x:row r="130">
      <x:c r="A130" t="n">
        <x:v>129</x:v>
      </x:c>
      <x:c r="B130" t="str">
        <x:v>2026-09-25 18:00:55.434</x:v>
      </x:c>
      <x:c r="C130" s="6" t="n">
        <x:v>7.8768</x:v>
      </x:c>
      <x:c r="D130" s="6" t="n">
        <x:v>-0.4091</x:v>
      </x:c>
      <x:c r="E130" s="6" t="n">
        <x:v>8.2859</x:v>
      </x:c>
      <x:c r="F130" t="n">
        <x:v>2</x:v>
      </x:c>
      <x:c r="G130" s="7" t="n">
        <x:v>0.9997</x:v>
      </x:c>
      <x:c r="H130" t="n">
        <x:v>2</x:v>
      </x:c>
    </x:row>
    <x:row r="131">
      <x:c r="A131" t="n">
        <x:v>130</x:v>
      </x:c>
      <x:c r="B131" t="str">
        <x:v>2026-09-25 18:00:55.643</x:v>
      </x:c>
      <x:c r="C131" s="6" t="n">
        <x:v>6.8732</x:v>
      </x:c>
      <x:c r="D131" s="6" t="n">
        <x:v>-0.4091</x:v>
      </x:c>
      <x:c r="E131" s="6" t="n">
        <x:v>7.2823</x:v>
      </x:c>
      <x:c r="F131" t="n">
        <x:v>2</x:v>
      </x:c>
      <x:c r="G131" s="7" t="n">
        <x:v>0.9993</x:v>
      </x:c>
      <x:c r="H131" t="n">
        <x:v>2</x:v>
      </x:c>
    </x:row>
    <x:row r="132">
      <x:c r="A132" t="n">
        <x:v>131</x:v>
      </x:c>
      <x:c r="B132" t="str">
        <x:v>2026-09-25 18:00:55.856</x:v>
      </x:c>
      <x:c r="C132" s="6" t="n">
        <x:v>6.26</x:v>
      </x:c>
      <x:c r="D132" s="6" t="n">
        <x:v>-0.4091</x:v>
      </x:c>
      <x:c r="E132" s="6" t="n">
        <x:v>6.6691</x:v>
      </x:c>
      <x:c r="F132" t="n">
        <x:v>2</x:v>
      </x:c>
      <x:c r="G132" s="7" t="n">
        <x:v>0.9987</x:v>
      </x:c>
      <x:c r="H132" t="n">
        <x:v>2</x:v>
      </x:c>
    </x:row>
    <x:row r="133">
      <x:c r="A133" t="n">
        <x:v>132</x:v>
      </x:c>
      <x:c r="B133" t="str">
        <x:v>2026-09-25 18:00:56.063</x:v>
      </x:c>
      <x:c r="C133" s="6" t="n">
        <x:v>6.9219</x:v>
      </x:c>
      <x:c r="D133" s="6" t="n">
        <x:v>-0.4091</x:v>
      </x:c>
      <x:c r="E133" s="6" t="n">
        <x:v>7.331</x:v>
      </x:c>
      <x:c r="F133" t="n">
        <x:v>2</x:v>
      </x:c>
      <x:c r="G133" s="7" t="n">
        <x:v>0.9993</x:v>
      </x:c>
      <x:c r="H133" t="n">
        <x:v>2</x:v>
      </x:c>
    </x:row>
    <x:row r="134">
      <x:c r="A134" t="n">
        <x:v>133</x:v>
      </x:c>
      <x:c r="B134" t="str">
        <x:v>2026-09-25 18:00:56.273</x:v>
      </x:c>
      <x:c r="C134" s="6" t="n">
        <x:v>7.301</x:v>
      </x:c>
      <x:c r="D134" s="6" t="n">
        <x:v>-0.4091</x:v>
      </x:c>
      <x:c r="E134" s="6" t="n">
        <x:v>7.7101</x:v>
      </x:c>
      <x:c r="F134" t="n">
        <x:v>2</x:v>
      </x:c>
      <x:c r="G134" s="7" t="n">
        <x:v>0.9996</x:v>
      </x:c>
      <x:c r="H134" t="n">
        <x:v>2</x:v>
      </x:c>
    </x:row>
    <x:row r="135">
      <x:c r="A135" t="n">
        <x:v>134</x:v>
      </x:c>
      <x:c r="B135" t="str">
        <x:v>2026-09-25 18:00:56.483</x:v>
      </x:c>
      <x:c r="C135" s="6" t="n">
        <x:v>7.3347</x:v>
      </x:c>
      <x:c r="D135" s="6" t="n">
        <x:v>-0.4091</x:v>
      </x:c>
      <x:c r="E135" s="6" t="n">
        <x:v>7.7439</x:v>
      </x:c>
      <x:c r="F135" t="n">
        <x:v>2</x:v>
      </x:c>
      <x:c r="G135" s="7" t="n">
        <x:v>0.9996</x:v>
      </x:c>
      <x:c r="H135" t="n">
        <x:v>2</x:v>
      </x:c>
    </x:row>
    <x:row r="136">
      <x:c r="A136" t="n">
        <x:v>135</x:v>
      </x:c>
      <x:c r="B136" t="str">
        <x:v>2026-09-25 18:00:56.691</x:v>
      </x:c>
      <x:c r="C136" s="6" t="n">
        <x:v>6.7969</x:v>
      </x:c>
      <x:c r="D136" s="6" t="n">
        <x:v>-0.4091</x:v>
      </x:c>
      <x:c r="E136" s="6" t="n">
        <x:v>7.206</x:v>
      </x:c>
      <x:c r="F136" t="n">
        <x:v>2</x:v>
      </x:c>
      <x:c r="G136" s="7" t="n">
        <x:v>0.9993</x:v>
      </x:c>
      <x:c r="H136" t="n">
        <x:v>2</x:v>
      </x:c>
    </x:row>
    <x:row r="137">
      <x:c r="A137" t="n">
        <x:v>136</x:v>
      </x:c>
      <x:c r="B137" t="str">
        <x:v>2026-09-25 18:00:56.896</x:v>
      </x:c>
      <x:c r="C137" s="6" t="n">
        <x:v>6.4087</x:v>
      </x:c>
      <x:c r="D137" s="6" t="n">
        <x:v>-0.4091</x:v>
      </x:c>
      <x:c r="E137" s="6" t="n">
        <x:v>6.8178</x:v>
      </x:c>
      <x:c r="F137" t="n">
        <x:v>2</x:v>
      </x:c>
      <x:c r="G137" s="7" t="n">
        <x:v>0.9989</x:v>
      </x:c>
      <x:c r="H137" t="n">
        <x:v>2</x:v>
      </x:c>
    </x:row>
    <x:row r="138">
      <x:c r="A138" t="n">
        <x:v>137</x:v>
      </x:c>
      <x:c r="B138" t="str">
        <x:v>2026-09-25 18:00:57.108</x:v>
      </x:c>
      <x:c r="C138" s="6" t="n">
        <x:v>7.3693</x:v>
      </x:c>
      <x:c r="D138" s="6" t="n">
        <x:v>-0.4091</x:v>
      </x:c>
      <x:c r="E138" s="6" t="n">
        <x:v>7.7784</x:v>
      </x:c>
      <x:c r="F138" t="n">
        <x:v>2</x:v>
      </x:c>
      <x:c r="G138" s="7" t="n">
        <x:v>0.9996</x:v>
      </x:c>
      <x:c r="H138" t="n">
        <x:v>2</x:v>
      </x:c>
    </x:row>
    <x:row r="139">
      <x:c r="A139" t="n">
        <x:v>138</x:v>
      </x:c>
      <x:c r="B139" t="str">
        <x:v>2026-09-25 18:00:57.319</x:v>
      </x:c>
      <x:c r="C139" s="6" t="n">
        <x:v>7.4628</x:v>
      </x:c>
      <x:c r="D139" s="6" t="n">
        <x:v>-0.4091</x:v>
      </x:c>
      <x:c r="E139" s="6" t="n">
        <x:v>7.8719</x:v>
      </x:c>
      <x:c r="F139" t="n">
        <x:v>2</x:v>
      </x:c>
      <x:c r="G139" s="7" t="n">
        <x:v>0.9996</x:v>
      </x:c>
      <x:c r="H139" t="n">
        <x:v>2</x:v>
      </x:c>
    </x:row>
    <x:row r="140">
      <x:c r="A140" t="n">
        <x:v>139</x:v>
      </x:c>
      <x:c r="B140" t="str">
        <x:v>2026-09-25 18:00:57.527</x:v>
      </x:c>
      <x:c r="C140" s="6" t="n">
        <x:v>7.9166</x:v>
      </x:c>
      <x:c r="D140" s="6" t="n">
        <x:v>-0.4091</x:v>
      </x:c>
      <x:c r="E140" s="6" t="n">
        <x:v>8.3257</x:v>
      </x:c>
      <x:c r="F140" t="n">
        <x:v>2</x:v>
      </x:c>
      <x:c r="G140" s="7" t="n">
        <x:v>0.9998</x:v>
      </x:c>
      <x:c r="H140" t="n">
        <x:v>2</x:v>
      </x:c>
    </x:row>
    <x:row r="141">
      <x:c r="A141" t="n">
        <x:v>140</x:v>
      </x:c>
      <x:c r="B141" t="str">
        <x:v>2026-09-25 18:00:57.735</x:v>
      </x:c>
      <x:c r="C141" s="6" t="n">
        <x:v>7.0389</x:v>
      </x:c>
      <x:c r="D141" s="6" t="n">
        <x:v>-0.4091</x:v>
      </x:c>
      <x:c r="E141" s="6" t="n">
        <x:v>7.448</x:v>
      </x:c>
      <x:c r="F141" t="n">
        <x:v>2</x:v>
      </x:c>
      <x:c r="G141" s="7" t="n">
        <x:v>0.9994</x:v>
      </x:c>
      <x:c r="H141" t="n">
        <x:v>2</x:v>
      </x:c>
    </x:row>
    <x:row r="142">
      <x:c r="A142" t="n">
        <x:v>141</x:v>
      </x:c>
      <x:c r="B142" t="str">
        <x:v>2026-09-25 18:00:57.946</x:v>
      </x:c>
      <x:c r="C142" s="6" t="n">
        <x:v>5.2062</x:v>
      </x:c>
      <x:c r="D142" s="6" t="n">
        <x:v>-0.4091</x:v>
      </x:c>
      <x:c r="E142" s="6" t="n">
        <x:v>5.6153</x:v>
      </x:c>
      <x:c r="F142" t="n">
        <x:v>2</x:v>
      </x:c>
      <x:c r="G142" s="7" t="n">
        <x:v>0.9964</x:v>
      </x:c>
      <x:c r="H142" t="n">
        <x:v>2</x:v>
      </x:c>
    </x:row>
    <x:row r="143">
      <x:c r="A143" t="n">
        <x:v>142</x:v>
      </x:c>
      <x:c r="B143" t="str">
        <x:v>2026-09-25 18:00:58.156</x:v>
      </x:c>
      <x:c r="C143" s="6" t="n">
        <x:v>5.7877</x:v>
      </x:c>
      <x:c r="D143" s="6" t="n">
        <x:v>-0.4091</x:v>
      </x:c>
      <x:c r="E143" s="6" t="n">
        <x:v>6.1968</x:v>
      </x:c>
      <x:c r="F143" t="n">
        <x:v>2</x:v>
      </x:c>
      <x:c r="G143" s="7" t="n">
        <x:v>0.998</x:v>
      </x:c>
      <x:c r="H143" t="n">
        <x:v>2</x:v>
      </x:c>
    </x:row>
    <x:row r="144">
      <x:c r="A144" t="n">
        <x:v>143</x:v>
      </x:c>
      <x:c r="B144" t="str">
        <x:v>2026-09-25 18:00:58.366</x:v>
      </x:c>
      <x:c r="C144" s="6" t="n">
        <x:v>5.9213</x:v>
      </x:c>
      <x:c r="D144" s="6" t="n">
        <x:v>-0.4091</x:v>
      </x:c>
      <x:c r="E144" s="6" t="n">
        <x:v>6.3304</x:v>
      </x:c>
      <x:c r="F144" t="n">
        <x:v>2</x:v>
      </x:c>
      <x:c r="G144" s="7" t="n">
        <x:v>0.9982</x:v>
      </x:c>
      <x:c r="H144" t="n">
        <x:v>2</x:v>
      </x:c>
    </x:row>
    <x:row r="145">
      <x:c r="A145" t="n">
        <x:v>144</x:v>
      </x:c>
      <x:c r="B145" t="str">
        <x:v>2026-09-25 18:00:58.576</x:v>
      </x:c>
      <x:c r="C145" s="6" t="n">
        <x:v>5.4527</x:v>
      </x:c>
      <x:c r="D145" s="6" t="n">
        <x:v>-0.4091</x:v>
      </x:c>
      <x:c r="E145" s="6" t="n">
        <x:v>5.8618</x:v>
      </x:c>
      <x:c r="F145" t="n">
        <x:v>2</x:v>
      </x:c>
      <x:c r="G145" s="7" t="n">
        <x:v>0.9972</x:v>
      </x:c>
      <x:c r="H145" t="n">
        <x:v>2</x:v>
      </x:c>
    </x:row>
    <x:row r="146">
      <x:c r="A146" t="n">
        <x:v>145</x:v>
      </x:c>
      <x:c r="B146" t="str">
        <x:v>2026-09-25 18:00:58.786</x:v>
      </x:c>
      <x:c r="C146" s="6" t="n">
        <x:v>5.9432</x:v>
      </x:c>
      <x:c r="D146" s="6" t="n">
        <x:v>-0.4091</x:v>
      </x:c>
      <x:c r="E146" s="6" t="n">
        <x:v>6.3523</x:v>
      </x:c>
      <x:c r="F146" t="n">
        <x:v>2</x:v>
      </x:c>
      <x:c r="G146" s="7" t="n">
        <x:v>0.9983</x:v>
      </x:c>
      <x:c r="H146" t="n">
        <x:v>2</x:v>
      </x:c>
    </x:row>
    <x:row r="147">
      <x:c r="A147" t="n">
        <x:v>146</x:v>
      </x:c>
      <x:c r="B147" t="str">
        <x:v>2026-09-25 18:00:58.997</x:v>
      </x:c>
      <x:c r="C147" s="6" t="n">
        <x:v>6.3647</x:v>
      </x:c>
      <x:c r="D147" s="6" t="n">
        <x:v>-0.4091</x:v>
      </x:c>
      <x:c r="E147" s="6" t="n">
        <x:v>6.7738</x:v>
      </x:c>
      <x:c r="F147" t="n">
        <x:v>2</x:v>
      </x:c>
      <x:c r="G147" s="7" t="n">
        <x:v>0.9989</x:v>
      </x:c>
      <x:c r="H147" t="n">
        <x:v>2</x:v>
      </x:c>
    </x:row>
    <x:row r="148">
      <x:c r="A148" t="n">
        <x:v>147</x:v>
      </x:c>
      <x:c r="B148" t="str">
        <x:v>2026-09-25 18:00:59.206</x:v>
      </x:c>
      <x:c r="C148" s="6" t="n">
        <x:v>7.173</x:v>
      </x:c>
      <x:c r="D148" s="6" t="n">
        <x:v>-0.4091</x:v>
      </x:c>
      <x:c r="E148" s="6" t="n">
        <x:v>7.5821</x:v>
      </x:c>
      <x:c r="F148" t="n">
        <x:v>2</x:v>
      </x:c>
      <x:c r="G148" s="7" t="n">
        <x:v>0.9995</x:v>
      </x:c>
      <x:c r="H148" t="n">
        <x:v>2</x:v>
      </x:c>
    </x:row>
    <x:row r="149">
      <x:c r="A149" t="n">
        <x:v>148</x:v>
      </x:c>
      <x:c r="B149" t="str">
        <x:v>2026-09-25 18:00:59.413</x:v>
      </x:c>
      <x:c r="C149" s="6" t="n">
        <x:v>6.7</x:v>
      </x:c>
      <x:c r="D149" s="6" t="n">
        <x:v>-0.4091</x:v>
      </x:c>
      <x:c r="E149" s="6" t="n">
        <x:v>7.1091</x:v>
      </x:c>
      <x:c r="F149" t="n">
        <x:v>2</x:v>
      </x:c>
      <x:c r="G149" s="7" t="n">
        <x:v>0.9992</x:v>
      </x:c>
      <x:c r="H149" t="n">
        <x:v>2</x:v>
      </x:c>
    </x:row>
    <x:row r="150">
      <x:c r="A150" t="n">
        <x:v>149</x:v>
      </x:c>
      <x:c r="B150" t="str">
        <x:v>2026-09-25 18:00:59.626</x:v>
      </x:c>
      <x:c r="C150" s="6" t="n">
        <x:v>6.7184</x:v>
      </x:c>
      <x:c r="D150" s="6" t="n">
        <x:v>-0.4091</x:v>
      </x:c>
      <x:c r="E150" s="6" t="n">
        <x:v>7.1276</x:v>
      </x:c>
      <x:c r="F150" t="n">
        <x:v>2</x:v>
      </x:c>
      <x:c r="G150" s="7" t="n">
        <x:v>0.9992</x:v>
      </x:c>
      <x:c r="H150" t="n">
        <x:v>2</x:v>
      </x:c>
    </x:row>
    <x:row r="151">
      <x:c r="A151" t="n">
        <x:v>150</x:v>
      </x:c>
      <x:c r="B151" t="str">
        <x:v>2026-09-25 18:00:59.833</x:v>
      </x:c>
      <x:c r="C151" s="6" t="n">
        <x:v>5.8071</x:v>
      </x:c>
      <x:c r="D151" s="6" t="n">
        <x:v>-0.4091</x:v>
      </x:c>
      <x:c r="E151" s="6" t="n">
        <x:v>6.2162</x:v>
      </x:c>
      <x:c r="F151" t="n">
        <x:v>2</x:v>
      </x:c>
      <x:c r="G151" s="7" t="n">
        <x:v>0.998</x:v>
      </x:c>
      <x:c r="H151" t="n">
        <x:v>2</x:v>
      </x:c>
    </x:row>
    <x:row r="152">
      <x:c r="A152" t="n">
        <x:v>151</x:v>
      </x:c>
      <x:c r="B152" t="str">
        <x:v>2026-09-25 18:01:00.043</x:v>
      </x:c>
      <x:c r="C152" s="6" t="n">
        <x:v>5.0208</x:v>
      </x:c>
      <x:c r="D152" s="6" t="n">
        <x:v>-0.4091</x:v>
      </x:c>
      <x:c r="E152" s="6" t="n">
        <x:v>5.43</x:v>
      </x:c>
      <x:c r="F152" t="n">
        <x:v>2</x:v>
      </x:c>
      <x:c r="G152" s="7" t="n">
        <x:v>0.9956</x:v>
      </x:c>
      <x:c r="H152" t="n">
        <x:v>2</x:v>
      </x:c>
    </x:row>
    <x:row r="153">
      <x:c r="A153" t="n">
        <x:v>152</x:v>
      </x:c>
      <x:c r="B153" t="str">
        <x:v>2026-09-25 18:01:00.253</x:v>
      </x:c>
      <x:c r="C153" s="6" t="n">
        <x:v>5.4113</x:v>
      </x:c>
      <x:c r="D153" s="6" t="n">
        <x:v>-0.4091</x:v>
      </x:c>
      <x:c r="E153" s="6" t="n">
        <x:v>5.8204</x:v>
      </x:c>
      <x:c r="F153" t="n">
        <x:v>2</x:v>
      </x:c>
      <x:c r="G153" s="7" t="n">
        <x:v>0.997</x:v>
      </x:c>
      <x:c r="H153" t="n">
        <x:v>2</x:v>
      </x:c>
    </x:row>
    <x:row r="154">
      <x:c r="A154" t="n">
        <x:v>153</x:v>
      </x:c>
      <x:c r="B154" t="str">
        <x:v>2026-09-25 18:01:00.462</x:v>
      </x:c>
      <x:c r="C154" s="6" t="n">
        <x:v>5.4699</x:v>
      </x:c>
      <x:c r="D154" s="6" t="n">
        <x:v>-0.4091</x:v>
      </x:c>
      <x:c r="E154" s="6" t="n">
        <x:v>5.879</x:v>
      </x:c>
      <x:c r="F154" t="n">
        <x:v>2</x:v>
      </x:c>
      <x:c r="G154" s="7" t="n">
        <x:v>0.9972</x:v>
      </x:c>
      <x:c r="H154" t="n">
        <x:v>2</x:v>
      </x:c>
    </x:row>
    <x:row r="155">
      <x:c r="A155" t="n">
        <x:v>154</x:v>
      </x:c>
      <x:c r="B155" t="str">
        <x:v>2026-09-25 18:01:00.673</x:v>
      </x:c>
      <x:c r="C155" s="6" t="n">
        <x:v>5.4276</x:v>
      </x:c>
      <x:c r="D155" s="6" t="n">
        <x:v>-0.4091</x:v>
      </x:c>
      <x:c r="E155" s="6" t="n">
        <x:v>5.8367</x:v>
      </x:c>
      <x:c r="F155" t="n">
        <x:v>2</x:v>
      </x:c>
      <x:c r="G155" s="7" t="n">
        <x:v>0.9971</x:v>
      </x:c>
      <x:c r="H155" t="n">
        <x:v>2</x:v>
      </x:c>
    </x:row>
    <x:row r="156">
      <x:c r="A156" t="n">
        <x:v>155</x:v>
      </x:c>
      <x:c r="B156" t="str">
        <x:v>2026-09-25 18:01:00.885</x:v>
      </x:c>
      <x:c r="C156" s="6" t="n">
        <x:v>5.1398</x:v>
      </x:c>
      <x:c r="D156" s="6" t="n">
        <x:v>-0.4091</x:v>
      </x:c>
      <x:c r="E156" s="6" t="n">
        <x:v>5.5489</x:v>
      </x:c>
      <x:c r="F156" t="n">
        <x:v>2</x:v>
      </x:c>
      <x:c r="G156" s="7" t="n">
        <x:v>0.9961</x:v>
      </x:c>
      <x:c r="H156" t="n">
        <x:v>2</x:v>
      </x:c>
    </x:row>
    <x:row r="157">
      <x:c r="A157" t="n">
        <x:v>156</x:v>
      </x:c>
      <x:c r="B157" t="str">
        <x:v>2026-09-25 18:01:01.093</x:v>
      </x:c>
      <x:c r="C157" s="6" t="n">
        <x:v>5.7922</x:v>
      </x:c>
      <x:c r="D157" s="6" t="n">
        <x:v>-0.4091</x:v>
      </x:c>
      <x:c r="E157" s="6" t="n">
        <x:v>6.2013</x:v>
      </x:c>
      <x:c r="F157" t="n">
        <x:v>2</x:v>
      </x:c>
      <x:c r="G157" s="7" t="n">
        <x:v>0.998</x:v>
      </x:c>
      <x:c r="H157" t="n">
        <x:v>2</x:v>
      </x:c>
    </x:row>
    <x:row r="158">
      <x:c r="A158" t="n">
        <x:v>157</x:v>
      </x:c>
      <x:c r="B158" t="str">
        <x:v>2026-09-25 18:01:01.305</x:v>
      </x:c>
      <x:c r="C158" s="6" t="n">
        <x:v>5.5855</x:v>
      </x:c>
      <x:c r="D158" s="6" t="n">
        <x:v>-0.4091</x:v>
      </x:c>
      <x:c r="E158" s="6" t="n">
        <x:v>5.9946</x:v>
      </x:c>
      <x:c r="F158" t="n">
        <x:v>2</x:v>
      </x:c>
      <x:c r="G158" s="7" t="n">
        <x:v>0.9975</x:v>
      </x:c>
      <x:c r="H158" t="n">
        <x:v>2</x:v>
      </x:c>
    </x:row>
    <x:row r="159">
      <x:c r="A159" t="n">
        <x:v>158</x:v>
      </x:c>
      <x:c r="B159" t="str">
        <x:v>2026-09-25 18:01:01.520</x:v>
      </x:c>
      <x:c r="C159" s="6" t="n">
        <x:v>5.8068</x:v>
      </x:c>
      <x:c r="D159" s="6" t="n">
        <x:v>-0.4091</x:v>
      </x:c>
      <x:c r="E159" s="6" t="n">
        <x:v>6.2159</x:v>
      </x:c>
      <x:c r="F159" t="n">
        <x:v>2</x:v>
      </x:c>
      <x:c r="G159" s="7" t="n">
        <x:v>0.998</x:v>
      </x:c>
      <x:c r="H159" t="n">
        <x:v>2</x:v>
      </x:c>
    </x:row>
    <x:row r="160">
      <x:c r="A160" t="n">
        <x:v>159</x:v>
      </x:c>
      <x:c r="B160" t="str">
        <x:v>2026-09-25 18:01:01.728</x:v>
      </x:c>
      <x:c r="C160" s="6" t="n">
        <x:v>7.3855</x:v>
      </x:c>
      <x:c r="D160" s="6" t="n">
        <x:v>-0.4091</x:v>
      </x:c>
      <x:c r="E160" s="6" t="n">
        <x:v>7.7947</x:v>
      </x:c>
      <x:c r="F160" t="n">
        <x:v>2</x:v>
      </x:c>
      <x:c r="G160" s="7" t="n">
        <x:v>0.9996</x:v>
      </x:c>
      <x:c r="H160" t="n">
        <x:v>2</x:v>
      </x:c>
    </x:row>
    <x:row r="161">
      <x:c r="A161" t="n">
        <x:v>160</x:v>
      </x:c>
      <x:c r="B161" t="str">
        <x:v>2026-09-25 18:01:01.939</x:v>
      </x:c>
      <x:c r="C161" s="6" t="n">
        <x:v>6.5093</x:v>
      </x:c>
      <x:c r="D161" s="6" t="n">
        <x:v>-0.4091</x:v>
      </x:c>
      <x:c r="E161" s="6" t="n">
        <x:v>6.9184</x:v>
      </x:c>
      <x:c r="F161" t="n">
        <x:v>2</x:v>
      </x:c>
      <x:c r="G161" s="7" t="n">
        <x:v>0.999</x:v>
      </x:c>
      <x:c r="H161" t="n">
        <x:v>2</x:v>
      </x:c>
    </x:row>
    <x:row r="162">
      <x:c r="A162" t="n">
        <x:v>161</x:v>
      </x:c>
      <x:c r="B162" t="str">
        <x:v>2026-09-25 18:01:02.143</x:v>
      </x:c>
      <x:c r="C162" s="6" t="n">
        <x:v>4.3245</x:v>
      </x:c>
      <x:c r="D162" s="6" t="n">
        <x:v>-0.4091</x:v>
      </x:c>
      <x:c r="E162" s="6" t="n">
        <x:v>4.7336</x:v>
      </x:c>
      <x:c r="F162" t="n">
        <x:v>2</x:v>
      </x:c>
      <x:c r="G162" s="7" t="n">
        <x:v>0.9913</x:v>
      </x:c>
      <x:c r="H162" t="n">
        <x:v>2</x:v>
      </x:c>
    </x:row>
    <x:row r="163">
      <x:c r="A163" t="n">
        <x:v>162</x:v>
      </x:c>
      <x:c r="B163" t="str">
        <x:v>2026-09-25 18:01:02.357</x:v>
      </x:c>
      <x:c r="C163" s="6" t="n">
        <x:v>3.6037</x:v>
      </x:c>
      <x:c r="D163" s="6" t="n">
        <x:v>-0.4091</x:v>
      </x:c>
      <x:c r="E163" s="6" t="n">
        <x:v>4.0128</x:v>
      </x:c>
      <x:c r="F163" t="n">
        <x:v>2</x:v>
      </x:c>
      <x:c r="G163" s="7" t="n">
        <x:v>0.9822</x:v>
      </x:c>
      <x:c r="H163" t="n">
        <x:v>2</x:v>
      </x:c>
    </x:row>
    <x:row r="164">
      <x:c r="A164" t="n">
        <x:v>163</x:v>
      </x:c>
      <x:c r="B164" t="str">
        <x:v>2026-09-25 18:01:02.564</x:v>
      </x:c>
      <x:c r="C164" s="6" t="n">
        <x:v>2.6003</x:v>
      </x:c>
      <x:c r="D164" s="6" t="n">
        <x:v>-0.4091</x:v>
      </x:c>
      <x:c r="E164" s="6" t="n">
        <x:v>3.0094</x:v>
      </x:c>
      <x:c r="F164" t="n">
        <x:v>2</x:v>
      </x:c>
      <x:c r="G164" s="7" t="n">
        <x:v>0.953</x:v>
      </x:c>
      <x:c r="H164" t="n">
        <x:v>2</x:v>
      </x:c>
    </x:row>
    <x:row r="165">
      <x:c r="A165" t="n">
        <x:v>164</x:v>
      </x:c>
      <x:c r="B165" t="str">
        <x:v>2026-09-25 18:01:02.773</x:v>
      </x:c>
      <x:c r="C165" s="6" t="n">
        <x:v>-0.4283</x:v>
      </x:c>
      <x:c r="D165" s="6" t="n">
        <x:v>-0.4093</x:v>
      </x:c>
      <x:c r="E165" s="6" t="n">
        <x:v>-0.019</x:v>
      </x:c>
      <x:c r="F165" t="n">
        <x:v>1</x:v>
      </x:c>
      <x:c r="G165" s="7" t="n">
        <x:v>0.5047</x:v>
      </x:c>
      <x:c r="H165" t="n">
        <x:v>2</x:v>
      </x:c>
    </x:row>
    <x:row r="166">
      <x:c r="A166" t="n">
        <x:v>165</x:v>
      </x:c>
      <x:c r="B166" t="str">
        <x:v>2026-09-25 18:01:02.986</x:v>
      </x:c>
      <x:c r="C166" s="6" t="n">
        <x:v>-1.7919</x:v>
      </x:c>
      <x:c r="D166" s="6" t="n">
        <x:v>-0.4093</x:v>
      </x:c>
      <x:c r="E166" s="6" t="n">
        <x:v>-1.3826</x:v>
      </x:c>
      <x:c r="F166" t="n">
        <x:v>1</x:v>
      </x:c>
      <x:c r="G166" s="7" t="n">
        <x:v>0.7994</x:v>
      </x:c>
      <x:c r="H166" t="n">
        <x:v>0</x:v>
      </x:c>
    </x:row>
    <x:row r="167">
      <x:c r="A167" t="n">
        <x:v>166</x:v>
      </x:c>
      <x:c r="B167" t="str">
        <x:v>2026-09-25 18:01:03.194</x:v>
      </x:c>
      <x:c r="C167" s="6" t="n">
        <x:v>-3.0664</x:v>
      </x:c>
      <x:c r="D167" s="6" t="n">
        <x:v>-0.4093</x:v>
      </x:c>
      <x:c r="E167" s="6" t="n">
        <x:v>-2.6571</x:v>
      </x:c>
      <x:c r="F167" t="n">
        <x:v>1</x:v>
      </x:c>
      <x:c r="G167" s="7" t="n">
        <x:v>0.9344</x:v>
      </x:c>
      <x:c r="H167" t="n">
        <x:v>0</x:v>
      </x:c>
    </x:row>
    <x:row r="168">
      <x:c r="A168" t="n">
        <x:v>167</x:v>
      </x:c>
      <x:c r="B168" t="str">
        <x:v>2026-09-25 18:01:03.407</x:v>
      </x:c>
      <x:c r="C168" s="6" t="n">
        <x:v>-3.387</x:v>
      </x:c>
      <x:c r="D168" s="6" t="n">
        <x:v>-0.4093</x:v>
      </x:c>
      <x:c r="E168" s="6" t="n">
        <x:v>-2.9777</x:v>
      </x:c>
      <x:c r="F168" t="n">
        <x:v>1</x:v>
      </x:c>
      <x:c r="G168" s="7" t="n">
        <x:v>0.9516</x:v>
      </x:c>
      <x:c r="H168" t="n">
        <x:v>0</x:v>
      </x:c>
    </x:row>
    <x:row r="169">
      <x:c r="A169" t="n">
        <x:v>168</x:v>
      </x:c>
      <x:c r="B169" t="str">
        <x:v>2026-09-25 18:01:03.618</x:v>
      </x:c>
      <x:c r="C169" s="6" t="n">
        <x:v>-3.0756</x:v>
      </x:c>
      <x:c r="D169" s="6" t="n">
        <x:v>-0.4093</x:v>
      </x:c>
      <x:c r="E169" s="6" t="n">
        <x:v>-2.6663</x:v>
      </x:c>
      <x:c r="F169" t="n">
        <x:v>1</x:v>
      </x:c>
      <x:c r="G169" s="7" t="n">
        <x:v>0.935</x:v>
      </x:c>
      <x:c r="H169" t="n">
        <x:v>0</x:v>
      </x:c>
    </x:row>
    <x:row r="170">
      <x:c r="A170" t="n">
        <x:v>169</x:v>
      </x:c>
      <x:c r="B170" t="str">
        <x:v>2026-09-25 18:01:03.824</x:v>
      </x:c>
      <x:c r="C170" s="6" t="n">
        <x:v>-2.2825</x:v>
      </x:c>
      <x:c r="D170" s="6" t="n">
        <x:v>-0.4093</x:v>
      </x:c>
      <x:c r="E170" s="6" t="n">
        <x:v>-1.8732</x:v>
      </x:c>
      <x:c r="F170" t="n">
        <x:v>1</x:v>
      </x:c>
      <x:c r="G170" s="7" t="n">
        <x:v>0.8668</x:v>
      </x:c>
      <x:c r="H170" t="n">
        <x:v>0</x:v>
      </x:c>
    </x:row>
    <x:row r="171">
      <x:c r="A171" t="n">
        <x:v>170</x:v>
      </x:c>
      <x:c r="B171" t="str">
        <x:v>2026-09-25 18:01:04.038</x:v>
      </x:c>
      <x:c r="C171" s="6" t="n">
        <x:v>-1.1445</x:v>
      </x:c>
      <x:c r="D171" s="6" t="n">
        <x:v>-0.4093</x:v>
      </x:c>
      <x:c r="E171" s="6" t="n">
        <x:v>-0.7352</x:v>
      </x:c>
      <x:c r="F171" t="n">
        <x:v>1</x:v>
      </x:c>
      <x:c r="G171" s="7" t="n">
        <x:v>0.676</x:v>
      </x:c>
      <x:c r="H171" t="n">
        <x:v>0</x:v>
      </x:c>
    </x:row>
    <x:row r="172">
      <x:c r="A172" t="n">
        <x:v>171</x:v>
      </x:c>
      <x:c r="B172" t="str">
        <x:v>2026-09-25 18:01:04.246</x:v>
      </x:c>
      <x:c r="C172" s="6" t="n">
        <x:v>-0.1638</x:v>
      </x:c>
      <x:c r="D172" s="6" t="n">
        <x:v>-0.4068</x:v>
      </x:c>
      <x:c r="E172" s="6" t="n">
        <x:v>0.2431</x:v>
      </x:c>
      <x:c r="F172" t="n">
        <x:v>2</x:v>
      </x:c>
      <x:c r="G172" s="7" t="n">
        <x:v>0.5605</x:v>
      </x:c>
      <x:c r="H172" t="n">
        <x:v>0</x:v>
      </x:c>
    </x:row>
    <x:row r="173">
      <x:c r="A173" t="n">
        <x:v>172</x:v>
      </x:c>
      <x:c r="B173" t="str">
        <x:v>2026-09-25 18:01:04.453</x:v>
      </x:c>
      <x:c r="C173" s="6" t="n">
        <x:v>0.9348</x:v>
      </x:c>
      <x:c r="D173" s="6" t="n">
        <x:v>-0.4068</x:v>
      </x:c>
      <x:c r="E173" s="6" t="n">
        <x:v>1.3417</x:v>
      </x:c>
      <x:c r="F173" t="n">
        <x:v>2</x:v>
      </x:c>
      <x:c r="G173" s="7" t="n">
        <x:v>0.7928</x:v>
      </x:c>
      <x:c r="H173" t="n">
        <x:v>0</x:v>
      </x:c>
    </x:row>
    <x:row r="174">
      <x:c r="A174" t="n">
        <x:v>173</x:v>
      </x:c>
      <x:c r="B174" t="str">
        <x:v>2026-09-25 18:01:04.663</x:v>
      </x:c>
      <x:c r="C174" s="6" t="n">
        <x:v>2.7179</x:v>
      </x:c>
      <x:c r="D174" s="6" t="n">
        <x:v>-0.4068</x:v>
      </x:c>
      <x:c r="E174" s="6" t="n">
        <x:v>3.1248</x:v>
      </x:c>
      <x:c r="F174" t="n">
        <x:v>2</x:v>
      </x:c>
      <x:c r="G174" s="7" t="n">
        <x:v>0.9579</x:v>
      </x:c>
      <x:c r="H174" t="n">
        <x:v>0</x:v>
      </x:c>
    </x:row>
    <x:row r="175">
      <x:c r="A175" t="n">
        <x:v>174</x:v>
      </x:c>
      <x:c r="B175" t="str">
        <x:v>2026-09-25 18:01:04.873</x:v>
      </x:c>
      <x:c r="C175" s="6" t="n">
        <x:v>5.0943</x:v>
      </x:c>
      <x:c r="D175" s="6" t="n">
        <x:v>-0.4068</x:v>
      </x:c>
      <x:c r="E175" s="6" t="n">
        <x:v>5.5011</x:v>
      </x:c>
      <x:c r="F175" t="n">
        <x:v>2</x:v>
      </x:c>
      <x:c r="G175" s="7" t="n">
        <x:v>0.9959</x:v>
      </x:c>
      <x:c r="H175" t="n">
        <x:v>0</x:v>
      </x:c>
    </x:row>
    <x:row r="176">
      <x:c r="A176" t="n">
        <x:v>175</x:v>
      </x:c>
      <x:c r="B176" t="str">
        <x:v>2026-09-25 18:01:05.083</x:v>
      </x:c>
      <x:c r="C176" s="6" t="n">
        <x:v>5.1535</x:v>
      </x:c>
      <x:c r="D176" s="6" t="n">
        <x:v>-0.4068</x:v>
      </x:c>
      <x:c r="E176" s="6" t="n">
        <x:v>5.5603</x:v>
      </x:c>
      <x:c r="F176" t="n">
        <x:v>2</x:v>
      </x:c>
      <x:c r="G176" s="7" t="n">
        <x:v>0.9962</x:v>
      </x:c>
      <x:c r="H176" t="n">
        <x:v>0</x:v>
      </x:c>
    </x:row>
    <x:row r="177">
      <x:c r="A177" t="n">
        <x:v>176</x:v>
      </x:c>
      <x:c r="B177" t="str">
        <x:v>2026-09-25 18:01:05.294</x:v>
      </x:c>
      <x:c r="C177" s="6" t="n">
        <x:v>6.2292</x:v>
      </x:c>
      <x:c r="D177" s="6" t="n">
        <x:v>-0.4068</x:v>
      </x:c>
      <x:c r="E177" s="6" t="n">
        <x:v>6.6361</x:v>
      </x:c>
      <x:c r="F177" t="n">
        <x:v>2</x:v>
      </x:c>
      <x:c r="G177" s="7" t="n">
        <x:v>0.9987</x:v>
      </x:c>
      <x:c r="H177" t="n">
        <x:v>0</x:v>
      </x:c>
    </x:row>
    <x:row r="178">
      <x:c r="A178" t="n">
        <x:v>177</x:v>
      </x:c>
      <x:c r="B178" t="str">
        <x:v>2026-09-25 18:01:05.503</x:v>
      </x:c>
      <x:c r="C178" s="6" t="n">
        <x:v>5.8706</x:v>
      </x:c>
      <x:c r="D178" s="6" t="n">
        <x:v>-0.4068</x:v>
      </x:c>
      <x:c r="E178" s="6" t="n">
        <x:v>6.2774</x:v>
      </x:c>
      <x:c r="F178" t="n">
        <x:v>2</x:v>
      </x:c>
      <x:c r="G178" s="7" t="n">
        <x:v>0.9981</x:v>
      </x:c>
      <x:c r="H178" t="n">
        <x:v>0</x:v>
      </x:c>
    </x:row>
    <x:row r="179">
      <x:c r="A179" t="n">
        <x:v>178</x:v>
      </x:c>
      <x:c r="B179" t="str">
        <x:v>2026-09-25 18:01:05.715</x:v>
      </x:c>
      <x:c r="C179" s="6" t="n">
        <x:v>4.884</x:v>
      </x:c>
      <x:c r="D179" s="6" t="n">
        <x:v>-0.4068</x:v>
      </x:c>
      <x:c r="E179" s="6" t="n">
        <x:v>5.2909</x:v>
      </x:c>
      <x:c r="F179" t="n">
        <x:v>2</x:v>
      </x:c>
      <x:c r="G179" s="7" t="n">
        <x:v>0.995</x:v>
      </x:c>
      <x:c r="H179" t="n">
        <x:v>2</x:v>
      </x:c>
    </x:row>
    <x:row r="180">
      <x:c r="A180" t="n">
        <x:v>179</x:v>
      </x:c>
      <x:c r="B180" t="str">
        <x:v>2026-09-25 18:01:05.924</x:v>
      </x:c>
      <x:c r="C180" s="6" t="n">
        <x:v>4.7036</x:v>
      </x:c>
      <x:c r="D180" s="6" t="n">
        <x:v>-0.4068</x:v>
      </x:c>
      <x:c r="E180" s="6" t="n">
        <x:v>5.1104</x:v>
      </x:c>
      <x:c r="F180" t="n">
        <x:v>2</x:v>
      </x:c>
      <x:c r="G180" s="7" t="n">
        <x:v>0.994</x:v>
      </x:c>
      <x:c r="H180" t="n">
        <x:v>2</x:v>
      </x:c>
    </x:row>
    <x:row r="181">
      <x:c r="A181" t="n">
        <x:v>180</x:v>
      </x:c>
      <x:c r="B181" t="str">
        <x:v>2026-09-25 18:01:06.133</x:v>
      </x:c>
      <x:c r="C181" s="6" t="n">
        <x:v>3.9305</x:v>
      </x:c>
      <x:c r="D181" s="6" t="n">
        <x:v>-0.4068</x:v>
      </x:c>
      <x:c r="E181" s="6" t="n">
        <x:v>4.3373</x:v>
      </x:c>
      <x:c r="F181" t="n">
        <x:v>2</x:v>
      </x:c>
      <x:c r="G181" s="7" t="n">
        <x:v>0.9871</x:v>
      </x:c>
      <x:c r="H181" t="n">
        <x:v>2</x:v>
      </x:c>
    </x:row>
    <x:row r="182">
      <x:c r="A182" t="n">
        <x:v>181</x:v>
      </x:c>
      <x:c r="B182" t="str">
        <x:v>2026-09-25 18:01:06.338</x:v>
      </x:c>
      <x:c r="C182" s="6" t="n">
        <x:v>3.684</x:v>
      </x:c>
      <x:c r="D182" s="6" t="n">
        <x:v>-0.4068</x:v>
      </x:c>
      <x:c r="E182" s="6" t="n">
        <x:v>4.0909</x:v>
      </x:c>
      <x:c r="F182" t="n">
        <x:v>2</x:v>
      </x:c>
      <x:c r="G182" s="7" t="n">
        <x:v>0.9836</x:v>
      </x:c>
      <x:c r="H182" t="n">
        <x:v>2</x:v>
      </x:c>
    </x:row>
    <x:row r="183">
      <x:c r="A183" t="n">
        <x:v>182</x:v>
      </x:c>
      <x:c r="B183" t="str">
        <x:v>2026-09-25 18:01:06.556</x:v>
      </x:c>
      <x:c r="C183" s="6" t="n">
        <x:v>2.1387</x:v>
      </x:c>
      <x:c r="D183" s="6" t="n">
        <x:v>-0.4068</x:v>
      </x:c>
      <x:c r="E183" s="6" t="n">
        <x:v>2.5455</x:v>
      </x:c>
      <x:c r="F183" t="n">
        <x:v>2</x:v>
      </x:c>
      <x:c r="G183" s="7" t="n">
        <x:v>0.9273</x:v>
      </x:c>
      <x:c r="H183" t="n">
        <x:v>2</x:v>
      </x:c>
    </x:row>
    <x:row r="184">
      <x:c r="A184" t="n">
        <x:v>183</x:v>
      </x:c>
      <x:c r="B184" t="str">
        <x:v>2026-09-25 18:01:06.764</x:v>
      </x:c>
      <x:c r="C184" s="6" t="n">
        <x:v>2.5766</x:v>
      </x:c>
      <x:c r="D184" s="6" t="n">
        <x:v>-0.4068</x:v>
      </x:c>
      <x:c r="E184" s="6" t="n">
        <x:v>2.9834</x:v>
      </x:c>
      <x:c r="F184" t="n">
        <x:v>2</x:v>
      </x:c>
      <x:c r="G184" s="7" t="n">
        <x:v>0.9518</x:v>
      </x:c>
      <x:c r="H184" t="n">
        <x:v>2</x:v>
      </x:c>
    </x:row>
    <x:row r="185">
      <x:c r="A185" t="n">
        <x:v>184</x:v>
      </x:c>
      <x:c r="B185" t="str">
        <x:v>2026-09-25 18:01:06.973</x:v>
      </x:c>
      <x:c r="C185" s="6" t="n">
        <x:v>3.9456</x:v>
      </x:c>
      <x:c r="D185" s="6" t="n">
        <x:v>-0.4068</x:v>
      </x:c>
      <x:c r="E185" s="6" t="n">
        <x:v>4.3524</x:v>
      </x:c>
      <x:c r="F185" t="n">
        <x:v>2</x:v>
      </x:c>
      <x:c r="G185" s="7" t="n">
        <x:v>0.9873</x:v>
      </x:c>
      <x:c r="H185" t="n">
        <x:v>2</x:v>
      </x:c>
    </x:row>
    <x:row r="186">
      <x:c r="A186" t="n">
        <x:v>185</x:v>
      </x:c>
      <x:c r="B186" t="str">
        <x:v>2026-09-25 18:01:07.183</x:v>
      </x:c>
      <x:c r="C186" s="6" t="n">
        <x:v>3.6179</x:v>
      </x:c>
      <x:c r="D186" s="6" t="n">
        <x:v>-0.4068</x:v>
      </x:c>
      <x:c r="E186" s="6" t="n">
        <x:v>4.0248</x:v>
      </x:c>
      <x:c r="F186" t="n">
        <x:v>2</x:v>
      </x:c>
      <x:c r="G186" s="7" t="n">
        <x:v>0.9824</x:v>
      </x:c>
      <x:c r="H186" t="n">
        <x:v>2</x:v>
      </x:c>
    </x:row>
    <x:row r="187">
      <x:c r="A187" t="n">
        <x:v>186</x:v>
      </x:c>
      <x:c r="B187" t="str">
        <x:v>2026-09-25 18:01:07.394</x:v>
      </x:c>
      <x:c r="C187" s="6" t="n">
        <x:v>4.7742</x:v>
      </x:c>
      <x:c r="D187" s="6" t="n">
        <x:v>-0.4068</x:v>
      </x:c>
      <x:c r="E187" s="6" t="n">
        <x:v>5.1811</x:v>
      </x:c>
      <x:c r="F187" t="n">
        <x:v>2</x:v>
      </x:c>
      <x:c r="G187" s="7" t="n">
        <x:v>0.9944</x:v>
      </x:c>
      <x:c r="H187" t="n">
        <x:v>2</x:v>
      </x:c>
    </x:row>
    <x:row r="188">
      <x:c r="A188" t="n">
        <x:v>187</x:v>
      </x:c>
      <x:c r="B188" t="str">
        <x:v>2026-09-25 18:01:07.601</x:v>
      </x:c>
      <x:c r="C188" s="6" t="n">
        <x:v>5.4465</x:v>
      </x:c>
      <x:c r="D188" s="6" t="n">
        <x:v>-0.4068</x:v>
      </x:c>
      <x:c r="E188" s="6" t="n">
        <x:v>5.8534</x:v>
      </x:c>
      <x:c r="F188" t="n">
        <x:v>2</x:v>
      </x:c>
      <x:c r="G188" s="7" t="n">
        <x:v>0.9971</x:v>
      </x:c>
      <x:c r="H188" t="n">
        <x:v>2</x:v>
      </x:c>
    </x:row>
    <x:row r="189">
      <x:c r="A189" t="n">
        <x:v>188</x:v>
      </x:c>
      <x:c r="B189" t="str">
        <x:v>2026-09-25 18:01:07.808</x:v>
      </x:c>
      <x:c r="C189" s="6" t="n">
        <x:v>6.1776</x:v>
      </x:c>
      <x:c r="D189" s="6" t="n">
        <x:v>-0.4068</x:v>
      </x:c>
      <x:c r="E189" s="6" t="n">
        <x:v>6.5844</x:v>
      </x:c>
      <x:c r="F189" t="n">
        <x:v>2</x:v>
      </x:c>
      <x:c r="G189" s="7" t="n">
        <x:v>0.9986</x:v>
      </x:c>
      <x:c r="H189" t="n">
        <x:v>2</x:v>
      </x:c>
    </x:row>
    <x:row r="190">
      <x:c r="A190" t="n">
        <x:v>189</x:v>
      </x:c>
      <x:c r="B190" t="str">
        <x:v>2026-09-25 18:01:08.019</x:v>
      </x:c>
      <x:c r="C190" s="6" t="n">
        <x:v>6.9484</x:v>
      </x:c>
      <x:c r="D190" s="6" t="n">
        <x:v>-0.4068</x:v>
      </x:c>
      <x:c r="E190" s="6" t="n">
        <x:v>7.3552</x:v>
      </x:c>
      <x:c r="F190" t="n">
        <x:v>2</x:v>
      </x:c>
      <x:c r="G190" s="7" t="n">
        <x:v>0.9994</x:v>
      </x:c>
      <x:c r="H190" t="n">
        <x:v>2</x:v>
      </x:c>
    </x:row>
    <x:row r="191">
      <x:c r="A191" t="n">
        <x:v>190</x:v>
      </x:c>
      <x:c r="B191" t="str">
        <x:v>2026-09-25 18:01:08.230</x:v>
      </x:c>
      <x:c r="C191" s="6" t="n">
        <x:v>7.1095</x:v>
      </x:c>
      <x:c r="D191" s="6" t="n">
        <x:v>-0.4068</x:v>
      </x:c>
      <x:c r="E191" s="6" t="n">
        <x:v>7.5163</x:v>
      </x:c>
      <x:c r="F191" t="n">
        <x:v>2</x:v>
      </x:c>
      <x:c r="G191" s="7" t="n">
        <x:v>0.9995</x:v>
      </x:c>
      <x:c r="H191" t="n">
        <x:v>2</x:v>
      </x:c>
    </x:row>
    <x:row r="192">
      <x:c r="A192" t="n">
        <x:v>191</x:v>
      </x:c>
      <x:c r="B192" t="str">
        <x:v>2026-09-25 18:01:08.441</x:v>
      </x:c>
      <x:c r="C192" s="6" t="n">
        <x:v>6.9739</x:v>
      </x:c>
      <x:c r="D192" s="6" t="n">
        <x:v>-0.4068</x:v>
      </x:c>
      <x:c r="E192" s="6" t="n">
        <x:v>7.3808</x:v>
      </x:c>
      <x:c r="F192" t="n">
        <x:v>2</x:v>
      </x:c>
      <x:c r="G192" s="7" t="n">
        <x:v>0.9994</x:v>
      </x:c>
      <x:c r="H192" t="n">
        <x:v>2</x:v>
      </x:c>
    </x:row>
    <x:row r="193">
      <x:c r="A193" t="n">
        <x:v>192</x:v>
      </x:c>
      <x:c r="B193" t="str">
        <x:v>2026-09-25 18:01:08.650</x:v>
      </x:c>
      <x:c r="C193" s="6" t="n">
        <x:v>6.237</x:v>
      </x:c>
      <x:c r="D193" s="6" t="n">
        <x:v>-0.4068</x:v>
      </x:c>
      <x:c r="E193" s="6" t="n">
        <x:v>6.6439</x:v>
      </x:c>
      <x:c r="F193" t="n">
        <x:v>2</x:v>
      </x:c>
      <x:c r="G193" s="7" t="n">
        <x:v>0.9987</x:v>
      </x:c>
      <x:c r="H193" t="n">
        <x:v>2</x:v>
      </x:c>
    </x:row>
    <x:row r="194">
      <x:c r="A194" t="n">
        <x:v>193</x:v>
      </x:c>
      <x:c r="B194" t="str">
        <x:v>2026-09-25 18:01:08.858</x:v>
      </x:c>
      <x:c r="C194" s="6" t="n">
        <x:v>5.7811</x:v>
      </x:c>
      <x:c r="D194" s="6" t="n">
        <x:v>-0.4068</x:v>
      </x:c>
      <x:c r="E194" s="6" t="n">
        <x:v>6.188</x:v>
      </x:c>
      <x:c r="F194" t="n">
        <x:v>2</x:v>
      </x:c>
      <x:c r="G194" s="7" t="n">
        <x:v>0.998</x:v>
      </x:c>
      <x:c r="H194" t="n">
        <x:v>2</x:v>
      </x:c>
    </x:row>
    <x:row r="195">
      <x:c r="A195" t="n">
        <x:v>194</x:v>
      </x:c>
      <x:c r="B195" t="str">
        <x:v>2026-09-25 18:01:09.063</x:v>
      </x:c>
      <x:c r="C195" s="6" t="n">
        <x:v>3.4033</x:v>
      </x:c>
      <x:c r="D195" s="6" t="n">
        <x:v>-0.4068</x:v>
      </x:c>
      <x:c r="E195" s="6" t="n">
        <x:v>3.8101</x:v>
      </x:c>
      <x:c r="F195" t="n">
        <x:v>2</x:v>
      </x:c>
      <x:c r="G195" s="7" t="n">
        <x:v>0.9783</x:v>
      </x:c>
      <x:c r="H195" t="n">
        <x:v>2</x:v>
      </x:c>
    </x:row>
    <x:row r="196">
      <x:c r="A196" t="n">
        <x:v>195</x:v>
      </x:c>
      <x:c r="B196" t="str">
        <x:v>2026-09-25 18:01:09.277</x:v>
      </x:c>
      <x:c r="C196" s="6" t="n">
        <x:v>2.5333</x:v>
      </x:c>
      <x:c r="D196" s="6" t="n">
        <x:v>-0.4068</x:v>
      </x:c>
      <x:c r="E196" s="6" t="n">
        <x:v>2.9402</x:v>
      </x:c>
      <x:c r="F196" t="n">
        <x:v>2</x:v>
      </x:c>
      <x:c r="G196" s="7" t="n">
        <x:v>0.9498</x:v>
      </x:c>
      <x:c r="H196" t="n">
        <x:v>2</x:v>
      </x:c>
    </x:row>
    <x:row r="197">
      <x:c r="A197" t="n">
        <x:v>196</x:v>
      </x:c>
      <x:c r="B197" t="str">
        <x:v>2026-09-25 18:01:09.483</x:v>
      </x:c>
      <x:c r="C197" s="6" t="n">
        <x:v>0.3135</x:v>
      </x:c>
      <x:c r="D197" s="6" t="n">
        <x:v>-0.4068</x:v>
      </x:c>
      <x:c r="E197" s="6" t="n">
        <x:v>0.7203</x:v>
      </x:c>
      <x:c r="F197" t="n">
        <x:v>2</x:v>
      </x:c>
      <x:c r="G197" s="7" t="n">
        <x:v>0.6727</x:v>
      </x:c>
      <x:c r="H197" t="n">
        <x:v>2</x:v>
      </x:c>
    </x:row>
    <x:row r="198">
      <x:c r="A198" t="n">
        <x:v>197</x:v>
      </x:c>
      <x:c r="B198" t="str">
        <x:v>2026-09-25 18:01:09.697</x:v>
      </x:c>
      <x:c r="C198" s="6" t="n">
        <x:v>-0.3939</x:v>
      </x:c>
      <x:c r="D198" s="6" t="n">
        <x:v>-0.4067</x:v>
      </x:c>
      <x:c r="E198" s="6" t="n">
        <x:v>0.0128</x:v>
      </x:c>
      <x:c r="F198" t="n">
        <x:v>2</x:v>
      </x:c>
      <x:c r="G198" s="7" t="n">
        <x:v>0.5032</x:v>
      </x:c>
      <x:c r="H198" t="n">
        <x:v>0</x:v>
      </x:c>
    </x:row>
    <x:row r="199">
      <x:c r="A199" t="n">
        <x:v>198</x:v>
      </x:c>
      <x:c r="B199" t="str">
        <x:v>2026-09-25 18:01:09.905</x:v>
      </x:c>
      <x:c r="C199" s="6" t="n">
        <x:v>-1.0075</x:v>
      </x:c>
      <x:c r="D199" s="6" t="n">
        <x:v>-0.4127</x:v>
      </x:c>
      <x:c r="E199" s="6" t="n">
        <x:v>-0.5947</x:v>
      </x:c>
      <x:c r="F199" t="n">
        <x:v>1</x:v>
      </x:c>
      <x:c r="G199" s="7" t="n">
        <x:v>0.6444</x:v>
      </x:c>
      <x:c r="H199" t="n">
        <x:v>0</x:v>
      </x:c>
    </x:row>
    <x:row r="200">
      <x:c r="A200" t="n">
        <x:v>199</x:v>
      </x:c>
      <x:c r="B200" t="str">
        <x:v>2026-09-25 18:01:10.116</x:v>
      </x:c>
      <x:c r="C200" s="6" t="n">
        <x:v>-2.1747</x:v>
      </x:c>
      <x:c r="D200" s="6" t="n">
        <x:v>-0.4127</x:v>
      </x:c>
      <x:c r="E200" s="6" t="n">
        <x:v>-1.762</x:v>
      </x:c>
      <x:c r="F200" t="n">
        <x:v>1</x:v>
      </x:c>
      <x:c r="G200" s="7" t="n">
        <x:v>0.8535</x:v>
      </x:c>
      <x:c r="H200" t="n">
        <x:v>0</x:v>
      </x:c>
    </x:row>
    <x:row r="201">
      <x:c r="A201" t="n">
        <x:v>200</x:v>
      </x:c>
      <x:c r="B201" t="str">
        <x:v>2026-09-25 18:01:10.323</x:v>
      </x:c>
      <x:c r="C201" s="6" t="n">
        <x:v>-3.8819</x:v>
      </x:c>
      <x:c r="D201" s="6" t="n">
        <x:v>-0.4127</x:v>
      </x:c>
      <x:c r="E201" s="6" t="n">
        <x:v>-3.4691</x:v>
      </x:c>
      <x:c r="F201" t="n">
        <x:v>1</x:v>
      </x:c>
      <x:c r="G201" s="7" t="n">
        <x:v>0.9698</x:v>
      </x:c>
      <x:c r="H201" t="n">
        <x:v>0</x:v>
      </x:c>
    </x:row>
    <x:row r="202">
      <x:c r="A202" t="n">
        <x:v>201</x:v>
      </x:c>
      <x:c r="B202" t="str">
        <x:v>2026-09-25 18:01:10.534</x:v>
      </x:c>
      <x:c r="C202" s="6" t="n">
        <x:v>-5.2814</x:v>
      </x:c>
      <x:c r="D202" s="6" t="n">
        <x:v>-0.4127</x:v>
      </x:c>
      <x:c r="E202" s="6" t="n">
        <x:v>-4.8686</x:v>
      </x:c>
      <x:c r="F202" t="n">
        <x:v>1</x:v>
      </x:c>
      <x:c r="G202" s="7" t="n">
        <x:v>0.9924</x:v>
      </x:c>
      <x:c r="H202" t="n">
        <x:v>0</x:v>
      </x:c>
    </x:row>
    <x:row r="203">
      <x:c r="A203" t="n">
        <x:v>202</x:v>
      </x:c>
      <x:c r="B203" t="str">
        <x:v>2026-09-25 18:01:10.743</x:v>
      </x:c>
      <x:c r="C203" s="6" t="n">
        <x:v>-8.6825</x:v>
      </x:c>
      <x:c r="D203" s="6" t="n">
        <x:v>-0.4127</x:v>
      </x:c>
      <x:c r="E203" s="6" t="n">
        <x:v>-8.2698</x:v>
      </x:c>
      <x:c r="F203" t="n">
        <x:v>1</x:v>
      </x:c>
      <x:c r="G203" s="7" t="n">
        <x:v>0.9997</x:v>
      </x:c>
      <x:c r="H203" t="n">
        <x:v>0</x:v>
      </x:c>
    </x:row>
    <x:row r="204">
      <x:c r="A204" t="n">
        <x:v>203</x:v>
      </x:c>
      <x:c r="B204" t="str">
        <x:v>2026-09-25 18:01:10.953</x:v>
      </x:c>
      <x:c r="C204" s="6" t="n">
        <x:v>-9.7265</x:v>
      </x:c>
      <x:c r="D204" s="6" t="n">
        <x:v>-0.4127</x:v>
      </x:c>
      <x:c r="E204" s="6" t="n">
        <x:v>-9.3138</x:v>
      </x:c>
      <x:c r="F204" t="n">
        <x:v>1</x:v>
      </x:c>
      <x:c r="G204" s="7" t="n">
        <x:v>0.9999</x:v>
      </x:c>
      <x:c r="H204" t="n">
        <x:v>0</x:v>
      </x:c>
    </x:row>
    <x:row r="205">
      <x:c r="A205" t="n">
        <x:v>204</x:v>
      </x:c>
      <x:c r="B205" t="str">
        <x:v>2026-09-25 18:01:11.163</x:v>
      </x:c>
      <x:c r="C205" s="6" t="n">
        <x:v>-9.4835</x:v>
      </x:c>
      <x:c r="D205" s="6" t="n">
        <x:v>-0.4127</x:v>
      </x:c>
      <x:c r="E205" s="6" t="n">
        <x:v>-9.0708</x:v>
      </x:c>
      <x:c r="F205" t="n">
        <x:v>1</x:v>
      </x:c>
      <x:c r="G205" s="7" t="n">
        <x:v>0.9999</x:v>
      </x:c>
      <x:c r="H205" t="n">
        <x:v>1</x:v>
      </x:c>
    </x:row>
    <x:row r="206">
      <x:c r="A206" t="n">
        <x:v>205</x:v>
      </x:c>
      <x:c r="B206" t="str">
        <x:v>2026-09-25 18:01:11.375</x:v>
      </x:c>
      <x:c r="C206" s="6" t="n">
        <x:v>-9.6812</x:v>
      </x:c>
      <x:c r="D206" s="6" t="n">
        <x:v>-0.4127</x:v>
      </x:c>
      <x:c r="E206" s="6" t="n">
        <x:v>-9.2685</x:v>
      </x:c>
      <x:c r="F206" t="n">
        <x:v>1</x:v>
      </x:c>
      <x:c r="G206" s="7" t="n">
        <x:v>0.9999</x:v>
      </x:c>
      <x:c r="H206" t="n">
        <x:v>1</x:v>
      </x:c>
    </x:row>
    <x:row r="207">
      <x:c r="A207" t="n">
        <x:v>206</x:v>
      </x:c>
      <x:c r="B207" t="str">
        <x:v>2026-09-25 18:01:11.583</x:v>
      </x:c>
      <x:c r="C207" s="6" t="n">
        <x:v>-9.6861</x:v>
      </x:c>
      <x:c r="D207" s="6" t="n">
        <x:v>-0.4127</x:v>
      </x:c>
      <x:c r="E207" s="6" t="n">
        <x:v>-9.2733</x:v>
      </x:c>
      <x:c r="F207" t="n">
        <x:v>1</x:v>
      </x:c>
      <x:c r="G207" s="7" t="n">
        <x:v>0.9999</x:v>
      </x:c>
      <x:c r="H207" t="n">
        <x:v>1</x:v>
      </x:c>
    </x:row>
    <x:row r="208">
      <x:c r="A208" t="n">
        <x:v>207</x:v>
      </x:c>
      <x:c r="B208" t="str">
        <x:v>2026-09-25 18:01:11.795</x:v>
      </x:c>
      <x:c r="C208" s="6" t="n">
        <x:v>-8.9289</x:v>
      </x:c>
      <x:c r="D208" s="6" t="n">
        <x:v>-0.4127</x:v>
      </x:c>
      <x:c r="E208" s="6" t="n">
        <x:v>-8.5161</x:v>
      </x:c>
      <x:c r="F208" t="n">
        <x:v>1</x:v>
      </x:c>
      <x:c r="G208" s="7" t="n">
        <x:v>0.9998</x:v>
      </x:c>
      <x:c r="H208" t="n">
        <x:v>1</x:v>
      </x:c>
    </x:row>
    <x:row r="209">
      <x:c r="A209" t="n">
        <x:v>208</x:v>
      </x:c>
      <x:c r="B209" t="str">
        <x:v>2026-09-25 18:01:12.003</x:v>
      </x:c>
      <x:c r="C209" s="6" t="n">
        <x:v>-5.2314</x:v>
      </x:c>
      <x:c r="D209" s="6" t="n">
        <x:v>-0.4127</x:v>
      </x:c>
      <x:c r="E209" s="6" t="n">
        <x:v>-4.8187</x:v>
      </x:c>
      <x:c r="F209" t="n">
        <x:v>1</x:v>
      </x:c>
      <x:c r="G209" s="7" t="n">
        <x:v>0.992</x:v>
      </x:c>
      <x:c r="H209" t="n">
        <x:v>1</x:v>
      </x:c>
    </x:row>
    <x:row r="210">
      <x:c r="A210" t="n">
        <x:v>209</x:v>
      </x:c>
      <x:c r="B210" t="str">
        <x:v>2026-09-25 18:01:12.213</x:v>
      </x:c>
      <x:c r="C210" s="6" t="n">
        <x:v>-7.533</x:v>
      </x:c>
      <x:c r="D210" s="6" t="n">
        <x:v>-0.4127</x:v>
      </x:c>
      <x:c r="E210" s="6" t="n">
        <x:v>-7.1202</x:v>
      </x:c>
      <x:c r="F210" t="n">
        <x:v>1</x:v>
      </x:c>
      <x:c r="G210" s="7" t="n">
        <x:v>0.9992</x:v>
      </x:c>
      <x:c r="H210" t="n">
        <x:v>1</x:v>
      </x:c>
    </x:row>
    <x:row r="211">
      <x:c r="A211" t="n">
        <x:v>210</x:v>
      </x:c>
      <x:c r="B211" t="str">
        <x:v>2026-09-25 18:01:12.424</x:v>
      </x:c>
      <x:c r="C211" s="6" t="n">
        <x:v>-8.7048</x:v>
      </x:c>
      <x:c r="D211" s="6" t="n">
        <x:v>-0.4127</x:v>
      </x:c>
      <x:c r="E211" s="6" t="n">
        <x:v>-8.2921</x:v>
      </x:c>
      <x:c r="F211" t="n">
        <x:v>1</x:v>
      </x:c>
      <x:c r="G211" s="7" t="n">
        <x:v>0.9997</x:v>
      </x:c>
      <x:c r="H211" t="n">
        <x:v>1</x:v>
      </x:c>
    </x:row>
    <x:row r="212">
      <x:c r="A212" t="n">
        <x:v>211</x:v>
      </x:c>
      <x:c r="B212" t="str">
        <x:v>2026-09-25 18:01:12.639</x:v>
      </x:c>
      <x:c r="C212" s="6" t="n">
        <x:v>-8.0113</x:v>
      </x:c>
      <x:c r="D212" s="6" t="n">
        <x:v>-0.4127</x:v>
      </x:c>
      <x:c r="E212" s="6" t="n">
        <x:v>-7.5985</x:v>
      </x:c>
      <x:c r="F212" t="n">
        <x:v>1</x:v>
      </x:c>
      <x:c r="G212" s="7" t="n">
        <x:v>0.9995</x:v>
      </x:c>
      <x:c r="H212" t="n">
        <x:v>1</x:v>
      </x:c>
    </x:row>
    <x:row r="213">
      <x:c r="A213" t="n">
        <x:v>212</x:v>
      </x:c>
      <x:c r="B213" t="str">
        <x:v>2026-09-25 18:01:12.844</x:v>
      </x:c>
      <x:c r="C213" s="6" t="n">
        <x:v>-6.0457</x:v>
      </x:c>
      <x:c r="D213" s="6" t="n">
        <x:v>-0.4127</x:v>
      </x:c>
      <x:c r="E213" s="6" t="n">
        <x:v>-5.633</x:v>
      </x:c>
      <x:c r="F213" t="n">
        <x:v>1</x:v>
      </x:c>
      <x:c r="G213" s="7" t="n">
        <x:v>0.9964</x:v>
      </x:c>
      <x:c r="H213" t="n">
        <x:v>1</x:v>
      </x:c>
    </x:row>
    <x:row r="214">
      <x:c r="A214" t="n">
        <x:v>213</x:v>
      </x:c>
      <x:c r="B214" t="str">
        <x:v>2026-09-25 18:01:13.055</x:v>
      </x:c>
      <x:c r="C214" s="6" t="n">
        <x:v>-5.5921</x:v>
      </x:c>
      <x:c r="D214" s="6" t="n">
        <x:v>-0.4127</x:v>
      </x:c>
      <x:c r="E214" s="6" t="n">
        <x:v>-5.1793</x:v>
      </x:c>
      <x:c r="F214" t="n">
        <x:v>1</x:v>
      </x:c>
      <x:c r="G214" s="7" t="n">
        <x:v>0.9944</x:v>
      </x:c>
      <x:c r="H214" t="n">
        <x:v>1</x:v>
      </x:c>
    </x:row>
    <x:row r="215">
      <x:c r="A215" t="n">
        <x:v>214</x:v>
      </x:c>
      <x:c r="B215" t="str">
        <x:v>2026-09-25 18:01:13.266</x:v>
      </x:c>
      <x:c r="C215" s="6" t="n">
        <x:v>-3.8371</x:v>
      </x:c>
      <x:c r="D215" s="6" t="n">
        <x:v>-0.4127</x:v>
      </x:c>
      <x:c r="E215" s="6" t="n">
        <x:v>-3.4244</x:v>
      </x:c>
      <x:c r="F215" t="n">
        <x:v>1</x:v>
      </x:c>
      <x:c r="G215" s="7" t="n">
        <x:v>0.9685</x:v>
      </x:c>
      <x:c r="H215" t="n">
        <x:v>1</x:v>
      </x:c>
    </x:row>
    <x:row r="216">
      <x:c r="A216" t="n">
        <x:v>215</x:v>
      </x:c>
      <x:c r="B216" t="str">
        <x:v>2026-09-25 18:01:13.482</x:v>
      </x:c>
      <x:c r="C216" s="6" t="n">
        <x:v>-2.8669</x:v>
      </x:c>
      <x:c r="D216" s="6" t="n">
        <x:v>-0.4127</x:v>
      </x:c>
      <x:c r="E216" s="6" t="n">
        <x:v>-2.4542</x:v>
      </x:c>
      <x:c r="F216" t="n">
        <x:v>1</x:v>
      </x:c>
      <x:c r="G216" s="7" t="n">
        <x:v>0.9209</x:v>
      </x:c>
      <x:c r="H216" t="n">
        <x:v>1</x:v>
      </x:c>
    </x:row>
    <x:row r="217">
      <x:c r="A217" t="n">
        <x:v>216</x:v>
      </x:c>
      <x:c r="B217" t="str">
        <x:v>2026-09-25 18:01:13.688</x:v>
      </x:c>
      <x:c r="C217" s="6" t="n">
        <x:v>-3.3542</x:v>
      </x:c>
      <x:c r="D217" s="6" t="n">
        <x:v>-0.4127</x:v>
      </x:c>
      <x:c r="E217" s="6" t="n">
        <x:v>-2.9415</x:v>
      </x:c>
      <x:c r="F217" t="n">
        <x:v>1</x:v>
      </x:c>
      <x:c r="G217" s="7" t="n">
        <x:v>0.9499</x:v>
      </x:c>
      <x:c r="H217" t="n">
        <x:v>1</x:v>
      </x:c>
    </x:row>
    <x:row r="218">
      <x:c r="A218" t="n">
        <x:v>217</x:v>
      </x:c>
      <x:c r="B218" t="str">
        <x:v>2026-09-25 18:01:13.899</x:v>
      </x:c>
      <x:c r="C218" s="6" t="n">
        <x:v>-3.5454</x:v>
      </x:c>
      <x:c r="D218" s="6" t="n">
        <x:v>-0.4127</x:v>
      </x:c>
      <x:c r="E218" s="6" t="n">
        <x:v>-3.1327</x:v>
      </x:c>
      <x:c r="F218" t="n">
        <x:v>1</x:v>
      </x:c>
      <x:c r="G218" s="7" t="n">
        <x:v>0.9582</x:v>
      </x:c>
      <x:c r="H218" t="n">
        <x:v>1</x:v>
      </x:c>
    </x:row>
    <x:row r="219">
      <x:c r="A219" t="n">
        <x:v>218</x:v>
      </x:c>
      <x:c r="B219" t="str">
        <x:v>2026-09-25 18:01:14.110</x:v>
      </x:c>
      <x:c r="C219" s="6" t="n">
        <x:v>-0.9663</x:v>
      </x:c>
      <x:c r="D219" s="6" t="n">
        <x:v>-0.4183</x:v>
      </x:c>
      <x:c r="E219" s="6" t="n">
        <x:v>-0.548</x:v>
      </x:c>
      <x:c r="F219" t="n">
        <x:v>1</x:v>
      </x:c>
      <x:c r="G219" s="7" t="n">
        <x:v>0.6337</x:v>
      </x:c>
      <x:c r="H219" t="n">
        <x:v>1</x:v>
      </x:c>
    </x:row>
    <x:row r="220">
      <x:c r="A220" t="n">
        <x:v>219</x:v>
      </x:c>
      <x:c r="B220" t="str">
        <x:v>2026-09-25 18:01:14.323</x:v>
      </x:c>
      <x:c r="C220" s="6" t="n">
        <x:v>-2.0767</x:v>
      </x:c>
      <x:c r="D220" s="6" t="n">
        <x:v>-0.4183</x:v>
      </x:c>
      <x:c r="E220" s="6" t="n">
        <x:v>-1.6584</x:v>
      </x:c>
      <x:c r="F220" t="n">
        <x:v>1</x:v>
      </x:c>
      <x:c r="G220" s="7" t="n">
        <x:v>0.84</x:v>
      </x:c>
      <x:c r="H220" t="n">
        <x:v>0</x:v>
      </x:c>
    </x:row>
    <x:row r="221">
      <x:c r="A221" t="n">
        <x:v>220</x:v>
      </x:c>
      <x:c r="B221" t="str">
        <x:v>2026-09-25 18:01:14.533</x:v>
      </x:c>
      <x:c r="C221" s="6" t="n">
        <x:v>-4.7424</x:v>
      </x:c>
      <x:c r="D221" s="6" t="n">
        <x:v>-0.4183</x:v>
      </x:c>
      <x:c r="E221" s="6" t="n">
        <x:v>-4.3242</x:v>
      </x:c>
      <x:c r="F221" t="n">
        <x:v>1</x:v>
      </x:c>
      <x:c r="G221" s="7" t="n">
        <x:v>0.9869</x:v>
      </x:c>
      <x:c r="H221" t="n">
        <x:v>0</x:v>
      </x:c>
    </x:row>
    <x:row r="222">
      <x:c r="A222" t="n">
        <x:v>221</x:v>
      </x:c>
      <x:c r="B222" t="str">
        <x:v>2026-09-25 18:01:14.744</x:v>
      </x:c>
      <x:c r="C222" s="6" t="n">
        <x:v>-4.8967</x:v>
      </x:c>
      <x:c r="D222" s="6" t="n">
        <x:v>-0.4183</x:v>
      </x:c>
      <x:c r="E222" s="6" t="n">
        <x:v>-4.4784</x:v>
      </x:c>
      <x:c r="F222" t="n">
        <x:v>1</x:v>
      </x:c>
      <x:c r="G222" s="7" t="n">
        <x:v>0.9888</x:v>
      </x:c>
      <x:c r="H222" t="n">
        <x:v>0</x:v>
      </x:c>
    </x:row>
    <x:row r="223">
      <x:c r="A223" t="n">
        <x:v>222</x:v>
      </x:c>
      <x:c r="B223" t="str">
        <x:v>2026-09-25 18:01:14.957</x:v>
      </x:c>
      <x:c r="C223" s="6" t="n">
        <x:v>-4.6313</x:v>
      </x:c>
      <x:c r="D223" s="6" t="n">
        <x:v>-0.4183</x:v>
      </x:c>
      <x:c r="E223" s="6" t="n">
        <x:v>-4.2131</x:v>
      </x:c>
      <x:c r="F223" t="n">
        <x:v>1</x:v>
      </x:c>
      <x:c r="G223" s="7" t="n">
        <x:v>0.9854</x:v>
      </x:c>
      <x:c r="H223" t="n">
        <x:v>0</x:v>
      </x:c>
    </x:row>
    <x:row r="224">
      <x:c r="A224" t="n">
        <x:v>223</x:v>
      </x:c>
      <x:c r="B224" t="str">
        <x:v>2026-09-25 18:01:15.166</x:v>
      </x:c>
      <x:c r="C224" s="6" t="n">
        <x:v>-4.7338</x:v>
      </x:c>
      <x:c r="D224" s="6" t="n">
        <x:v>-0.4183</x:v>
      </x:c>
      <x:c r="E224" s="6" t="n">
        <x:v>-4.3156</x:v>
      </x:c>
      <x:c r="F224" t="n">
        <x:v>1</x:v>
      </x:c>
      <x:c r="G224" s="7" t="n">
        <x:v>0.9868</x:v>
      </x:c>
      <x:c r="H224" t="n">
        <x:v>0</x:v>
      </x:c>
    </x:row>
    <x:row r="225">
      <x:c r="A225" t="n">
        <x:v>224</x:v>
      </x:c>
      <x:c r="B225" t="str">
        <x:v>2026-09-25 18:01:15.373</x:v>
      </x:c>
      <x:c r="C225" s="6" t="n">
        <x:v>-4.4421</x:v>
      </x:c>
      <x:c r="D225" s="6" t="n">
        <x:v>-0.4183</x:v>
      </x:c>
      <x:c r="E225" s="6" t="n">
        <x:v>-4.0238</x:v>
      </x:c>
      <x:c r="F225" t="n">
        <x:v>1</x:v>
      </x:c>
      <x:c r="G225" s="7" t="n">
        <x:v>0.9824</x:v>
      </x:c>
      <x:c r="H225" t="n">
        <x:v>0</x:v>
      </x:c>
    </x:row>
    <x:row r="226">
      <x:c r="A226" t="n">
        <x:v>225</x:v>
      </x:c>
      <x:c r="B226" t="str">
        <x:v>2026-09-25 18:01:15.585</x:v>
      </x:c>
      <x:c r="C226" s="6" t="n">
        <x:v>-4.7985</x:v>
      </x:c>
      <x:c r="D226" s="6" t="n">
        <x:v>-0.4183</x:v>
      </x:c>
      <x:c r="E226" s="6" t="n">
        <x:v>-4.3803</x:v>
      </x:c>
      <x:c r="F226" t="n">
        <x:v>1</x:v>
      </x:c>
      <x:c r="G226" s="7" t="n">
        <x:v>0.9876</x:v>
      </x:c>
      <x:c r="H226" t="n">
        <x:v>1</x:v>
      </x:c>
    </x:row>
    <x:row r="227">
      <x:c r="A227" t="n">
        <x:v>226</x:v>
      </x:c>
      <x:c r="B227" t="str">
        <x:v>2026-09-25 18:01:15.797</x:v>
      </x:c>
      <x:c r="C227" s="6" t="n">
        <x:v>-4.5786</x:v>
      </x:c>
      <x:c r="D227" s="6" t="n">
        <x:v>-0.4183</x:v>
      </x:c>
      <x:c r="E227" s="6" t="n">
        <x:v>-4.1603</x:v>
      </x:c>
      <x:c r="F227" t="n">
        <x:v>1</x:v>
      </x:c>
      <x:c r="G227" s="7" t="n">
        <x:v>0.9846</x:v>
      </x:c>
      <x:c r="H227" t="n">
        <x:v>1</x:v>
      </x:c>
    </x:row>
    <x:row r="228">
      <x:c r="A228" t="n">
        <x:v>227</x:v>
      </x:c>
      <x:c r="B228" t="str">
        <x:v>2026-09-25 18:01:16.008</x:v>
      </x:c>
      <x:c r="C228" s="6" t="n">
        <x:v>-3.7468</x:v>
      </x:c>
      <x:c r="D228" s="6" t="n">
        <x:v>-0.4183</x:v>
      </x:c>
      <x:c r="E228" s="6" t="n">
        <x:v>-3.3285</x:v>
      </x:c>
      <x:c r="F228" t="n">
        <x:v>1</x:v>
      </x:c>
      <x:c r="G228" s="7" t="n">
        <x:v>0.9654</x:v>
      </x:c>
      <x:c r="H228" t="n">
        <x:v>1</x:v>
      </x:c>
    </x:row>
    <x:row r="229">
      <x:c r="A229" t="n">
        <x:v>228</x:v>
      </x:c>
      <x:c r="B229" t="str">
        <x:v>2026-09-25 18:01:16.213</x:v>
      </x:c>
      <x:c r="C229" s="6" t="n">
        <x:v>-1.1886</x:v>
      </x:c>
      <x:c r="D229" s="6" t="n">
        <x:v>-0.4183</x:v>
      </x:c>
      <x:c r="E229" s="6" t="n">
        <x:v>-0.7703</x:v>
      </x:c>
      <x:c r="F229" t="n">
        <x:v>1</x:v>
      </x:c>
      <x:c r="G229" s="7" t="n">
        <x:v>0.6836</x:v>
      </x:c>
      <x:c r="H229" t="n">
        <x:v>1</x:v>
      </x:c>
    </x:row>
    <x:row r="230">
      <x:c r="A230" t="n">
        <x:v>229</x:v>
      </x:c>
      <x:c r="B230" t="str">
        <x:v>2026-09-25 18:01:16.424</x:v>
      </x:c>
      <x:c r="C230" s="6" t="n">
        <x:v>0.2199</x:v>
      </x:c>
      <x:c r="D230" s="6" t="n">
        <x:v>-0.4183</x:v>
      </x:c>
      <x:c r="E230" s="6" t="n">
        <x:v>0.6382</x:v>
      </x:c>
      <x:c r="F230" t="n">
        <x:v>2</x:v>
      </x:c>
      <x:c r="G230" s="7" t="n">
        <x:v>0.6543</x:v>
      </x:c>
      <x:c r="H230" t="n">
        <x:v>0</x:v>
      </x:c>
    </x:row>
    <x:row r="231">
      <x:c r="A231" t="n">
        <x:v>230</x:v>
      </x:c>
      <x:c r="B231" t="str">
        <x:v>2026-09-25 18:01:16.637</x:v>
      </x:c>
      <x:c r="C231" s="6" t="n">
        <x:v>1.4567</x:v>
      </x:c>
      <x:c r="D231" s="6" t="n">
        <x:v>-0.4183</x:v>
      </x:c>
      <x:c r="E231" s="6" t="n">
        <x:v>1.875</x:v>
      </x:c>
      <x:c r="F231" t="n">
        <x:v>2</x:v>
      </x:c>
      <x:c r="G231" s="7" t="n">
        <x:v>0.867</x:v>
      </x:c>
      <x:c r="H231" t="n">
        <x:v>0</x:v>
      </x:c>
    </x:row>
    <x:row r="232">
      <x:c r="A232" t="n">
        <x:v>231</x:v>
      </x:c>
      <x:c r="B232" t="str">
        <x:v>2026-09-25 18:01:16.843</x:v>
      </x:c>
      <x:c r="C232" s="6" t="n">
        <x:v>3.4756</x:v>
      </x:c>
      <x:c r="D232" s="6" t="n">
        <x:v>-0.4183</x:v>
      </x:c>
      <x:c r="E232" s="6" t="n">
        <x:v>3.8938</x:v>
      </x:c>
      <x:c r="F232" t="n">
        <x:v>2</x:v>
      </x:c>
      <x:c r="G232" s="7" t="n">
        <x:v>0.98</x:v>
      </x:c>
      <x:c r="H232" t="n">
        <x:v>0</x:v>
      </x:c>
    </x:row>
    <x:row r="233">
      <x:c r="A233" t="n">
        <x:v>232</x:v>
      </x:c>
      <x:c r="B233" t="str">
        <x:v>2026-09-25 18:01:17.053</x:v>
      </x:c>
      <x:c r="C233" s="6" t="n">
        <x:v>3.8794</x:v>
      </x:c>
      <x:c r="D233" s="6" t="n">
        <x:v>-0.4183</x:v>
      </x:c>
      <x:c r="E233" s="6" t="n">
        <x:v>4.2977</x:v>
      </x:c>
      <x:c r="F233" t="n">
        <x:v>2</x:v>
      </x:c>
      <x:c r="G233" s="7" t="n">
        <x:v>0.9866</x:v>
      </x:c>
      <x:c r="H233" t="n">
        <x:v>0</x:v>
      </x:c>
    </x:row>
    <x:row r="234">
      <x:c r="A234" t="n">
        <x:v>233</x:v>
      </x:c>
      <x:c r="B234" t="str">
        <x:v>2026-09-25 18:01:17.265</x:v>
      </x:c>
      <x:c r="C234" s="6" t="n">
        <x:v>5.0286</x:v>
      </x:c>
      <x:c r="D234" s="6" t="n">
        <x:v>-0.4183</x:v>
      </x:c>
      <x:c r="E234" s="6" t="n">
        <x:v>5.4469</x:v>
      </x:c>
      <x:c r="F234" t="n">
        <x:v>2</x:v>
      </x:c>
      <x:c r="G234" s="7" t="n">
        <x:v>0.9957</x:v>
      </x:c>
      <x:c r="H234" t="n">
        <x:v>0</x:v>
      </x:c>
    </x:row>
    <x:row r="235">
      <x:c r="A235" t="n">
        <x:v>234</x:v>
      </x:c>
      <x:c r="B235" t="str">
        <x:v>2026-09-25 18:01:17.476</x:v>
      </x:c>
      <x:c r="C235" s="6" t="n">
        <x:v>6.0478</x:v>
      </x:c>
      <x:c r="D235" s="6" t="n">
        <x:v>-0.4183</x:v>
      </x:c>
      <x:c r="E235" s="6" t="n">
        <x:v>6.466</x:v>
      </x:c>
      <x:c r="F235" t="n">
        <x:v>2</x:v>
      </x:c>
      <x:c r="G235" s="7" t="n">
        <x:v>0.9984</x:v>
      </x:c>
      <x:c r="H235" t="n">
        <x:v>0</x:v>
      </x:c>
    </x:row>
    <x:row r="236">
      <x:c r="A236" t="n">
        <x:v>235</x:v>
      </x:c>
      <x:c r="B236" t="str">
        <x:v>2026-09-25 18:01:17.686</x:v>
      </x:c>
      <x:c r="C236" s="6" t="n">
        <x:v>3.5638</x:v>
      </x:c>
      <x:c r="D236" s="6" t="n">
        <x:v>-0.4183</x:v>
      </x:c>
      <x:c r="E236" s="6" t="n">
        <x:v>3.9821</x:v>
      </x:c>
      <x:c r="F236" t="n">
        <x:v>2</x:v>
      </x:c>
      <x:c r="G236" s="7" t="n">
        <x:v>0.9817</x:v>
      </x:c>
      <x:c r="H236" t="n">
        <x:v>2</x:v>
      </x:c>
    </x:row>
    <x:row r="237">
      <x:c r="A237" t="n">
        <x:v>236</x:v>
      </x:c>
      <x:c r="B237" t="str">
        <x:v>2026-09-25 18:01:17.895</x:v>
      </x:c>
      <x:c r="C237" s="6" t="n">
        <x:v>3.4862</x:v>
      </x:c>
      <x:c r="D237" s="6" t="n">
        <x:v>-0.4183</x:v>
      </x:c>
      <x:c r="E237" s="6" t="n">
        <x:v>3.9044</x:v>
      </x:c>
      <x:c r="F237" t="n">
        <x:v>2</x:v>
      </x:c>
      <x:c r="G237" s="7" t="n">
        <x:v>0.9802</x:v>
      </x:c>
      <x:c r="H237" t="n">
        <x:v>2</x:v>
      </x:c>
    </x:row>
    <x:row r="238">
      <x:c r="A238" t="n">
        <x:v>237</x:v>
      </x:c>
      <x:c r="B238" t="str">
        <x:v>2026-09-25 18:01:18.103</x:v>
      </x:c>
      <x:c r="C238" s="6" t="n">
        <x:v>3.3923</x:v>
      </x:c>
      <x:c r="D238" s="6" t="n">
        <x:v>-0.4183</x:v>
      </x:c>
      <x:c r="E238" s="6" t="n">
        <x:v>3.8106</x:v>
      </x:c>
      <x:c r="F238" t="n">
        <x:v>2</x:v>
      </x:c>
      <x:c r="G238" s="7" t="n">
        <x:v>0.9783</x:v>
      </x:c>
      <x:c r="H238" t="n">
        <x:v>2</x:v>
      </x:c>
    </x:row>
    <x:row r="239">
      <x:c r="A239" t="n">
        <x:v>238</x:v>
      </x:c>
      <x:c r="B239" t="str">
        <x:v>2026-09-25 18:01:18.313</x:v>
      </x:c>
      <x:c r="C239" s="6" t="n">
        <x:v>3.7483</x:v>
      </x:c>
      <x:c r="D239" s="6" t="n">
        <x:v>-0.4183</x:v>
      </x:c>
      <x:c r="E239" s="6" t="n">
        <x:v>4.1666</x:v>
      </x:c>
      <x:c r="F239" t="n">
        <x:v>2</x:v>
      </x:c>
      <x:c r="G239" s="7" t="n">
        <x:v>0.9847</x:v>
      </x:c>
      <x:c r="H239" t="n">
        <x:v>2</x:v>
      </x:c>
    </x:row>
    <x:row r="240">
      <x:c r="A240" t="n">
        <x:v>239</x:v>
      </x:c>
      <x:c r="B240" t="str">
        <x:v>2026-09-25 18:01:18.526</x:v>
      </x:c>
      <x:c r="C240" s="6" t="n">
        <x:v>1.1412</x:v>
      </x:c>
      <x:c r="D240" s="6" t="n">
        <x:v>-0.4183</x:v>
      </x:c>
      <x:c r="E240" s="6" t="n">
        <x:v>1.5595</x:v>
      </x:c>
      <x:c r="F240" t="n">
        <x:v>2</x:v>
      </x:c>
      <x:c r="G240" s="7" t="n">
        <x:v>0.8263</x:v>
      </x:c>
      <x:c r="H240" t="n">
        <x:v>2</x:v>
      </x:c>
    </x:row>
    <x:row r="241">
      <x:c r="A241" t="n">
        <x:v>240</x:v>
      </x:c>
      <x:c r="B241" t="str">
        <x:v>2026-09-25 18:01:18.735</x:v>
      </x:c>
      <x:c r="C241" s="6" t="n">
        <x:v>-1.3933</x:v>
      </x:c>
      <x:c r="D241" s="6" t="n">
        <x:v>-0.4183</x:v>
      </x:c>
      <x:c r="E241" s="6" t="n">
        <x:v>-0.975</x:v>
      </x:c>
      <x:c r="F241" t="n">
        <x:v>1</x:v>
      </x:c>
      <x:c r="G241" s="7" t="n">
        <x:v>0.7261</x:v>
      </x:c>
      <x:c r="H241" t="n">
        <x:v>0</x:v>
      </x:c>
    </x:row>
    <x:row r="242">
      <x:c r="A242" t="n">
        <x:v>241</x:v>
      </x:c>
      <x:c r="B242" t="str">
        <x:v>2026-09-25 18:01:18.943</x:v>
      </x:c>
      <x:c r="C242" s="6" t="n">
        <x:v>0.7031</x:v>
      </x:c>
      <x:c r="D242" s="6" t="n">
        <x:v>-0.4183</x:v>
      </x:c>
      <x:c r="E242" s="6" t="n">
        <x:v>1.1214</x:v>
      </x:c>
      <x:c r="F242" t="n">
        <x:v>2</x:v>
      </x:c>
      <x:c r="G242" s="7" t="n">
        <x:v>0.7542</x:v>
      </x:c>
      <x:c r="H242" t="n">
        <x:v>0</x:v>
      </x:c>
    </x:row>
    <x:row r="243">
      <x:c r="A243" t="n">
        <x:v>242</x:v>
      </x:c>
      <x:c r="B243" t="str">
        <x:v>2026-09-25 18:01:19.155</x:v>
      </x:c>
      <x:c r="C243" s="6" t="n">
        <x:v>0.0486</x:v>
      </x:c>
      <x:c r="D243" s="6" t="n">
        <x:v>-0.4136</x:v>
      </x:c>
      <x:c r="E243" s="6" t="n">
        <x:v>0.4622</x:v>
      </x:c>
      <x:c r="F243" t="n">
        <x:v>2</x:v>
      </x:c>
      <x:c r="G243" s="7" t="n">
        <x:v>0.6135</x:v>
      </x:c>
      <x:c r="H243" t="n">
        <x:v>0</x:v>
      </x:c>
    </x:row>
    <x:row r="244">
      <x:c r="A244" t="n">
        <x:v>243</x:v>
      </x:c>
      <x:c r="B244" t="str">
        <x:v>2026-09-25 18:01:19.363</x:v>
      </x:c>
      <x:c r="C244" s="6" t="n">
        <x:v>-1.4328</x:v>
      </x:c>
      <x:c r="D244" s="6" t="n">
        <x:v>-0.4136</x:v>
      </x:c>
      <x:c r="E244" s="6" t="n">
        <x:v>-1.0192</x:v>
      </x:c>
      <x:c r="F244" t="n">
        <x:v>1</x:v>
      </x:c>
      <x:c r="G244" s="7" t="n">
        <x:v>0.7348</x:v>
      </x:c>
      <x:c r="H244" t="n">
        <x:v>0</x:v>
      </x:c>
    </x:row>
    <x:row r="245">
      <x:c r="A245" t="n">
        <x:v>244</x:v>
      </x:c>
      <x:c r="B245" t="str">
        <x:v>2026-09-25 18:01:19.573</x:v>
      </x:c>
      <x:c r="C245" s="6" t="n">
        <x:v>-4.0427</x:v>
      </x:c>
      <x:c r="D245" s="6" t="n">
        <x:v>-0.4136</x:v>
      </x:c>
      <x:c r="E245" s="6" t="n">
        <x:v>-3.6291</x:v>
      </x:c>
      <x:c r="F245" t="n">
        <x:v>1</x:v>
      </x:c>
      <x:c r="G245" s="7" t="n">
        <x:v>0.9741</x:v>
      </x:c>
      <x:c r="H245" t="n">
        <x:v>0</x:v>
      </x:c>
    </x:row>
    <x:row r="246">
      <x:c r="A246" t="n">
        <x:v>245</x:v>
      </x:c>
      <x:c r="B246" t="str">
        <x:v>2026-09-25 18:01:19.786</x:v>
      </x:c>
      <x:c r="C246" s="6" t="n">
        <x:v>-5.9546</x:v>
      </x:c>
      <x:c r="D246" s="6" t="n">
        <x:v>-0.4136</x:v>
      </x:c>
      <x:c r="E246" s="6" t="n">
        <x:v>-5.541</x:v>
      </x:c>
      <x:c r="F246" t="n">
        <x:v>1</x:v>
      </x:c>
      <x:c r="G246" s="7" t="n">
        <x:v>0.9961</x:v>
      </x:c>
      <x:c r="H246" t="n">
        <x:v>0</x:v>
      </x:c>
    </x:row>
    <x:row r="247">
      <x:c r="A247" t="n">
        <x:v>246</x:v>
      </x:c>
      <x:c r="B247" t="str">
        <x:v>2026-09-25 18:01:19.996</x:v>
      </x:c>
      <x:c r="C247" s="6" t="n">
        <x:v>-6.5098</x:v>
      </x:c>
      <x:c r="D247" s="6" t="n">
        <x:v>-0.4136</x:v>
      </x:c>
      <x:c r="E247" s="6" t="n">
        <x:v>-6.0962</x:v>
      </x:c>
      <x:c r="F247" t="n">
        <x:v>1</x:v>
      </x:c>
      <x:c r="G247" s="7" t="n">
        <x:v>0.9978</x:v>
      </x:c>
      <x:c r="H247" t="n">
        <x:v>0</x:v>
      </x:c>
    </x:row>
    <x:row r="248">
      <x:c r="A248" t="n">
        <x:v>247</x:v>
      </x:c>
      <x:c r="B248" t="str">
        <x:v>2026-09-25 18:01:20.203</x:v>
      </x:c>
      <x:c r="C248" s="6" t="n">
        <x:v>-7.3677</x:v>
      </x:c>
      <x:c r="D248" s="6" t="n">
        <x:v>-0.4136</x:v>
      </x:c>
      <x:c r="E248" s="6" t="n">
        <x:v>-6.9541</x:v>
      </x:c>
      <x:c r="F248" t="n">
        <x:v>1</x:v>
      </x:c>
      <x:c r="G248" s="7" t="n">
        <x:v>0.999</x:v>
      </x:c>
      <x:c r="H248" t="n">
        <x:v>0</x:v>
      </x:c>
    </x:row>
    <x:row r="249">
      <x:c r="A249" t="n">
        <x:v>248</x:v>
      </x:c>
      <x:c r="B249" t="str">
        <x:v>2026-09-25 18:01:20.413</x:v>
      </x:c>
      <x:c r="C249" s="6" t="n">
        <x:v>-8.0031</x:v>
      </x:c>
      <x:c r="D249" s="6" t="n">
        <x:v>-0.4136</x:v>
      </x:c>
      <x:c r="E249" s="6" t="n">
        <x:v>-7.5895</x:v>
      </x:c>
      <x:c r="F249" t="n">
        <x:v>1</x:v>
      </x:c>
      <x:c r="G249" s="7" t="n">
        <x:v>0.9995</x:v>
      </x:c>
      <x:c r="H249" t="n">
        <x:v>0</x:v>
      </x:c>
    </x:row>
    <x:row r="250">
      <x:c r="A250" t="n">
        <x:v>249</x:v>
      </x:c>
      <x:c r="B250" t="str">
        <x:v>2026-09-25 18:01:20.623</x:v>
      </x:c>
      <x:c r="C250" s="6" t="n">
        <x:v>-7.776</x:v>
      </x:c>
      <x:c r="D250" s="6" t="n">
        <x:v>-0.4136</x:v>
      </x:c>
      <x:c r="E250" s="6" t="n">
        <x:v>-7.3625</x:v>
      </x:c>
      <x:c r="F250" t="n">
        <x:v>1</x:v>
      </x:c>
      <x:c r="G250" s="7" t="n">
        <x:v>0.9994</x:v>
      </x:c>
      <x:c r="H250" t="n">
        <x:v>1</x:v>
      </x:c>
    </x:row>
    <x:row r="251">
      <x:c r="A251" t="n">
        <x:v>250</x:v>
      </x:c>
      <x:c r="B251" t="str">
        <x:v>2026-09-25 18:01:20.824</x:v>
      </x:c>
      <x:c r="C251" s="6" t="n">
        <x:v>-10.0005</x:v>
      </x:c>
      <x:c r="D251" s="6" t="n">
        <x:v>-0.4136</x:v>
      </x:c>
      <x:c r="E251" s="6" t="n">
        <x:v>-9.5869</x:v>
      </x:c>
      <x:c r="F251" t="n">
        <x:v>1</x:v>
      </x:c>
      <x:c r="G251" s="7" t="n">
        <x:v>0.9999</x:v>
      </x:c>
      <x:c r="H251" t="n">
        <x:v>1</x:v>
      </x:c>
    </x:row>
    <x:row r="252">
      <x:c r="A252" t="n">
        <x:v>251</x:v>
      </x:c>
      <x:c r="B252" t="str">
        <x:v>2026-09-25 18:01:21.035</x:v>
      </x:c>
      <x:c r="C252" s="6" t="n">
        <x:v>-11.1343</x:v>
      </x:c>
      <x:c r="D252" s="6" t="n">
        <x:v>-0.4136</x:v>
      </x:c>
      <x:c r="E252" s="6" t="n">
        <x:v>-10.7207</x:v>
      </x:c>
      <x:c r="F252" t="n">
        <x:v>1</x:v>
      </x:c>
      <x:c r="G252" s="7" t="n">
        <x:v>1</x:v>
      </x:c>
      <x:c r="H252" t="n">
        <x:v>1</x:v>
      </x:c>
    </x:row>
    <x:row r="253">
      <x:c r="A253" t="n">
        <x:v>252</x:v>
      </x:c>
      <x:c r="B253" t="str">
        <x:v>2026-09-25 18:01:21.244</x:v>
      </x:c>
      <x:c r="C253" s="6" t="n">
        <x:v>-10.1067</x:v>
      </x:c>
      <x:c r="D253" s="6" t="n">
        <x:v>-0.4136</x:v>
      </x:c>
      <x:c r="E253" s="6" t="n">
        <x:v>-9.6931</x:v>
      </x:c>
      <x:c r="F253" t="n">
        <x:v>1</x:v>
      </x:c>
      <x:c r="G253" s="7" t="n">
        <x:v>0.9999</x:v>
      </x:c>
      <x:c r="H253" t="n">
        <x:v>1</x:v>
      </x:c>
    </x:row>
    <x:row r="254">
      <x:c r="A254" t="n">
        <x:v>253</x:v>
      </x:c>
      <x:c r="B254" t="str">
        <x:v>2026-09-25 18:01:21.458</x:v>
      </x:c>
      <x:c r="C254" s="6" t="n">
        <x:v>-9.1692</x:v>
      </x:c>
      <x:c r="D254" s="6" t="n">
        <x:v>-0.4136</x:v>
      </x:c>
      <x:c r="E254" s="6" t="n">
        <x:v>-8.7556</x:v>
      </x:c>
      <x:c r="F254" t="n">
        <x:v>1</x:v>
      </x:c>
      <x:c r="G254" s="7" t="n">
        <x:v>0.9998</x:v>
      </x:c>
      <x:c r="H254" t="n">
        <x:v>1</x:v>
      </x:c>
    </x:row>
    <x:row r="255">
      <x:c r="A255" t="n">
        <x:v>254</x:v>
      </x:c>
      <x:c r="B255" t="str">
        <x:v>2026-09-25 18:01:21.669</x:v>
      </x:c>
      <x:c r="C255" s="6" t="n">
        <x:v>-7.7423</x:v>
      </x:c>
      <x:c r="D255" s="6" t="n">
        <x:v>-0.4136</x:v>
      </x:c>
      <x:c r="E255" s="6" t="n">
        <x:v>-7.3287</x:v>
      </x:c>
      <x:c r="F255" t="n">
        <x:v>1</x:v>
      </x:c>
      <x:c r="G255" s="7" t="n">
        <x:v>0.9993</x:v>
      </x:c>
      <x:c r="H255" t="n">
        <x:v>1</x:v>
      </x:c>
    </x:row>
    <x:row r="256">
      <x:c r="A256" t="n">
        <x:v>255</x:v>
      </x:c>
      <x:c r="B256" t="str">
        <x:v>2026-09-25 18:01:21.879</x:v>
      </x:c>
      <x:c r="C256" s="6" t="n">
        <x:v>-7.5334</x:v>
      </x:c>
      <x:c r="D256" s="6" t="n">
        <x:v>-0.4136</x:v>
      </x:c>
      <x:c r="E256" s="6" t="n">
        <x:v>-7.1198</x:v>
      </x:c>
      <x:c r="F256" t="n">
        <x:v>1</x:v>
      </x:c>
      <x:c r="G256" s="7" t="n">
        <x:v>0.9992</x:v>
      </x:c>
      <x:c r="H256" t="n">
        <x:v>1</x:v>
      </x:c>
    </x:row>
    <x:row r="257">
      <x:c r="A257" t="n">
        <x:v>256</x:v>
      </x:c>
      <x:c r="B257" t="str">
        <x:v>2026-09-25 18:01:22.086</x:v>
      </x:c>
      <x:c r="C257" s="6" t="n">
        <x:v>-7.9877</x:v>
      </x:c>
      <x:c r="D257" s="6" t="n">
        <x:v>-0.4136</x:v>
      </x:c>
      <x:c r="E257" s="6" t="n">
        <x:v>-7.5741</x:v>
      </x:c>
      <x:c r="F257" t="n">
        <x:v>1</x:v>
      </x:c>
      <x:c r="G257" s="7" t="n">
        <x:v>0.9995</x:v>
      </x:c>
      <x:c r="H257" t="n">
        <x:v>1</x:v>
      </x:c>
    </x:row>
    <x:row r="258">
      <x:c r="A258" t="n">
        <x:v>257</x:v>
      </x:c>
      <x:c r="B258" t="str">
        <x:v>2026-09-25 18:01:22.296</x:v>
      </x:c>
      <x:c r="C258" s="6" t="n">
        <x:v>-7.8307</x:v>
      </x:c>
      <x:c r="D258" s="6" t="n">
        <x:v>-0.4136</x:v>
      </x:c>
      <x:c r="E258" s="6" t="n">
        <x:v>-7.4172</x:v>
      </x:c>
      <x:c r="F258" t="n">
        <x:v>1</x:v>
      </x:c>
      <x:c r="G258" s="7" t="n">
        <x:v>0.9994</x:v>
      </x:c>
      <x:c r="H258" t="n">
        <x:v>1</x:v>
      </x:c>
    </x:row>
    <x:row r="259">
      <x:c r="A259" t="n">
        <x:v>258</x:v>
      </x:c>
      <x:c r="B259" t="str">
        <x:v>2026-09-25 18:01:22.508</x:v>
      </x:c>
      <x:c r="C259" s="6" t="n">
        <x:v>-5.7476</x:v>
      </x:c>
      <x:c r="D259" s="6" t="n">
        <x:v>-0.4136</x:v>
      </x:c>
      <x:c r="E259" s="6" t="n">
        <x:v>-5.334</x:v>
      </x:c>
      <x:c r="F259" t="n">
        <x:v>1</x:v>
      </x:c>
      <x:c r="G259" s="7" t="n">
        <x:v>0.9952</x:v>
      </x:c>
      <x:c r="H259" t="n">
        <x:v>1</x:v>
      </x:c>
    </x:row>
    <x:row r="260">
      <x:c r="A260" t="n">
        <x:v>259</x:v>
      </x:c>
      <x:c r="B260" t="str">
        <x:v>2026-09-25 18:01:22.719</x:v>
      </x:c>
      <x:c r="C260" s="6" t="n">
        <x:v>-4.9182</x:v>
      </x:c>
      <x:c r="D260" s="6" t="n">
        <x:v>-0.4136</x:v>
      </x:c>
      <x:c r="E260" s="6" t="n">
        <x:v>-4.5046</x:v>
      </x:c>
      <x:c r="F260" t="n">
        <x:v>1</x:v>
      </x:c>
      <x:c r="G260" s="7" t="n">
        <x:v>0.9891</x:v>
      </x:c>
      <x:c r="H260" t="n">
        <x:v>1</x:v>
      </x:c>
    </x:row>
    <x:row r="261">
      <x:c r="A261" t="n">
        <x:v>260</x:v>
      </x:c>
      <x:c r="B261" t="str">
        <x:v>2026-09-25 18:01:22.924</x:v>
      </x:c>
      <x:c r="C261" s="6" t="n">
        <x:v>-2.1472</x:v>
      </x:c>
      <x:c r="D261" s="6" t="n">
        <x:v>-0.4136</x:v>
      </x:c>
      <x:c r="E261" s="6" t="n">
        <x:v>-1.7337</x:v>
      </x:c>
      <x:c r="F261" t="n">
        <x:v>1</x:v>
      </x:c>
      <x:c r="G261" s="7" t="n">
        <x:v>0.8499</x:v>
      </x:c>
      <x:c r="H261" t="n">
        <x:v>1</x:v>
      </x:c>
    </x:row>
    <x:row r="262">
      <x:c r="A262" t="n">
        <x:v>261</x:v>
      </x:c>
      <x:c r="B262" t="str">
        <x:v>2026-09-25 18:01:23.133</x:v>
      </x:c>
      <x:c r="C262" s="6" t="n">
        <x:v>-0.3012</x:v>
      </x:c>
      <x:c r="D262" s="6" t="n">
        <x:v>-0.4125</x:v>
      </x:c>
      <x:c r="E262" s="6" t="n">
        <x:v>0.1113</x:v>
      </x:c>
      <x:c r="F262" t="n">
        <x:v>2</x:v>
      </x:c>
      <x:c r="G262" s="7" t="n">
        <x:v>0.5278</x:v>
      </x:c>
      <x:c r="H262" t="n">
        <x:v>0</x:v>
      </x:c>
    </x:row>
    <x:row r="263">
      <x:c r="A263" t="n">
        <x:v>262</x:v>
      </x:c>
      <x:c r="B263" t="str">
        <x:v>2026-09-25 18:01:23.346</x:v>
      </x:c>
      <x:c r="C263" s="6" t="n">
        <x:v>0.6507</x:v>
      </x:c>
      <x:c r="D263" s="6" t="n">
        <x:v>-0.4125</x:v>
      </x:c>
      <x:c r="E263" s="6" t="n">
        <x:v>1.0632</x:v>
      </x:c>
      <x:c r="F263" t="n">
        <x:v>2</x:v>
      </x:c>
      <x:c r="G263" s="7" t="n">
        <x:v>0.7433</x:v>
      </x:c>
      <x:c r="H263" t="n">
        <x:v>0</x:v>
      </x:c>
    </x:row>
    <x:row r="264">
      <x:c r="A264" t="n">
        <x:v>263</x:v>
      </x:c>
      <x:c r="B264" t="str">
        <x:v>2026-09-25 18:01:23.558</x:v>
      </x:c>
      <x:c r="C264" s="6" t="n">
        <x:v>0.0269</x:v>
      </x:c>
      <x:c r="D264" s="6" t="n">
        <x:v>-0.4081</x:v>
      </x:c>
      <x:c r="E264" s="6" t="n">
        <x:v>0.435</x:v>
      </x:c>
      <x:c r="F264" t="n">
        <x:v>2</x:v>
      </x:c>
      <x:c r="G264" s="7" t="n">
        <x:v>0.6071</x:v>
      </x:c>
      <x:c r="H264" t="n">
        <x:v>0</x:v>
      </x:c>
    </x:row>
    <x:row r="265">
      <x:c r="A265" t="n">
        <x:v>264</x:v>
      </x:c>
      <x:c r="B265" t="str">
        <x:v>2026-09-25 18:01:23.766</x:v>
      </x:c>
      <x:c r="C265" s="6" t="n">
        <x:v>3.0711</x:v>
      </x:c>
      <x:c r="D265" s="6" t="n">
        <x:v>-0.4081</x:v>
      </x:c>
      <x:c r="E265" s="6" t="n">
        <x:v>3.4792</x:v>
      </x:c>
      <x:c r="F265" t="n">
        <x:v>2</x:v>
      </x:c>
      <x:c r="G265" s="7" t="n">
        <x:v>0.9701</x:v>
      </x:c>
      <x:c r="H265" t="n">
        <x:v>0</x:v>
      </x:c>
    </x:row>
    <x:row r="266">
      <x:c r="A266" t="n">
        <x:v>265</x:v>
      </x:c>
      <x:c r="B266" t="str">
        <x:v>2026-09-25 18:01:23.977</x:v>
      </x:c>
      <x:c r="C266" s="6" t="n">
        <x:v>5.9397</x:v>
      </x:c>
      <x:c r="D266" s="6" t="n">
        <x:v>-0.4081</x:v>
      </x:c>
      <x:c r="E266" s="6" t="n">
        <x:v>6.3478</x:v>
      </x:c>
      <x:c r="F266" t="n">
        <x:v>2</x:v>
      </x:c>
      <x:c r="G266" s="7" t="n">
        <x:v>0.9983</x:v>
      </x:c>
      <x:c r="H266" t="n">
        <x:v>0</x:v>
      </x:c>
    </x:row>
    <x:row r="267">
      <x:c r="A267" t="n">
        <x:v>266</x:v>
      </x:c>
      <x:c r="B267" t="str">
        <x:v>2026-09-25 18:01:24.188</x:v>
      </x:c>
      <x:c r="C267" s="6" t="n">
        <x:v>6.0209</x:v>
      </x:c>
      <x:c r="D267" s="6" t="n">
        <x:v>-0.4081</x:v>
      </x:c>
      <x:c r="E267" s="6" t="n">
        <x:v>6.429</x:v>
      </x:c>
      <x:c r="F267" t="n">
        <x:v>2</x:v>
      </x:c>
      <x:c r="G267" s="7" t="n">
        <x:v>0.9984</x:v>
      </x:c>
      <x:c r="H267" t="n">
        <x:v>0</x:v>
      </x:c>
    </x:row>
    <x:row r="268">
      <x:c r="A268" t="n">
        <x:v>267</x:v>
      </x:c>
      <x:c r="B268" t="str">
        <x:v>2026-09-25 18:01:24.397</x:v>
      </x:c>
      <x:c r="C268" s="6" t="n">
        <x:v>5.228</x:v>
      </x:c>
      <x:c r="D268" s="6" t="n">
        <x:v>-0.4081</x:v>
      </x:c>
      <x:c r="E268" s="6" t="n">
        <x:v>5.636</x:v>
      </x:c>
      <x:c r="F268" t="n">
        <x:v>2</x:v>
      </x:c>
      <x:c r="G268" s="7" t="n">
        <x:v>0.9964</x:v>
      </x:c>
      <x:c r="H268" t="n">
        <x:v>0</x:v>
      </x:c>
    </x:row>
    <x:row r="269">
      <x:c r="A269" t="n">
        <x:v>268</x:v>
      </x:c>
      <x:c r="B269" t="str">
        <x:v>2026-09-25 18:01:24.605</x:v>
      </x:c>
      <x:c r="C269" s="6" t="n">
        <x:v>4.1801</x:v>
      </x:c>
      <x:c r="D269" s="6" t="n">
        <x:v>-0.4081</x:v>
      </x:c>
      <x:c r="E269" s="6" t="n">
        <x:v>4.5882</x:v>
      </x:c>
      <x:c r="F269" t="n">
        <x:v>2</x:v>
      </x:c>
      <x:c r="G269" s="7" t="n">
        <x:v>0.9899</x:v>
      </x:c>
      <x:c r="H269" t="n">
        <x:v>0</x:v>
      </x:c>
    </x:row>
    <x:row r="270">
      <x:c r="A270" t="n">
        <x:v>269</x:v>
      </x:c>
      <x:c r="B270" t="str">
        <x:v>2026-09-25 18:01:24.814</x:v>
      </x:c>
      <x:c r="C270" s="6" t="n">
        <x:v>3.0826</x:v>
      </x:c>
      <x:c r="D270" s="6" t="n">
        <x:v>-0.4081</x:v>
      </x:c>
      <x:c r="E270" s="6" t="n">
        <x:v>3.4906</x:v>
      </x:c>
      <x:c r="F270" t="n">
        <x:v>2</x:v>
      </x:c>
      <x:c r="G270" s="7" t="n">
        <x:v>0.9704</x:v>
      </x:c>
      <x:c r="H270" t="n">
        <x:v>2</x:v>
      </x:c>
    </x:row>
    <x:row r="271">
      <x:c r="A271" t="n">
        <x:v>270</x:v>
      </x:c>
      <x:c r="B271" t="str">
        <x:v>2026-09-25 18:01:25.024</x:v>
      </x:c>
      <x:c r="C271" s="6" t="n">
        <x:v>1.4293</x:v>
      </x:c>
      <x:c r="D271" s="6" t="n">
        <x:v>-0.4081</x:v>
      </x:c>
      <x:c r="E271" s="6" t="n">
        <x:v>1.8374</x:v>
      </x:c>
      <x:c r="F271" t="n">
        <x:v>2</x:v>
      </x:c>
      <x:c r="G271" s="7" t="n">
        <x:v>0.8626</x:v>
      </x:c>
      <x:c r="H271" t="n">
        <x:v>2</x:v>
      </x:c>
    </x:row>
    <x:row r="272">
      <x:c r="A272" t="n">
        <x:v>271</x:v>
      </x:c>
      <x:c r="B272" t="str">
        <x:v>2026-09-25 18:01:25.233</x:v>
      </x:c>
      <x:c r="C272" s="6" t="n">
        <x:v>1.9847</x:v>
      </x:c>
      <x:c r="D272" s="6" t="n">
        <x:v>-0.4081</x:v>
      </x:c>
      <x:c r="E272" s="6" t="n">
        <x:v>2.3928</x:v>
      </x:c>
      <x:c r="F272" t="n">
        <x:v>2</x:v>
      </x:c>
      <x:c r="G272" s="7" t="n">
        <x:v>0.9163</x:v>
      </x:c>
      <x:c r="H272" t="n">
        <x:v>2</x:v>
      </x:c>
    </x:row>
    <x:row r="273">
      <x:c r="A273" t="n">
        <x:v>272</x:v>
      </x:c>
      <x:c r="B273" t="str">
        <x:v>2026-09-25 18:01:25.443</x:v>
      </x:c>
      <x:c r="C273" s="6" t="n">
        <x:v>-0.5989</x:v>
      </x:c>
      <x:c r="D273" s="6" t="n">
        <x:v>-0.41</x:v>
      </x:c>
      <x:c r="E273" s="6" t="n">
        <x:v>-0.189</x:v>
      </x:c>
      <x:c r="F273" t="n">
        <x:v>1</x:v>
      </x:c>
      <x:c r="G273" s="7" t="n">
        <x:v>0.5471</x:v>
      </x:c>
      <x:c r="H273" t="n">
        <x:v>2</x:v>
      </x:c>
    </x:row>
    <x:row r="274">
      <x:c r="A274" t="n">
        <x:v>273</x:v>
      </x:c>
      <x:c r="B274" t="str">
        <x:v>2026-09-25 18:01:25.652</x:v>
      </x:c>
      <x:c r="C274" s="6" t="n">
        <x:v>-3.0369</x:v>
      </x:c>
      <x:c r="D274" s="6" t="n">
        <x:v>-0.41</x:v>
      </x:c>
      <x:c r="E274" s="6" t="n">
        <x:v>-2.6269</x:v>
      </x:c>
      <x:c r="F274" t="n">
        <x:v>1</x:v>
      </x:c>
      <x:c r="G274" s="7" t="n">
        <x:v>0.9326</x:v>
      </x:c>
      <x:c r="H274" t="n">
        <x:v>0</x:v>
      </x:c>
    </x:row>
    <x:row r="275">
      <x:c r="A275" t="n">
        <x:v>274</x:v>
      </x:c>
      <x:c r="B275" t="str">
        <x:v>2026-09-25 18:01:25.860</x:v>
      </x:c>
      <x:c r="C275" s="6" t="n">
        <x:v>-5.7615</x:v>
      </x:c>
      <x:c r="D275" s="6" t="n">
        <x:v>-0.41</x:v>
      </x:c>
      <x:c r="E275" s="6" t="n">
        <x:v>-5.3515</x:v>
      </x:c>
      <x:c r="F275" t="n">
        <x:v>1</x:v>
      </x:c>
      <x:c r="G275" s="7" t="n">
        <x:v>0.9953</x:v>
      </x:c>
      <x:c r="H275" t="n">
        <x:v>0</x:v>
      </x:c>
    </x:row>
    <x:row r="276">
      <x:c r="A276" t="n">
        <x:v>275</x:v>
      </x:c>
      <x:c r="B276" t="str">
        <x:v>2026-09-25 18:01:26.071</x:v>
      </x:c>
      <x:c r="C276" s="6" t="n">
        <x:v>-6.8404</x:v>
      </x:c>
      <x:c r="D276" s="6" t="n">
        <x:v>-0.41</x:v>
      </x:c>
      <x:c r="E276" s="6" t="n">
        <x:v>-6.4304</x:v>
      </x:c>
      <x:c r="F276" t="n">
        <x:v>1</x:v>
      </x:c>
      <x:c r="G276" s="7" t="n">
        <x:v>0.9984</x:v>
      </x:c>
      <x:c r="H276" t="n">
        <x:v>0</x:v>
      </x:c>
    </x:row>
    <x:row r="277">
      <x:c r="A277" t="n">
        <x:v>276</x:v>
      </x:c>
      <x:c r="B277" t="str">
        <x:v>2026-09-25 18:01:26.274</x:v>
      </x:c>
      <x:c r="C277" s="6" t="n">
        <x:v>-9.4136</x:v>
      </x:c>
      <x:c r="D277" s="6" t="n">
        <x:v>-0.41</x:v>
      </x:c>
      <x:c r="E277" s="6" t="n">
        <x:v>-9.0036</x:v>
      </x:c>
      <x:c r="F277" t="n">
        <x:v>1</x:v>
      </x:c>
      <x:c r="G277" s="7" t="n">
        <x:v>0.9999</x:v>
      </x:c>
      <x:c r="H277" t="n">
        <x:v>0</x:v>
      </x:c>
    </x:row>
    <x:row r="278">
      <x:c r="A278" t="n">
        <x:v>277</x:v>
      </x:c>
      <x:c r="B278" t="str">
        <x:v>2026-09-25 18:01:26.489</x:v>
      </x:c>
      <x:c r="C278" s="6" t="n">
        <x:v>-10.7068</x:v>
      </x:c>
      <x:c r="D278" s="6" t="n">
        <x:v>-0.41</x:v>
      </x:c>
      <x:c r="E278" s="6" t="n">
        <x:v>-10.2968</x:v>
      </x:c>
      <x:c r="F278" t="n">
        <x:v>1</x:v>
      </x:c>
      <x:c r="G278" s="7" t="n">
        <x:v>1</x:v>
      </x:c>
      <x:c r="H278" t="n">
        <x:v>0</x:v>
      </x:c>
    </x:row>
    <x:row r="279">
      <x:c r="A279" t="n">
        <x:v>278</x:v>
      </x:c>
      <x:c r="B279" t="str">
        <x:v>2026-09-25 18:01:26.693</x:v>
      </x:c>
      <x:c r="C279" s="6" t="n">
        <x:v>-11.0918</x:v>
      </x:c>
      <x:c r="D279" s="6" t="n">
        <x:v>-0.41</x:v>
      </x:c>
      <x:c r="E279" s="6" t="n">
        <x:v>-10.6818</x:v>
      </x:c>
      <x:c r="F279" t="n">
        <x:v>1</x:v>
      </x:c>
      <x:c r="G279" s="7" t="n">
        <x:v>1</x:v>
      </x:c>
      <x:c r="H279" t="n">
        <x:v>1</x:v>
      </x:c>
    </x:row>
    <x:row r="280">
      <x:c r="A280" t="n">
        <x:v>279</x:v>
      </x:c>
      <x:c r="B280" t="str">
        <x:v>2026-09-25 18:01:26.907</x:v>
      </x:c>
      <x:c r="C280" s="6" t="n">
        <x:v>-12.5109</x:v>
      </x:c>
      <x:c r="D280" s="6" t="n">
        <x:v>-0.41</x:v>
      </x:c>
      <x:c r="E280" s="6" t="n">
        <x:v>-12.1009</x:v>
      </x:c>
      <x:c r="F280" t="n">
        <x:v>1</x:v>
      </x:c>
      <x:c r="G280" s="7" t="n">
        <x:v>1</x:v>
      </x:c>
      <x:c r="H280" t="n">
        <x:v>1</x:v>
      </x:c>
    </x:row>
    <x:row r="281">
      <x:c r="A281" t="n">
        <x:v>280</x:v>
      </x:c>
      <x:c r="B281" t="str">
        <x:v>2026-09-25 18:01:27.115</x:v>
      </x:c>
      <x:c r="C281" s="6" t="n">
        <x:v>-13.1828</x:v>
      </x:c>
      <x:c r="D281" s="6" t="n">
        <x:v>-0.41</x:v>
      </x:c>
      <x:c r="E281" s="6" t="n">
        <x:v>-12.7729</x:v>
      </x:c>
      <x:c r="F281" t="n">
        <x:v>1</x:v>
      </x:c>
      <x:c r="G281" s="7" t="n">
        <x:v>1</x:v>
      </x:c>
      <x:c r="H281" t="n">
        <x:v>1</x:v>
      </x:c>
    </x:row>
    <x:row r="282">
      <x:c r="A282" t="n">
        <x:v>281</x:v>
      </x:c>
      <x:c r="B282" t="str">
        <x:v>2026-09-25 18:01:27.327</x:v>
      </x:c>
      <x:c r="C282" s="6" t="n">
        <x:v>-13.0454</x:v>
      </x:c>
      <x:c r="D282" s="6" t="n">
        <x:v>-0.41</x:v>
      </x:c>
      <x:c r="E282" s="6" t="n">
        <x:v>-12.6354</x:v>
      </x:c>
      <x:c r="F282" t="n">
        <x:v>1</x:v>
      </x:c>
      <x:c r="G282" s="7" t="n">
        <x:v>1</x:v>
      </x:c>
      <x:c r="H282" t="n">
        <x:v>1</x:v>
      </x:c>
    </x:row>
    <x:row r="283">
      <x:c r="A283" t="n">
        <x:v>282</x:v>
      </x:c>
      <x:c r="B283" t="str">
        <x:v>2026-09-25 18:01:27.535</x:v>
      </x:c>
      <x:c r="C283" s="6" t="n">
        <x:v>-12.4995</x:v>
      </x:c>
      <x:c r="D283" s="6" t="n">
        <x:v>-0.41</x:v>
      </x:c>
      <x:c r="E283" s="6" t="n">
        <x:v>-12.0895</x:v>
      </x:c>
      <x:c r="F283" t="n">
        <x:v>1</x:v>
      </x:c>
      <x:c r="G283" s="7" t="n">
        <x:v>1</x:v>
      </x:c>
      <x:c r="H283" t="n">
        <x:v>1</x:v>
      </x:c>
    </x:row>
    <x:row r="284">
      <x:c r="A284" t="n">
        <x:v>283</x:v>
      </x:c>
      <x:c r="B284" t="str">
        <x:v>2026-09-25 18:01:27.747</x:v>
      </x:c>
      <x:c r="C284" s="6" t="n">
        <x:v>-11.3414</x:v>
      </x:c>
      <x:c r="D284" s="6" t="n">
        <x:v>-0.41</x:v>
      </x:c>
      <x:c r="E284" s="6" t="n">
        <x:v>-10.9315</x:v>
      </x:c>
      <x:c r="F284" t="n">
        <x:v>1</x:v>
      </x:c>
      <x:c r="G284" s="7" t="n">
        <x:v>1</x:v>
      </x:c>
      <x:c r="H284" t="n">
        <x:v>1</x:v>
      </x:c>
    </x:row>
    <x:row r="285">
      <x:c r="A285" t="n">
        <x:v>284</x:v>
      </x:c>
      <x:c r="B285" t="str">
        <x:v>2026-09-25 18:01:27.959</x:v>
      </x:c>
      <x:c r="C285" s="6" t="n">
        <x:v>-9.6191</x:v>
      </x:c>
      <x:c r="D285" s="6" t="n">
        <x:v>-0.41</x:v>
      </x:c>
      <x:c r="E285" s="6" t="n">
        <x:v>-9.2092</x:v>
      </x:c>
      <x:c r="F285" t="n">
        <x:v>1</x:v>
      </x:c>
      <x:c r="G285" s="7" t="n">
        <x:v>0.9999</x:v>
      </x:c>
      <x:c r="H285" t="n">
        <x:v>1</x:v>
      </x:c>
    </x:row>
    <x:row r="286">
      <x:c r="A286" t="n">
        <x:v>285</x:v>
      </x:c>
      <x:c r="B286" t="str">
        <x:v>2026-09-25 18:01:28.167</x:v>
      </x:c>
      <x:c r="C286" s="6" t="n">
        <x:v>-7.3232</x:v>
      </x:c>
      <x:c r="D286" s="6" t="n">
        <x:v>-0.41</x:v>
      </x:c>
      <x:c r="E286" s="6" t="n">
        <x:v>-6.9133</x:v>
      </x:c>
      <x:c r="F286" t="n">
        <x:v>1</x:v>
      </x:c>
      <x:c r="G286" s="7" t="n">
        <x:v>0.999</x:v>
      </x:c>
      <x:c r="H286" t="n">
        <x:v>1</x:v>
      </x:c>
    </x:row>
    <x:row r="287">
      <x:c r="A287" t="n">
        <x:v>286</x:v>
      </x:c>
      <x:c r="B287" t="str">
        <x:v>2026-09-25 18:01:28.383</x:v>
      </x:c>
      <x:c r="C287" s="6" t="n">
        <x:v>-6.2442</x:v>
      </x:c>
      <x:c r="D287" s="6" t="n">
        <x:v>-0.41</x:v>
      </x:c>
      <x:c r="E287" s="6" t="n">
        <x:v>-5.8342</x:v>
      </x:c>
      <x:c r="F287" t="n">
        <x:v>1</x:v>
      </x:c>
      <x:c r="G287" s="7" t="n">
        <x:v>0.9971</x:v>
      </x:c>
      <x:c r="H287" t="n">
        <x:v>1</x:v>
      </x:c>
    </x:row>
    <x:row r="288">
      <x:c r="A288" t="n">
        <x:v>287</x:v>
      </x:c>
      <x:c r="B288" t="str">
        <x:v>2026-09-25 18:01:28.591</x:v>
      </x:c>
      <x:c r="C288" s="6" t="n">
        <x:v>-5.73</x:v>
      </x:c>
      <x:c r="D288" s="6" t="n">
        <x:v>-0.41</x:v>
      </x:c>
      <x:c r="E288" s="6" t="n">
        <x:v>-5.32</x:v>
      </x:c>
      <x:c r="F288" t="n">
        <x:v>1</x:v>
      </x:c>
      <x:c r="G288" s="7" t="n">
        <x:v>0.9951</x:v>
      </x:c>
      <x:c r="H288" t="n">
        <x:v>1</x:v>
      </x:c>
    </x:row>
    <x:row r="289">
      <x:c r="A289" t="n">
        <x:v>288</x:v>
      </x:c>
      <x:c r="B289" t="str">
        <x:v>2026-09-25 18:01:28.803</x:v>
      </x:c>
      <x:c r="C289" s="6" t="n">
        <x:v>-4.5809</x:v>
      </x:c>
      <x:c r="D289" s="6" t="n">
        <x:v>-0.41</x:v>
      </x:c>
      <x:c r="E289" s="6" t="n">
        <x:v>-4.171</x:v>
      </x:c>
      <x:c r="F289" t="n">
        <x:v>1</x:v>
      </x:c>
      <x:c r="G289" s="7" t="n">
        <x:v>0.9848</x:v>
      </x:c>
      <x:c r="H289" t="n">
        <x:v>1</x:v>
      </x:c>
    </x:row>
    <x:row r="290">
      <x:c r="A290" t="n">
        <x:v>289</x:v>
      </x:c>
      <x:c r="B290" t="str">
        <x:v>2026-09-25 18:01:29.007</x:v>
      </x:c>
      <x:c r="C290" s="6" t="n">
        <x:v>-3.4163</x:v>
      </x:c>
      <x:c r="D290" s="6" t="n">
        <x:v>-0.41</x:v>
      </x:c>
      <x:c r="E290" s="6" t="n">
        <x:v>-3.0063</x:v>
      </x:c>
      <x:c r="F290" t="n">
        <x:v>1</x:v>
      </x:c>
      <x:c r="G290" s="7" t="n">
        <x:v>0.9529</x:v>
      </x:c>
      <x:c r="H290" t="n">
        <x:v>1</x:v>
      </x:c>
    </x:row>
    <x:row r="291">
      <x:c r="A291" t="n">
        <x:v>290</x:v>
      </x:c>
      <x:c r="B291" t="str">
        <x:v>2026-09-25 18:01:29.220</x:v>
      </x:c>
      <x:c r="C291" s="6" t="n">
        <x:v>-3.2082</x:v>
      </x:c>
      <x:c r="D291" s="6" t="n">
        <x:v>-0.41</x:v>
      </x:c>
      <x:c r="E291" s="6" t="n">
        <x:v>-2.7982</x:v>
      </x:c>
      <x:c r="F291" t="n">
        <x:v>1</x:v>
      </x:c>
      <x:c r="G291" s="7" t="n">
        <x:v>0.9426</x:v>
      </x:c>
      <x:c r="H291" t="n">
        <x:v>1</x:v>
      </x:c>
    </x:row>
    <x:row r="292">
      <x:c r="A292" t="n">
        <x:v>291</x:v>
      </x:c>
      <x:c r="B292" t="str">
        <x:v>2026-09-25 18:01:29.428</x:v>
      </x:c>
      <x:c r="C292" s="6" t="n">
        <x:v>-2.0295</x:v>
      </x:c>
      <x:c r="D292" s="6" t="n">
        <x:v>-0.41</x:v>
      </x:c>
      <x:c r="E292" s="6" t="n">
        <x:v>-1.6195</x:v>
      </x:c>
      <x:c r="F292" t="n">
        <x:v>1</x:v>
      </x:c>
      <x:c r="G292" s="7" t="n">
        <x:v>0.8347</x:v>
      </x:c>
      <x:c r="H292" t="n">
        <x:v>1</x:v>
      </x:c>
    </x:row>
    <x:row r="293">
      <x:c r="A293" t="n">
        <x:v>292</x:v>
      </x:c>
      <x:c r="B293" t="str">
        <x:v>2026-09-25 18:01:29.640</x:v>
      </x:c>
      <x:c r="C293" s="6" t="n">
        <x:v>-2.21</x:v>
      </x:c>
      <x:c r="D293" s="6" t="n">
        <x:v>-0.41</x:v>
      </x:c>
      <x:c r="E293" s="6" t="n">
        <x:v>-1.8</x:v>
      </x:c>
      <x:c r="F293" t="n">
        <x:v>1</x:v>
      </x:c>
      <x:c r="G293" s="7" t="n">
        <x:v>0.8581</x:v>
      </x:c>
      <x:c r="H293" t="n">
        <x:v>1</x:v>
      </x:c>
    </x:row>
    <x:row r="294">
      <x:c r="A294" t="n">
        <x:v>293</x:v>
      </x:c>
      <x:c r="B294" t="str">
        <x:v>2026-09-25 18:01:29.848</x:v>
      </x:c>
      <x:c r="C294" s="6" t="n">
        <x:v>-1.8305</x:v>
      </x:c>
      <x:c r="D294" s="6" t="n">
        <x:v>-0.41</x:v>
      </x:c>
      <x:c r="E294" s="6" t="n">
        <x:v>-1.4205</x:v>
      </x:c>
      <x:c r="F294" t="n">
        <x:v>1</x:v>
      </x:c>
      <x:c r="G294" s="7" t="n">
        <x:v>0.8054</x:v>
      </x:c>
      <x:c r="H294" t="n">
        <x:v>0</x:v>
      </x:c>
    </x:row>
    <x:row r="295">
      <x:c r="A295" t="n">
        <x:v>294</x:v>
      </x:c>
      <x:c r="B295" t="str">
        <x:v>2026-09-25 18:01:30.054</x:v>
      </x:c>
      <x:c r="C295" s="6" t="n">
        <x:v>-2.0275</x:v>
      </x:c>
      <x:c r="D295" s="6" t="n">
        <x:v>-0.41</x:v>
      </x:c>
      <x:c r="E295" s="6" t="n">
        <x:v>-1.6175</x:v>
      </x:c>
      <x:c r="F295" t="n">
        <x:v>1</x:v>
      </x:c>
      <x:c r="G295" s="7" t="n">
        <x:v>0.8345</x:v>
      </x:c>
      <x:c r="H295" t="n">
        <x:v>0</x:v>
      </x:c>
    </x:row>
    <x:row r="296">
      <x:c r="A296" t="n">
        <x:v>295</x:v>
      </x:c>
      <x:c r="B296" t="str">
        <x:v>2026-09-25 18:01:30.265</x:v>
      </x:c>
      <x:c r="C296" s="6" t="n">
        <x:v>-2.0356</x:v>
      </x:c>
      <x:c r="D296" s="6" t="n">
        <x:v>-0.41</x:v>
      </x:c>
      <x:c r="E296" s="6" t="n">
        <x:v>-1.6256</x:v>
      </x:c>
      <x:c r="F296" t="n">
        <x:v>1</x:v>
      </x:c>
      <x:c r="G296" s="7" t="n">
        <x:v>0.8356</x:v>
      </x:c>
      <x:c r="H296" t="n">
        <x:v>0</x:v>
      </x:c>
    </x:row>
    <x:row r="297">
      <x:c r="A297" t="n">
        <x:v>296</x:v>
      </x:c>
      <x:c r="B297" t="str">
        <x:v>2026-09-25 18:01:30.478</x:v>
      </x:c>
      <x:c r="C297" s="6" t="n">
        <x:v>-2.6284</x:v>
      </x:c>
      <x:c r="D297" s="6" t="n">
        <x:v>-0.41</x:v>
      </x:c>
      <x:c r="E297" s="6" t="n">
        <x:v>-2.2185</x:v>
      </x:c>
      <x:c r="F297" t="n">
        <x:v>1</x:v>
      </x:c>
      <x:c r="G297" s="7" t="n">
        <x:v>0.9019</x:v>
      </x:c>
      <x:c r="H297" t="n">
        <x:v>0</x:v>
      </x:c>
    </x:row>
    <x:row r="298">
      <x:c r="A298" t="n">
        <x:v>297</x:v>
      </x:c>
      <x:c r="B298" t="str">
        <x:v>2026-09-25 18:01:30.691</x:v>
      </x:c>
      <x:c r="C298" s="6" t="n">
        <x:v>-3.6776</x:v>
      </x:c>
      <x:c r="D298" s="6" t="n">
        <x:v>-0.41</x:v>
      </x:c>
      <x:c r="E298" s="6" t="n">
        <x:v>-3.2676</x:v>
      </x:c>
      <x:c r="F298" t="n">
        <x:v>1</x:v>
      </x:c>
      <x:c r="G298" s="7" t="n">
        <x:v>0.9633</x:v>
      </x:c>
      <x:c r="H298" t="n">
        <x:v>0</x:v>
      </x:c>
    </x:row>
    <x:row r="299">
      <x:c r="A299" t="n">
        <x:v>298</x:v>
      </x:c>
      <x:c r="B299" t="str">
        <x:v>2026-09-25 18:01:30.900</x:v>
      </x:c>
      <x:c r="C299" s="6" t="n">
        <x:v>-2.1753</x:v>
      </x:c>
      <x:c r="D299" s="6" t="n">
        <x:v>-0.41</x:v>
      </x:c>
      <x:c r="E299" s="6" t="n">
        <x:v>-1.7653</x:v>
      </x:c>
      <x:c r="F299" t="n">
        <x:v>1</x:v>
      </x:c>
      <x:c r="G299" s="7" t="n">
        <x:v>0.8539</x:v>
      </x:c>
      <x:c r="H299" t="n">
        <x:v>0</x:v>
      </x:c>
    </x:row>
    <x:row r="300">
      <x:c r="A300" t="n">
        <x:v>299</x:v>
      </x:c>
      <x:c r="B300" t="str">
        <x:v>2026-09-25 18:01:31.108</x:v>
      </x:c>
      <x:c r="C300" s="6" t="n">
        <x:v>-1.9596</x:v>
      </x:c>
      <x:c r="D300" s="6" t="n">
        <x:v>-0.41</x:v>
      </x:c>
      <x:c r="E300" s="6" t="n">
        <x:v>-1.5496</x:v>
      </x:c>
      <x:c r="F300" t="n">
        <x:v>1</x:v>
      </x:c>
      <x:c r="G300" s="7" t="n">
        <x:v>0.8249</x:v>
      </x:c>
      <x:c r="H300" t="n">
        <x:v>0</x:v>
      </x:c>
    </x:row>
    <x:row r="301">
      <x:c r="A301" t="n">
        <x:v>300</x:v>
      </x:c>
      <x:c r="B301" t="str">
        <x:v>2026-09-25 18:01:31.318</x:v>
      </x:c>
      <x:c r="C301" s="6" t="n">
        <x:v>-2.8751</x:v>
      </x:c>
      <x:c r="D301" s="6" t="n">
        <x:v>-0.41</x:v>
      </x:c>
      <x:c r="E301" s="6" t="n">
        <x:v>-2.4651</x:v>
      </x:c>
      <x:c r="F301" t="n">
        <x:v>1</x:v>
      </x:c>
      <x:c r="G301" s="7" t="n">
        <x:v>0.9217</x:v>
      </x:c>
      <x:c r="H301" t="n">
        <x:v>0</x:v>
      </x:c>
    </x:row>
    <x:row r="302">
      <x:c r="A302" t="n">
        <x:v>301</x:v>
      </x:c>
      <x:c r="B302" t="str">
        <x:v>2026-09-25 18:01:31.526</x:v>
      </x:c>
      <x:c r="C302" s="6" t="n">
        <x:v>-3.2908</x:v>
      </x:c>
      <x:c r="D302" s="6" t="n">
        <x:v>-0.41</x:v>
      </x:c>
      <x:c r="E302" s="6" t="n">
        <x:v>-2.8808</x:v>
      </x:c>
      <x:c r="F302" t="n">
        <x:v>1</x:v>
      </x:c>
      <x:c r="G302" s="7" t="n">
        <x:v>0.9469</x:v>
      </x:c>
      <x:c r="H302" t="n">
        <x:v>0</x:v>
      </x:c>
    </x:row>
    <x:row r="303">
      <x:c r="A303" t="n">
        <x:v>302</x:v>
      </x:c>
      <x:c r="B303" t="str">
        <x:v>2026-09-25 18:01:31.737</x:v>
      </x:c>
      <x:c r="C303" s="6" t="n">
        <x:v>-4.4761</x:v>
      </x:c>
      <x:c r="D303" s="6" t="n">
        <x:v>-0.41</x:v>
      </x:c>
      <x:c r="E303" s="6" t="n">
        <x:v>-4.0661</x:v>
      </x:c>
      <x:c r="F303" t="n">
        <x:v>1</x:v>
      </x:c>
      <x:c r="G303" s="7" t="n">
        <x:v>0.9831</x:v>
      </x:c>
      <x:c r="H303" t="n">
        <x:v>1</x:v>
      </x:c>
    </x:row>
    <x:row r="304">
      <x:c r="A304" t="n">
        <x:v>303</x:v>
      </x:c>
      <x:c r="B304" t="str">
        <x:v>2026-09-25 18:01:31.952</x:v>
      </x:c>
      <x:c r="C304" s="6" t="n">
        <x:v>-4.8825</x:v>
      </x:c>
      <x:c r="D304" s="6" t="n">
        <x:v>-0.41</x:v>
      </x:c>
      <x:c r="E304" s="6" t="n">
        <x:v>-4.4726</x:v>
      </x:c>
      <x:c r="F304" t="n">
        <x:v>1</x:v>
      </x:c>
      <x:c r="G304" s="7" t="n">
        <x:v>0.9887</x:v>
      </x:c>
      <x:c r="H304" t="n">
        <x:v>1</x:v>
      </x:c>
    </x:row>
    <x:row r="305">
      <x:c r="A305" t="n">
        <x:v>304</x:v>
      </x:c>
      <x:c r="B305" t="str">
        <x:v>2026-09-25 18:01:32.161</x:v>
      </x:c>
      <x:c r="C305" s="6" t="n">
        <x:v>-6.5728</x:v>
      </x:c>
      <x:c r="D305" s="6" t="n">
        <x:v>-0.41</x:v>
      </x:c>
      <x:c r="E305" s="6" t="n">
        <x:v>-6.1628</x:v>
      </x:c>
      <x:c r="F305" t="n">
        <x:v>1</x:v>
      </x:c>
      <x:c r="G305" s="7" t="n">
        <x:v>0.9979</x:v>
      </x:c>
      <x:c r="H305" t="n">
        <x:v>1</x:v>
      </x:c>
    </x:row>
    <x:row r="306">
      <x:c r="A306" t="n">
        <x:v>305</x:v>
      </x:c>
      <x:c r="B306" t="str">
        <x:v>2026-09-25 18:01:32.371</x:v>
      </x:c>
      <x:c r="C306" s="6" t="n">
        <x:v>-6.4533</x:v>
      </x:c>
      <x:c r="D306" s="6" t="n">
        <x:v>-0.41</x:v>
      </x:c>
      <x:c r="E306" s="6" t="n">
        <x:v>-6.0433</x:v>
      </x:c>
      <x:c r="F306" t="n">
        <x:v>1</x:v>
      </x:c>
      <x:c r="G306" s="7" t="n">
        <x:v>0.9976</x:v>
      </x:c>
      <x:c r="H306" t="n">
        <x:v>1</x:v>
      </x:c>
    </x:row>
    <x:row r="307">
      <x:c r="A307" t="n">
        <x:v>306</x:v>
      </x:c>
      <x:c r="B307" t="str">
        <x:v>2026-09-25 18:01:32.576</x:v>
      </x:c>
      <x:c r="C307" s="6" t="n">
        <x:v>-7.3173</x:v>
      </x:c>
      <x:c r="D307" s="6" t="n">
        <x:v>-0.41</x:v>
      </x:c>
      <x:c r="E307" s="6" t="n">
        <x:v>-6.9073</x:v>
      </x:c>
      <x:c r="F307" t="n">
        <x:v>1</x:v>
      </x:c>
      <x:c r="G307" s="7" t="n">
        <x:v>0.999</x:v>
      </x:c>
      <x:c r="H307" t="n">
        <x:v>1</x:v>
      </x:c>
    </x:row>
    <x:row r="308">
      <x:c r="A308" t="n">
        <x:v>307</x:v>
      </x:c>
      <x:c r="B308" t="str">
        <x:v>2026-09-25 18:01:32.791</x:v>
      </x:c>
      <x:c r="C308" s="6" t="n">
        <x:v>-9.3342</x:v>
      </x:c>
      <x:c r="D308" s="6" t="n">
        <x:v>-0.41</x:v>
      </x:c>
      <x:c r="E308" s="6" t="n">
        <x:v>-8.9242</x:v>
      </x:c>
      <x:c r="F308" t="n">
        <x:v>1</x:v>
      </x:c>
      <x:c r="G308" s="7" t="n">
        <x:v>0.9999</x:v>
      </x:c>
      <x:c r="H308" t="n">
        <x:v>1</x:v>
      </x:c>
    </x:row>
    <x:row r="309">
      <x:c r="A309" t="n">
        <x:v>308</x:v>
      </x:c>
      <x:c r="B309" t="str">
        <x:v>2026-09-25 18:01:33.002</x:v>
      </x:c>
      <x:c r="C309" s="6" t="n">
        <x:v>-10.453</x:v>
      </x:c>
      <x:c r="D309" s="6" t="n">
        <x:v>-0.41</x:v>
      </x:c>
      <x:c r="E309" s="6" t="n">
        <x:v>-10.0431</x:v>
      </x:c>
      <x:c r="F309" t="n">
        <x:v>1</x:v>
      </x:c>
      <x:c r="G309" s="7" t="n">
        <x:v>1</x:v>
      </x:c>
      <x:c r="H309" t="n">
        <x:v>1</x:v>
      </x:c>
    </x:row>
    <x:row r="310">
      <x:c r="A310" t="n">
        <x:v>309</x:v>
      </x:c>
      <x:c r="B310" t="str">
        <x:v>2026-09-25 18:01:33.210</x:v>
      </x:c>
      <x:c r="C310" s="6" t="n">
        <x:v>-11.7797</x:v>
      </x:c>
      <x:c r="D310" s="6" t="n">
        <x:v>-0.41</x:v>
      </x:c>
      <x:c r="E310" s="6" t="n">
        <x:v>-11.3697</x:v>
      </x:c>
      <x:c r="F310" t="n">
        <x:v>1</x:v>
      </x:c>
      <x:c r="G310" s="7" t="n">
        <x:v>1</x:v>
      </x:c>
      <x:c r="H310" t="n">
        <x:v>1</x:v>
      </x:c>
    </x:row>
    <x:row r="311">
      <x:c r="A311" t="n">
        <x:v>310</x:v>
      </x:c>
      <x:c r="B311" t="str">
        <x:v>2026-09-25 18:01:33.423</x:v>
      </x:c>
      <x:c r="C311" s="6" t="n">
        <x:v>-13.0935</x:v>
      </x:c>
      <x:c r="D311" s="6" t="n">
        <x:v>-0.41</x:v>
      </x:c>
      <x:c r="E311" s="6" t="n">
        <x:v>-12.6835</x:v>
      </x:c>
      <x:c r="F311" t="n">
        <x:v>1</x:v>
      </x:c>
      <x:c r="G311" s="7" t="n">
        <x:v>1</x:v>
      </x:c>
      <x:c r="H311" t="n">
        <x:v>1</x:v>
      </x:c>
    </x:row>
    <x:row r="312">
      <x:c r="A312" t="n">
        <x:v>311</x:v>
      </x:c>
      <x:c r="B312" t="str">
        <x:v>2026-09-25 18:01:33.635</x:v>
      </x:c>
      <x:c r="C312" s="6" t="n">
        <x:v>-11.8662</x:v>
      </x:c>
      <x:c r="D312" s="6" t="n">
        <x:v>-0.41</x:v>
      </x:c>
      <x:c r="E312" s="6" t="n">
        <x:v>-11.4562</x:v>
      </x:c>
      <x:c r="F312" t="n">
        <x:v>1</x:v>
      </x:c>
      <x:c r="G312" s="7" t="n">
        <x:v>1</x:v>
      </x:c>
      <x:c r="H312" t="n">
        <x:v>1</x:v>
      </x:c>
    </x:row>
    <x:row r="313">
      <x:c r="A313" t="n">
        <x:v>312</x:v>
      </x:c>
      <x:c r="B313" t="str">
        <x:v>2026-09-25 18:01:33.843</x:v>
      </x:c>
      <x:c r="C313" s="6" t="n">
        <x:v>-10.9032</x:v>
      </x:c>
      <x:c r="D313" s="6" t="n">
        <x:v>-0.41</x:v>
      </x:c>
      <x:c r="E313" s="6" t="n">
        <x:v>-10.4932</x:v>
      </x:c>
      <x:c r="F313" t="n">
        <x:v>1</x:v>
      </x:c>
      <x:c r="G313" s="7" t="n">
        <x:v>1</x:v>
      </x:c>
      <x:c r="H313" t="n">
        <x:v>1</x:v>
      </x:c>
    </x:row>
    <x:row r="314">
      <x:c r="A314" t="n">
        <x:v>313</x:v>
      </x:c>
      <x:c r="B314" t="str">
        <x:v>2026-09-25 18:01:34.053</x:v>
      </x:c>
      <x:c r="C314" s="6" t="n">
        <x:v>-9.6984</x:v>
      </x:c>
      <x:c r="D314" s="6" t="n">
        <x:v>-0.41</x:v>
      </x:c>
      <x:c r="E314" s="6" t="n">
        <x:v>-9.2885</x:v>
      </x:c>
      <x:c r="F314" t="n">
        <x:v>1</x:v>
      </x:c>
      <x:c r="G314" s="7" t="n">
        <x:v>0.9999</x:v>
      </x:c>
      <x:c r="H314" t="n">
        <x:v>1</x:v>
      </x:c>
    </x:row>
    <x:row r="315">
      <x:c r="A315" t="n">
        <x:v>314</x:v>
      </x:c>
      <x:c r="B315" t="str">
        <x:v>2026-09-25 18:01:34.263</x:v>
      </x:c>
      <x:c r="C315" s="6" t="n">
        <x:v>-7.8591</x:v>
      </x:c>
      <x:c r="D315" s="6" t="n">
        <x:v>-0.41</x:v>
      </x:c>
      <x:c r="E315" s="6" t="n">
        <x:v>-7.4492</x:v>
      </x:c>
      <x:c r="F315" t="n">
        <x:v>1</x:v>
      </x:c>
      <x:c r="G315" s="7" t="n">
        <x:v>0.9994</x:v>
      </x:c>
      <x:c r="H315" t="n">
        <x:v>1</x:v>
      </x:c>
    </x:row>
    <x:row r="316">
      <x:c r="A316" t="n">
        <x:v>315</x:v>
      </x:c>
      <x:c r="B316" t="str">
        <x:v>2026-09-25 18:01:34.478</x:v>
      </x:c>
      <x:c r="C316" s="6" t="n">
        <x:v>-6.5704</x:v>
      </x:c>
      <x:c r="D316" s="6" t="n">
        <x:v>-0.41</x:v>
      </x:c>
      <x:c r="E316" s="6" t="n">
        <x:v>-6.1604</x:v>
      </x:c>
      <x:c r="F316" t="n">
        <x:v>1</x:v>
      </x:c>
      <x:c r="G316" s="7" t="n">
        <x:v>0.9979</x:v>
      </x:c>
      <x:c r="H316" t="n">
        <x:v>1</x:v>
      </x:c>
    </x:row>
    <x:row r="317">
      <x:c r="A317" t="n">
        <x:v>316</x:v>
      </x:c>
      <x:c r="B317" t="str">
        <x:v>2026-09-25 18:01:34.691</x:v>
      </x:c>
      <x:c r="C317" s="6" t="n">
        <x:v>-5.3056</x:v>
      </x:c>
      <x:c r="D317" s="6" t="n">
        <x:v>-0.41</x:v>
      </x:c>
      <x:c r="E317" s="6" t="n">
        <x:v>-4.8956</x:v>
      </x:c>
      <x:c r="F317" t="n">
        <x:v>1</x:v>
      </x:c>
      <x:c r="G317" s="7" t="n">
        <x:v>0.9926</x:v>
      </x:c>
      <x:c r="H317" t="n">
        <x:v>1</x:v>
      </x:c>
    </x:row>
    <x:row r="318">
      <x:c r="A318" t="n">
        <x:v>317</x:v>
      </x:c>
      <x:c r="B318" t="str">
        <x:v>2026-09-25 18:01:34.901</x:v>
      </x:c>
      <x:c r="C318" s="6" t="n">
        <x:v>-4.7547</x:v>
      </x:c>
      <x:c r="D318" s="6" t="n">
        <x:v>-0.41</x:v>
      </x:c>
      <x:c r="E318" s="6" t="n">
        <x:v>-4.3447</x:v>
      </x:c>
      <x:c r="F318" t="n">
        <x:v>1</x:v>
      </x:c>
      <x:c r="G318" s="7" t="n">
        <x:v>0.9872</x:v>
      </x:c>
      <x:c r="H318" t="n">
        <x:v>1</x:v>
      </x:c>
    </x:row>
    <x:row r="319">
      <x:c r="A319" t="n">
        <x:v>318</x:v>
      </x:c>
      <x:c r="B319" t="str">
        <x:v>2026-09-25 18:01:35.109</x:v>
      </x:c>
      <x:c r="C319" s="6" t="n">
        <x:v>-3.1376</x:v>
      </x:c>
      <x:c r="D319" s="6" t="n">
        <x:v>-0.41</x:v>
      </x:c>
      <x:c r="E319" s="6" t="n">
        <x:v>-2.7276</x:v>
      </x:c>
      <x:c r="F319" t="n">
        <x:v>1</x:v>
      </x:c>
      <x:c r="G319" s="7" t="n">
        <x:v>0.9386</x:v>
      </x:c>
      <x:c r="H319" t="n">
        <x:v>1</x:v>
      </x:c>
    </x:row>
    <x:row r="320">
      <x:c r="A320" t="n">
        <x:v>319</x:v>
      </x:c>
      <x:c r="B320" t="str">
        <x:v>2026-09-25 18:01:35.325</x:v>
      </x:c>
      <x:c r="C320" s="6" t="n">
        <x:v>-1.691</x:v>
      </x:c>
      <x:c r="D320" s="6" t="n">
        <x:v>-0.41</x:v>
      </x:c>
      <x:c r="E320" s="6" t="n">
        <x:v>-1.281</x:v>
      </x:c>
      <x:c r="F320" t="n">
        <x:v>1</x:v>
      </x:c>
      <x:c r="G320" s="7" t="n">
        <x:v>0.7826</x:v>
      </x:c>
      <x:c r="H320" t="n">
        <x:v>1</x:v>
      </x:c>
    </x:row>
    <x:row r="321">
      <x:c r="A321" t="n">
        <x:v>320</x:v>
      </x:c>
      <x:c r="B321" t="str">
        <x:v>2026-09-25 18:01:35.534</x:v>
      </x:c>
      <x:c r="C321" s="6" t="n">
        <x:v>-1.0647</x:v>
      </x:c>
      <x:c r="D321" s="6" t="n">
        <x:v>-0.41</x:v>
      </x:c>
      <x:c r="E321" s="6" t="n">
        <x:v>-0.6547</x:v>
      </x:c>
      <x:c r="F321" t="n">
        <x:v>1</x:v>
      </x:c>
      <x:c r="G321" s="7" t="n">
        <x:v>0.6581</x:v>
      </x:c>
      <x:c r="H321" t="n">
        <x:v>0</x:v>
      </x:c>
    </x:row>
    <x:row r="322">
      <x:c r="A322" t="n">
        <x:v>321</x:v>
      </x:c>
      <x:c r="B322" t="str">
        <x:v>2026-09-25 18:01:35.748</x:v>
      </x:c>
      <x:c r="C322" s="6" t="n">
        <x:v>-0.9994</x:v>
      </x:c>
      <x:c r="D322" s="6" t="n">
        <x:v>-0.4159</x:v>
      </x:c>
      <x:c r="E322" s="6" t="n">
        <x:v>-0.5835</x:v>
      </x:c>
      <x:c r="F322" t="n">
        <x:v>1</x:v>
      </x:c>
      <x:c r="G322" s="7" t="n">
        <x:v>0.6419</x:v>
      </x:c>
      <x:c r="H322" t="n">
        <x:v>0</x:v>
      </x:c>
    </x:row>
    <x:row r="323">
      <x:c r="A323" t="n">
        <x:v>322</x:v>
      </x:c>
      <x:c r="B323" t="str">
        <x:v>2026-09-25 18:01:35.956</x:v>
      </x:c>
      <x:c r="C323" s="6" t="n">
        <x:v>-0.5802</x:v>
      </x:c>
      <x:c r="D323" s="6" t="n">
        <x:v>-0.4175</x:v>
      </x:c>
      <x:c r="E323" s="6" t="n">
        <x:v>-0.1627</x:v>
      </x:c>
      <x:c r="F323" t="n">
        <x:v>1</x:v>
      </x:c>
      <x:c r="G323" s="7" t="n">
        <x:v>0.5406</x:v>
      </x:c>
      <x:c r="H323" t="n">
        <x:v>0</x:v>
      </x:c>
    </x:row>
    <x:row r="324">
      <x:c r="A324" t="n">
        <x:v>323</x:v>
      </x:c>
      <x:c r="B324" t="str">
        <x:v>2026-09-25 18:01:36.163</x:v>
      </x:c>
      <x:c r="C324" s="6" t="n">
        <x:v>-0.5771</x:v>
      </x:c>
      <x:c r="D324" s="6" t="n">
        <x:v>-0.4191</x:v>
      </x:c>
      <x:c r="E324" s="6" t="n">
        <x:v>-0.1579</x:v>
      </x:c>
      <x:c r="F324" t="n">
        <x:v>1</x:v>
      </x:c>
      <x:c r="G324" s="7" t="n">
        <x:v>0.5394</x:v>
      </x:c>
      <x:c r="H324" t="n">
        <x:v>0</x:v>
      </x:c>
    </x:row>
    <x:row r="325">
      <x:c r="A325" t="n">
        <x:v>324</x:v>
      </x:c>
      <x:c r="B325" t="str">
        <x:v>2026-09-25 18:01:36.374</x:v>
      </x:c>
      <x:c r="C325" s="6" t="n">
        <x:v>-0.8373</x:v>
      </x:c>
      <x:c r="D325" s="6" t="n">
        <x:v>-0.4233</x:v>
      </x:c>
      <x:c r="E325" s="6" t="n">
        <x:v>-0.414</x:v>
      </x:c>
      <x:c r="F325" t="n">
        <x:v>1</x:v>
      </x:c>
      <x:c r="G325" s="7" t="n">
        <x:v>0.602</x:v>
      </x:c>
      <x:c r="H325" t="n">
        <x:v>0</x:v>
      </x:c>
    </x:row>
    <x:row r="326">
      <x:c r="A326" t="n">
        <x:v>325</x:v>
      </x:c>
      <x:c r="B326" t="str">
        <x:v>2026-09-25 18:01:36.584</x:v>
      </x:c>
      <x:c r="C326" s="6" t="n">
        <x:v>-0.2332</x:v>
      </x:c>
      <x:c r="D326" s="6" t="n">
        <x:v>-0.4214</x:v>
      </x:c>
      <x:c r="E326" s="6" t="n">
        <x:v>0.1882</x:v>
      </x:c>
      <x:c r="F326" t="n">
        <x:v>2</x:v>
      </x:c>
      <x:c r="G326" s="7" t="n">
        <x:v>0.5469</x:v>
      </x:c>
      <x:c r="H326" t="n">
        <x:v>0</x:v>
      </x:c>
    </x:row>
    <x:row r="327">
      <x:c r="A327" t="n">
        <x:v>326</x:v>
      </x:c>
      <x:c r="B327" t="str">
        <x:v>2026-09-25 18:01:36.794</x:v>
      </x:c>
      <x:c r="C327" s="6" t="n">
        <x:v>-0.4322</x:v>
      </x:c>
      <x:c r="D327" s="6" t="n">
        <x:v>-0.4215</x:v>
      </x:c>
      <x:c r="E327" s="6" t="n">
        <x:v>-0.0107</x:v>
      </x:c>
      <x:c r="F327" t="n">
        <x:v>1</x:v>
      </x:c>
      <x:c r="G327" s="7" t="n">
        <x:v>0.5027</x:v>
      </x:c>
      <x:c r="H327" t="n">
        <x:v>0</x:v>
      </x:c>
    </x:row>
    <x:row r="328">
      <x:c r="A328" t="n">
        <x:v>327</x:v>
      </x:c>
      <x:c r="B328" t="str">
        <x:v>2026-09-25 18:01:37.008</x:v>
      </x:c>
      <x:c r="C328" s="6" t="n">
        <x:v>2.002</x:v>
      </x:c>
      <x:c r="D328" s="6" t="n">
        <x:v>-0.4215</x:v>
      </x:c>
      <x:c r="E328" s="6" t="n">
        <x:v>2.4235</x:v>
      </x:c>
      <x:c r="F328" t="n">
        <x:v>2</x:v>
      </x:c>
      <x:c r="G328" s="7" t="n">
        <x:v>0.9186</x:v>
      </x:c>
      <x:c r="H328" t="n">
        <x:v>0</x:v>
      </x:c>
    </x:row>
    <x:row r="329">
      <x:c r="A329" t="n">
        <x:v>328</x:v>
      </x:c>
      <x:c r="B329" t="str">
        <x:v>2026-09-25 18:01:37.214</x:v>
      </x:c>
      <x:c r="C329" s="6" t="n">
        <x:v>2.2931</x:v>
      </x:c>
      <x:c r="D329" s="6" t="n">
        <x:v>-0.4215</x:v>
      </x:c>
      <x:c r="E329" s="6" t="n">
        <x:v>2.7146</x:v>
      </x:c>
      <x:c r="F329" t="n">
        <x:v>2</x:v>
      </x:c>
      <x:c r="G329" s="7" t="n">
        <x:v>0.9379</x:v>
      </x:c>
      <x:c r="H329" t="n">
        <x:v>0</x:v>
      </x:c>
    </x:row>
    <x:row r="330">
      <x:c r="A330" t="n">
        <x:v>329</x:v>
      </x:c>
      <x:c r="B330" t="str">
        <x:v>2026-09-25 18:01:37.428</x:v>
      </x:c>
      <x:c r="C330" s="6" t="n">
        <x:v>3.7289</x:v>
      </x:c>
      <x:c r="D330" s="6" t="n">
        <x:v>-0.4215</x:v>
      </x:c>
      <x:c r="E330" s="6" t="n">
        <x:v>4.1504</x:v>
      </x:c>
      <x:c r="F330" t="n">
        <x:v>2</x:v>
      </x:c>
      <x:c r="G330" s="7" t="n">
        <x:v>0.9845</x:v>
      </x:c>
      <x:c r="H330" t="n">
        <x:v>0</x:v>
      </x:c>
    </x:row>
    <x:row r="331">
      <x:c r="A331" t="n">
        <x:v>330</x:v>
      </x:c>
      <x:c r="B331" t="str">
        <x:v>2026-09-25 18:01:37.636</x:v>
      </x:c>
      <x:c r="C331" s="6" t="n">
        <x:v>4.2938</x:v>
      </x:c>
      <x:c r="D331" s="6" t="n">
        <x:v>-0.4215</x:v>
      </x:c>
      <x:c r="E331" s="6" t="n">
        <x:v>4.7153</x:v>
      </x:c>
      <x:c r="F331" t="n">
        <x:v>2</x:v>
      </x:c>
      <x:c r="G331" s="7" t="n">
        <x:v>0.9911</x:v>
      </x:c>
      <x:c r="H331" t="n">
        <x:v>0</x:v>
      </x:c>
    </x:row>
    <x:row r="332">
      <x:c r="A332" t="n">
        <x:v>331</x:v>
      </x:c>
      <x:c r="B332" t="str">
        <x:v>2026-09-25 18:01:37.847</x:v>
      </x:c>
      <x:c r="C332" s="6" t="n">
        <x:v>5.5525</x:v>
      </x:c>
      <x:c r="D332" s="6" t="n">
        <x:v>-0.4215</x:v>
      </x:c>
      <x:c r="E332" s="6" t="n">
        <x:v>5.974</x:v>
      </x:c>
      <x:c r="F332" t="n">
        <x:v>2</x:v>
      </x:c>
      <x:c r="G332" s="7" t="n">
        <x:v>0.9975</x:v>
      </x:c>
      <x:c r="H332" t="n">
        <x:v>0</x:v>
      </x:c>
    </x:row>
    <x:row r="333">
      <x:c r="A333" t="n">
        <x:v>332</x:v>
      </x:c>
      <x:c r="B333" t="str">
        <x:v>2026-09-25 18:01:38.060</x:v>
      </x:c>
      <x:c r="C333" s="6" t="n">
        <x:v>6.9112</x:v>
      </x:c>
      <x:c r="D333" s="6" t="n">
        <x:v>-0.4215</x:v>
      </x:c>
      <x:c r="E333" s="6" t="n">
        <x:v>7.3327</x:v>
      </x:c>
      <x:c r="F333" t="n">
        <x:v>2</x:v>
      </x:c>
      <x:c r="G333" s="7" t="n">
        <x:v>0.9993</x:v>
      </x:c>
      <x:c r="H333" t="n">
        <x:v>2</x:v>
      </x:c>
    </x:row>
    <x:row r="334">
      <x:c r="A334" t="n">
        <x:v>333</x:v>
      </x:c>
      <x:c r="B334" t="str">
        <x:v>2026-09-25 18:01:38.266</x:v>
      </x:c>
      <x:c r="C334" s="6" t="n">
        <x:v>8.0956</x:v>
      </x:c>
      <x:c r="D334" s="6" t="n">
        <x:v>-0.4215</x:v>
      </x:c>
      <x:c r="E334" s="6" t="n">
        <x:v>8.5171</x:v>
      </x:c>
      <x:c r="F334" t="n">
        <x:v>2</x:v>
      </x:c>
      <x:c r="G334" s="7" t="n">
        <x:v>0.9998</x:v>
      </x:c>
      <x:c r="H334" t="n">
        <x:v>2</x:v>
      </x:c>
    </x:row>
    <x:row r="335">
      <x:c r="A335" t="n">
        <x:v>334</x:v>
      </x:c>
      <x:c r="B335" t="str">
        <x:v>2026-09-25 18:01:38.477</x:v>
      </x:c>
      <x:c r="C335" s="6" t="n">
        <x:v>8.675</x:v>
      </x:c>
      <x:c r="D335" s="6" t="n">
        <x:v>-0.4215</x:v>
      </x:c>
      <x:c r="E335" s="6" t="n">
        <x:v>9.0965</x:v>
      </x:c>
      <x:c r="F335" t="n">
        <x:v>2</x:v>
      </x:c>
      <x:c r="G335" s="7" t="n">
        <x:v>0.9999</x:v>
      </x:c>
      <x:c r="H335" t="n">
        <x:v>2</x:v>
      </x:c>
    </x:row>
    <x:row r="336">
      <x:c r="A336" t="n">
        <x:v>335</x:v>
      </x:c>
      <x:c r="B336" t="str">
        <x:v>2026-09-25 18:01:38.686</x:v>
      </x:c>
      <x:c r="C336" s="6" t="n">
        <x:v>12.0695</x:v>
      </x:c>
      <x:c r="D336" s="6" t="n">
        <x:v>-0.4215</x:v>
      </x:c>
      <x:c r="E336" s="6" t="n">
        <x:v>12.491</x:v>
      </x:c>
      <x:c r="F336" t="n">
        <x:v>2</x:v>
      </x:c>
      <x:c r="G336" s="7" t="n">
        <x:v>1</x:v>
      </x:c>
      <x:c r="H336" t="n">
        <x:v>2</x:v>
      </x:c>
    </x:row>
    <x:row r="337">
      <x:c r="A337" t="n">
        <x:v>336</x:v>
      </x:c>
      <x:c r="B337" t="str">
        <x:v>2026-09-25 18:01:38.897</x:v>
      </x:c>
      <x:c r="C337" s="6" t="n">
        <x:v>11.3545</x:v>
      </x:c>
      <x:c r="D337" s="6" t="n">
        <x:v>-0.4215</x:v>
      </x:c>
      <x:c r="E337" s="6" t="n">
        <x:v>11.776</x:v>
      </x:c>
      <x:c r="F337" t="n">
        <x:v>2</x:v>
      </x:c>
      <x:c r="G337" s="7" t="n">
        <x:v>1</x:v>
      </x:c>
      <x:c r="H337" t="n">
        <x:v>2</x:v>
      </x:c>
    </x:row>
    <x:row r="338">
      <x:c r="A338" t="n">
        <x:v>337</x:v>
      </x:c>
      <x:c r="B338" t="str">
        <x:v>2026-09-25 18:01:39.109</x:v>
      </x:c>
      <x:c r="C338" s="6" t="n">
        <x:v>11.7203</x:v>
      </x:c>
      <x:c r="D338" s="6" t="n">
        <x:v>-0.4215</x:v>
      </x:c>
      <x:c r="E338" s="6" t="n">
        <x:v>12.1418</x:v>
      </x:c>
      <x:c r="F338" t="n">
        <x:v>2</x:v>
      </x:c>
      <x:c r="G338" s="7" t="n">
        <x:v>1</x:v>
      </x:c>
      <x:c r="H338" t="n">
        <x:v>2</x:v>
      </x:c>
    </x:row>
    <x:row r="339">
      <x:c r="A339" t="n">
        <x:v>338</x:v>
      </x:c>
      <x:c r="B339" t="str">
        <x:v>2026-09-25 18:01:39.321</x:v>
      </x:c>
      <x:c r="C339" s="6" t="n">
        <x:v>11.7573</x:v>
      </x:c>
      <x:c r="D339" s="6" t="n">
        <x:v>-0.4215</x:v>
      </x:c>
      <x:c r="E339" s="6" t="n">
        <x:v>12.1788</x:v>
      </x:c>
      <x:c r="F339" t="n">
        <x:v>2</x:v>
      </x:c>
      <x:c r="G339" s="7" t="n">
        <x:v>1</x:v>
      </x:c>
      <x:c r="H339" t="n">
        <x:v>2</x:v>
      </x:c>
    </x:row>
    <x:row r="340">
      <x:c r="A340" t="n">
        <x:v>339</x:v>
      </x:c>
      <x:c r="B340" t="str">
        <x:v>2026-09-25 18:01:39.527</x:v>
      </x:c>
      <x:c r="C340" s="6" t="n">
        <x:v>10.4265</x:v>
      </x:c>
      <x:c r="D340" s="6" t="n">
        <x:v>-0.4215</x:v>
      </x:c>
      <x:c r="E340" s="6" t="n">
        <x:v>10.848</x:v>
      </x:c>
      <x:c r="F340" t="n">
        <x:v>2</x:v>
      </x:c>
      <x:c r="G340" s="7" t="n">
        <x:v>1</x:v>
      </x:c>
      <x:c r="H340" t="n">
        <x:v>2</x:v>
      </x:c>
    </x:row>
    <x:row r="341">
      <x:c r="A341" t="n">
        <x:v>340</x:v>
      </x:c>
      <x:c r="B341" t="str">
        <x:v>2026-09-25 18:01:39.736</x:v>
      </x:c>
      <x:c r="C341" s="6" t="n">
        <x:v>9.5162</x:v>
      </x:c>
      <x:c r="D341" s="6" t="n">
        <x:v>-0.4215</x:v>
      </x:c>
      <x:c r="E341" s="6" t="n">
        <x:v>9.9377</x:v>
      </x:c>
      <x:c r="F341" t="n">
        <x:v>2</x:v>
      </x:c>
      <x:c r="G341" s="7" t="n">
        <x:v>1</x:v>
      </x:c>
      <x:c r="H341" t="n">
        <x:v>2</x:v>
      </x:c>
    </x:row>
    <x:row r="342">
      <x:c r="A342" t="n">
        <x:v>341</x:v>
      </x:c>
      <x:c r="B342" t="str">
        <x:v>2026-09-25 18:01:39.950</x:v>
      </x:c>
      <x:c r="C342" s="6" t="n">
        <x:v>9.9302</x:v>
      </x:c>
      <x:c r="D342" s="6" t="n">
        <x:v>-0.4215</x:v>
      </x:c>
      <x:c r="E342" s="6" t="n">
        <x:v>10.3517</x:v>
      </x:c>
      <x:c r="F342" t="n">
        <x:v>2</x:v>
      </x:c>
      <x:c r="G342" s="7" t="n">
        <x:v>1</x:v>
      </x:c>
      <x:c r="H342" t="n">
        <x:v>2</x:v>
      </x:c>
    </x:row>
    <x:row r="343">
      <x:c r="A343" t="n">
        <x:v>342</x:v>
      </x:c>
      <x:c r="B343" t="str">
        <x:v>2026-09-25 18:01:40.158</x:v>
      </x:c>
      <x:c r="C343" s="6" t="n">
        <x:v>9.4615</x:v>
      </x:c>
      <x:c r="D343" s="6" t="n">
        <x:v>-0.4215</x:v>
      </x:c>
      <x:c r="E343" s="6" t="n">
        <x:v>9.883</x:v>
      </x:c>
      <x:c r="F343" t="n">
        <x:v>2</x:v>
      </x:c>
      <x:c r="G343" s="7" t="n">
        <x:v>0.9999</x:v>
      </x:c>
      <x:c r="H343" t="n">
        <x:v>2</x:v>
      </x:c>
    </x:row>
    <x:row r="344">
      <x:c r="A344" t="n">
        <x:v>343</x:v>
      </x:c>
      <x:c r="B344" t="str">
        <x:v>2026-09-25 18:01:40.368</x:v>
      </x:c>
      <x:c r="C344" s="6" t="n">
        <x:v>10.276</x:v>
      </x:c>
      <x:c r="D344" s="6" t="n">
        <x:v>-0.4215</x:v>
      </x:c>
      <x:c r="E344" s="6" t="n">
        <x:v>10.6975</x:v>
      </x:c>
      <x:c r="F344" t="n">
        <x:v>2</x:v>
      </x:c>
      <x:c r="G344" s="7" t="n">
        <x:v>1</x:v>
      </x:c>
      <x:c r="H344" t="n">
        <x:v>2</x:v>
      </x:c>
    </x:row>
    <x:row r="345">
      <x:c r="A345" t="n">
        <x:v>344</x:v>
      </x:c>
      <x:c r="B345" t="str">
        <x:v>2026-09-25 18:01:40.580</x:v>
      </x:c>
      <x:c r="C345" s="6" t="n">
        <x:v>10.0719</x:v>
      </x:c>
      <x:c r="D345" s="6" t="n">
        <x:v>-0.4215</x:v>
      </x:c>
      <x:c r="E345" s="6" t="n">
        <x:v>10.4934</x:v>
      </x:c>
      <x:c r="F345" t="n">
        <x:v>2</x:v>
      </x:c>
      <x:c r="G345" s="7" t="n">
        <x:v>1</x:v>
      </x:c>
      <x:c r="H345" t="n">
        <x:v>2</x:v>
      </x:c>
    </x:row>
    <x:row r="346">
      <x:c r="A346" t="n">
        <x:v>345</x:v>
      </x:c>
      <x:c r="B346" t="str">
        <x:v>2026-09-25 18:01:40.789</x:v>
      </x:c>
      <x:c r="C346" s="6" t="n">
        <x:v>11.4673</x:v>
      </x:c>
      <x:c r="D346" s="6" t="n">
        <x:v>-0.4215</x:v>
      </x:c>
      <x:c r="E346" s="6" t="n">
        <x:v>11.8888</x:v>
      </x:c>
      <x:c r="F346" t="n">
        <x:v>2</x:v>
      </x:c>
      <x:c r="G346" s="7" t="n">
        <x:v>1</x:v>
      </x:c>
      <x:c r="H346" t="n">
        <x:v>2</x:v>
      </x:c>
    </x:row>
    <x:row r="347">
      <x:c r="A347" t="n">
        <x:v>346</x:v>
      </x:c>
      <x:c r="B347" t="str">
        <x:v>2026-09-25 18:01:41.001</x:v>
      </x:c>
      <x:c r="C347" s="6" t="n">
        <x:v>10.7368</x:v>
      </x:c>
      <x:c r="D347" s="6" t="n">
        <x:v>-0.4215</x:v>
      </x:c>
      <x:c r="E347" s="6" t="n">
        <x:v>11.1583</x:v>
      </x:c>
      <x:c r="F347" t="n">
        <x:v>2</x:v>
      </x:c>
      <x:c r="G347" s="7" t="n">
        <x:v>1</x:v>
      </x:c>
      <x:c r="H347" t="n">
        <x:v>2</x:v>
      </x:c>
    </x:row>
    <x:row r="348">
      <x:c r="A348" t="n">
        <x:v>347</x:v>
      </x:c>
      <x:c r="B348" t="str">
        <x:v>2026-09-25 18:01:41.213</x:v>
      </x:c>
      <x:c r="C348" s="6" t="n">
        <x:v>9.1276</x:v>
      </x:c>
      <x:c r="D348" s="6" t="n">
        <x:v>-0.4215</x:v>
      </x:c>
      <x:c r="E348" s="6" t="n">
        <x:v>9.5491</x:v>
      </x:c>
      <x:c r="F348" t="n">
        <x:v>2</x:v>
      </x:c>
      <x:c r="G348" s="7" t="n">
        <x:v>0.9999</x:v>
      </x:c>
      <x:c r="H348" t="n">
        <x:v>2</x:v>
      </x:c>
    </x:row>
    <x:row r="349">
      <x:c r="A349" t="n">
        <x:v>348</x:v>
      </x:c>
      <x:c r="B349" t="str">
        <x:v>2026-09-25 18:01:41.420</x:v>
      </x:c>
      <x:c r="C349" s="6" t="n">
        <x:v>9.8778</x:v>
      </x:c>
      <x:c r="D349" s="6" t="n">
        <x:v>-0.4215</x:v>
      </x:c>
      <x:c r="E349" s="6" t="n">
        <x:v>10.2993</x:v>
      </x:c>
      <x:c r="F349" t="n">
        <x:v>2</x:v>
      </x:c>
      <x:c r="G349" s="7" t="n">
        <x:v>1</x:v>
      </x:c>
      <x:c r="H349" t="n">
        <x:v>2</x:v>
      </x:c>
    </x:row>
    <x:row r="350">
      <x:c r="A350" t="n">
        <x:v>349</x:v>
      </x:c>
      <x:c r="B350" t="str">
        <x:v>2026-09-25 18:01:41.629</x:v>
      </x:c>
      <x:c r="C350" s="6" t="n">
        <x:v>8.9088</x:v>
      </x:c>
      <x:c r="D350" s="6" t="n">
        <x:v>-0.4215</x:v>
      </x:c>
      <x:c r="E350" s="6" t="n">
        <x:v>9.3303</x:v>
      </x:c>
      <x:c r="F350" t="n">
        <x:v>2</x:v>
      </x:c>
      <x:c r="G350" s="7" t="n">
        <x:v>0.9999</x:v>
      </x:c>
      <x:c r="H350" t="n">
        <x:v>2</x:v>
      </x:c>
    </x:row>
    <x:row r="351">
      <x:c r="A351" t="n">
        <x:v>350</x:v>
      </x:c>
      <x:c r="B351" t="str">
        <x:v>2026-09-25 18:01:41.838</x:v>
      </x:c>
      <x:c r="C351" s="6" t="n">
        <x:v>7.2784</x:v>
      </x:c>
      <x:c r="D351" s="6" t="n">
        <x:v>-0.4215</x:v>
      </x:c>
      <x:c r="E351" s="6" t="n">
        <x:v>7.6999</x:v>
      </x:c>
      <x:c r="F351" t="n">
        <x:v>2</x:v>
      </x:c>
      <x:c r="G351" s="7" t="n">
        <x:v>0.9995</x:v>
      </x:c>
      <x:c r="H351" t="n">
        <x:v>2</x:v>
      </x:c>
    </x:row>
    <x:row r="352">
      <x:c r="A352" t="n">
        <x:v>351</x:v>
      </x:c>
      <x:c r="B352" t="str">
        <x:v>2026-09-25 18:01:42.051</x:v>
      </x:c>
      <x:c r="C352" s="6" t="n">
        <x:v>6.3478</x:v>
      </x:c>
      <x:c r="D352" s="6" t="n">
        <x:v>-0.4215</x:v>
      </x:c>
      <x:c r="E352" s="6" t="n">
        <x:v>6.7693</x:v>
      </x:c>
      <x:c r="F352" t="n">
        <x:v>2</x:v>
      </x:c>
      <x:c r="G352" s="7" t="n">
        <x:v>0.9989</x:v>
      </x:c>
      <x:c r="H352" t="n">
        <x:v>2</x:v>
      </x:c>
    </x:row>
    <x:row r="353">
      <x:c r="A353" t="n">
        <x:v>352</x:v>
      </x:c>
      <x:c r="B353" t="str">
        <x:v>2026-09-25 18:01:42.259</x:v>
      </x:c>
      <x:c r="C353" s="6" t="n">
        <x:v>6.7061</x:v>
      </x:c>
      <x:c r="D353" s="6" t="n">
        <x:v>-0.4215</x:v>
      </x:c>
      <x:c r="E353" s="6" t="n">
        <x:v>7.1276</x:v>
      </x:c>
      <x:c r="F353" t="n">
        <x:v>2</x:v>
      </x:c>
      <x:c r="G353" s="7" t="n">
        <x:v>0.9992</x:v>
      </x:c>
      <x:c r="H353" t="n">
        <x:v>2</x:v>
      </x:c>
    </x:row>
    <x:row r="354">
      <x:c r="A354" t="n">
        <x:v>353</x:v>
      </x:c>
      <x:c r="B354" t="str">
        <x:v>2026-09-25 18:01:42.473</x:v>
      </x:c>
      <x:c r="C354" s="6" t="n">
        <x:v>5.5694</x:v>
      </x:c>
      <x:c r="D354" s="6" t="n">
        <x:v>-0.4215</x:v>
      </x:c>
      <x:c r="E354" s="6" t="n">
        <x:v>5.9909</x:v>
      </x:c>
      <x:c r="F354" t="n">
        <x:v>2</x:v>
      </x:c>
      <x:c r="G354" s="7" t="n">
        <x:v>0.9975</x:v>
      </x:c>
      <x:c r="H354" t="n">
        <x:v>2</x:v>
      </x:c>
    </x:row>
    <x:row r="355">
      <x:c r="A355" t="n">
        <x:v>354</x:v>
      </x:c>
      <x:c r="B355" t="str">
        <x:v>2026-09-25 18:01:42.683</x:v>
      </x:c>
      <x:c r="C355" s="6" t="n">
        <x:v>5.3792</x:v>
      </x:c>
      <x:c r="D355" s="6" t="n">
        <x:v>-0.4215</x:v>
      </x:c>
      <x:c r="E355" s="6" t="n">
        <x:v>5.8007</x:v>
      </x:c>
      <x:c r="F355" t="n">
        <x:v>2</x:v>
      </x:c>
      <x:c r="G355" s="7" t="n">
        <x:v>0.997</x:v>
      </x:c>
      <x:c r="H355" t="n">
        <x:v>2</x:v>
      </x:c>
    </x:row>
    <x:row r="356">
      <x:c r="A356" t="n">
        <x:v>355</x:v>
      </x:c>
      <x:c r="B356" t="str">
        <x:v>2026-09-25 18:01:42.895</x:v>
      </x:c>
      <x:c r="C356" s="6" t="n">
        <x:v>4.1746</x:v>
      </x:c>
      <x:c r="D356" s="6" t="n">
        <x:v>-0.4215</x:v>
      </x:c>
      <x:c r="E356" s="6" t="n">
        <x:v>4.5961</x:v>
      </x:c>
      <x:c r="F356" t="n">
        <x:v>2</x:v>
      </x:c>
      <x:c r="G356" s="7" t="n">
        <x:v>0.99</x:v>
      </x:c>
      <x:c r="H356" t="n">
        <x:v>2</x:v>
      </x:c>
    </x:row>
    <x:row r="357">
      <x:c r="A357" t="n">
        <x:v>356</x:v>
      </x:c>
      <x:c r="B357" t="str">
        <x:v>2026-09-25 18:01:43.108</x:v>
      </x:c>
      <x:c r="C357" s="6" t="n">
        <x:v>3.6341</x:v>
      </x:c>
      <x:c r="D357" s="6" t="n">
        <x:v>-0.4215</x:v>
      </x:c>
      <x:c r="E357" s="6" t="n">
        <x:v>4.0555</x:v>
      </x:c>
      <x:c r="F357" t="n">
        <x:v>2</x:v>
      </x:c>
      <x:c r="G357" s="7" t="n">
        <x:v>0.983</x:v>
      </x:c>
      <x:c r="H357" t="n">
        <x:v>2</x:v>
      </x:c>
    </x:row>
    <x:row r="358">
      <x:c r="A358" t="n">
        <x:v>357</x:v>
      </x:c>
      <x:c r="B358" t="str">
        <x:v>2026-09-25 18:01:43.318</x:v>
      </x:c>
      <x:c r="C358" s="6" t="n">
        <x:v>3.3758</x:v>
      </x:c>
      <x:c r="D358" s="6" t="n">
        <x:v>-0.4215</x:v>
      </x:c>
      <x:c r="E358" s="6" t="n">
        <x:v>3.7973</x:v>
      </x:c>
      <x:c r="F358" t="n">
        <x:v>2</x:v>
      </x:c>
      <x:c r="G358" s="7" t="n">
        <x:v>0.9781</x:v>
      </x:c>
      <x:c r="H358" t="n">
        <x:v>2</x:v>
      </x:c>
    </x:row>
    <x:row r="359">
      <x:c r="A359" t="n">
        <x:v>358</x:v>
      </x:c>
      <x:c r="B359" t="str">
        <x:v>2026-09-25 18:01:43.528</x:v>
      </x:c>
      <x:c r="C359" s="6" t="n">
        <x:v>2.9929</x:v>
      </x:c>
      <x:c r="D359" s="6" t="n">
        <x:v>-0.4215</x:v>
      </x:c>
      <x:c r="E359" s="6" t="n">
        <x:v>3.4144</x:v>
      </x:c>
      <x:c r="F359" t="n">
        <x:v>2</x:v>
      </x:c>
      <x:c r="G359" s="7" t="n">
        <x:v>0.9682</x:v>
      </x:c>
      <x:c r="H359" t="n">
        <x:v>2</x:v>
      </x:c>
    </x:row>
    <x:row r="360">
      <x:c r="A360" t="n">
        <x:v>359</x:v>
      </x:c>
      <x:c r="B360" t="str">
        <x:v>2026-09-25 18:01:43.735</x:v>
      </x:c>
      <x:c r="C360" s="6" t="n">
        <x:v>-0.0808</x:v>
      </x:c>
      <x:c r="D360" s="6" t="n">
        <x:v>-0.4181</x:v>
      </x:c>
      <x:c r="E360" s="6" t="n">
        <x:v>0.3373</x:v>
      </x:c>
      <x:c r="F360" t="n">
        <x:v>2</x:v>
      </x:c>
      <x:c r="G360" s="7" t="n">
        <x:v>0.5835</x:v>
      </x:c>
      <x:c r="H360" t="n">
        <x:v>2</x:v>
      </x:c>
    </x:row>
    <x:row r="361">
      <x:c r="A361" t="n">
        <x:v>360</x:v>
      </x:c>
      <x:c r="B361" t="str">
        <x:v>2026-09-25 18:01:43.950</x:v>
      </x:c>
      <x:c r="C361" s="6" t="n">
        <x:v>-3.8897</x:v>
      </x:c>
      <x:c r="D361" s="6" t="n">
        <x:v>-0.4181</x:v>
      </x:c>
      <x:c r="E361" s="6" t="n">
        <x:v>-3.4716</x:v>
      </x:c>
      <x:c r="F361" t="n">
        <x:v>1</x:v>
      </x:c>
      <x:c r="G361" s="7" t="n">
        <x:v>0.9699</x:v>
      </x:c>
      <x:c r="H361" t="n">
        <x:v>0</x:v>
      </x:c>
    </x:row>
    <x:row r="362">
      <x:c r="A362" t="n">
        <x:v>361</x:v>
      </x:c>
      <x:c r="B362" t="str">
        <x:v>2026-09-25 18:01:44.157</x:v>
      </x:c>
      <x:c r="C362" s="6" t="n">
        <x:v>-5.6388</x:v>
      </x:c>
      <x:c r="D362" s="6" t="n">
        <x:v>-0.4181</x:v>
      </x:c>
      <x:c r="E362" s="6" t="n">
        <x:v>-5.2207</x:v>
      </x:c>
      <x:c r="F362" t="n">
        <x:v>1</x:v>
      </x:c>
      <x:c r="G362" s="7" t="n">
        <x:v>0.9946</x:v>
      </x:c>
      <x:c r="H362" t="n">
        <x:v>0</x:v>
      </x:c>
    </x:row>
    <x:row r="363">
      <x:c r="A363" t="n">
        <x:v>362</x:v>
      </x:c>
      <x:c r="B363" t="str">
        <x:v>2026-09-25 18:01:44.366</x:v>
      </x:c>
      <x:c r="C363" s="6" t="n">
        <x:v>-4.8054</x:v>
      </x:c>
      <x:c r="D363" s="6" t="n">
        <x:v>-0.4181</x:v>
      </x:c>
      <x:c r="E363" s="6" t="n">
        <x:v>-4.3873</x:v>
      </x:c>
      <x:c r="F363" t="n">
        <x:v>1</x:v>
      </x:c>
      <x:c r="G363" s="7" t="n">
        <x:v>0.9877</x:v>
      </x:c>
      <x:c r="H363" t="n">
        <x:v>0</x:v>
      </x:c>
    </x:row>
    <x:row r="364">
      <x:c r="A364" t="n">
        <x:v>363</x:v>
      </x:c>
      <x:c r="B364" t="str">
        <x:v>2026-09-25 18:01:44.575</x:v>
      </x:c>
      <x:c r="C364" s="6" t="n">
        <x:v>-4.7477</x:v>
      </x:c>
      <x:c r="D364" s="6" t="n">
        <x:v>-0.4181</x:v>
      </x:c>
      <x:c r="E364" s="6" t="n">
        <x:v>-4.3296</x:v>
      </x:c>
      <x:c r="F364" t="n">
        <x:v>1</x:v>
      </x:c>
      <x:c r="G364" s="7" t="n">
        <x:v>0.987</x:v>
      </x:c>
      <x:c r="H364" t="n">
        <x:v>0</x:v>
      </x:c>
    </x:row>
    <x:row r="365">
      <x:c r="A365" t="n">
        <x:v>364</x:v>
      </x:c>
      <x:c r="B365" t="str">
        <x:v>2026-09-25 18:01:44.783</x:v>
      </x:c>
      <x:c r="C365" s="6" t="n">
        <x:v>-4.9814</x:v>
      </x:c>
      <x:c r="D365" s="6" t="n">
        <x:v>-0.4181</x:v>
      </x:c>
      <x:c r="E365" s="6" t="n">
        <x:v>-4.5633</x:v>
      </x:c>
      <x:c r="F365" t="n">
        <x:v>1</x:v>
      </x:c>
      <x:c r="G365" s="7" t="n">
        <x:v>0.9897</x:v>
      </x:c>
      <x:c r="H365" t="n">
        <x:v>0</x:v>
      </x:c>
    </x:row>
    <x:row r="366">
      <x:c r="A366" t="n">
        <x:v>365</x:v>
      </x:c>
      <x:c r="B366" t="str">
        <x:v>2026-09-25 18:01:44.999</x:v>
      </x:c>
      <x:c r="C366" s="6" t="n">
        <x:v>-5.304</x:v>
      </x:c>
      <x:c r="D366" s="6" t="n">
        <x:v>-0.4181</x:v>
      </x:c>
      <x:c r="E366" s="6" t="n">
        <x:v>-4.8859</x:v>
      </x:c>
      <x:c r="F366" t="n">
        <x:v>1</x:v>
      </x:c>
      <x:c r="G366" s="7" t="n">
        <x:v>0.9925</x:v>
      </x:c>
      <x:c r="H366" t="n">
        <x:v>1</x:v>
      </x:c>
    </x:row>
    <x:row r="367">
      <x:c r="A367" t="n">
        <x:v>366</x:v>
      </x:c>
      <x:c r="B367" t="str">
        <x:v>2026-09-25 18:01:45.209</x:v>
      </x:c>
      <x:c r="C367" s="6" t="n">
        <x:v>-5.6364</x:v>
      </x:c>
      <x:c r="D367" s="6" t="n">
        <x:v>-0.4181</x:v>
      </x:c>
      <x:c r="E367" s="6" t="n">
        <x:v>-5.2183</x:v>
      </x:c>
      <x:c r="F367" t="n">
        <x:v>1</x:v>
      </x:c>
      <x:c r="G367" s="7" t="n">
        <x:v>0.9946</x:v>
      </x:c>
      <x:c r="H367" t="n">
        <x:v>1</x:v>
      </x:c>
    </x:row>
    <x:row r="368">
      <x:c r="A368" t="n">
        <x:v>367</x:v>
      </x:c>
      <x:c r="B368" t="str">
        <x:v>2026-09-25 18:01:45.416</x:v>
      </x:c>
      <x:c r="C368" s="6" t="n">
        <x:v>-4.7594</x:v>
      </x:c>
      <x:c r="D368" s="6" t="n">
        <x:v>-0.4181</x:v>
      </x:c>
      <x:c r="E368" s="6" t="n">
        <x:v>-4.3413</x:v>
      </x:c>
      <x:c r="F368" t="n">
        <x:v>1</x:v>
      </x:c>
      <x:c r="G368" s="7" t="n">
        <x:v>0.9871</x:v>
      </x:c>
      <x:c r="H368" t="n">
        <x:v>1</x:v>
      </x:c>
    </x:row>
    <x:row r="369">
      <x:c r="A369" t="n">
        <x:v>368</x:v>
      </x:c>
      <x:c r="B369" t="str">
        <x:v>2026-09-25 18:01:45.623</x:v>
      </x:c>
      <x:c r="C369" s="6" t="n">
        <x:v>-3.6846</x:v>
      </x:c>
      <x:c r="D369" s="6" t="n">
        <x:v>-0.4181</x:v>
      </x:c>
      <x:c r="E369" s="6" t="n">
        <x:v>-3.2665</x:v>
      </x:c>
      <x:c r="F369" t="n">
        <x:v>1</x:v>
      </x:c>
      <x:c r="G369" s="7" t="n">
        <x:v>0.9633</x:v>
      </x:c>
      <x:c r="H369" t="n">
        <x:v>1</x:v>
      </x:c>
    </x:row>
    <x:row r="370">
      <x:c r="A370" t="n">
        <x:v>369</x:v>
      </x:c>
      <x:c r="B370" t="str">
        <x:v>2026-09-25 18:01:45.841</x:v>
      </x:c>
      <x:c r="C370" s="6" t="n">
        <x:v>0.7822</x:v>
      </x:c>
      <x:c r="D370" s="6" t="n">
        <x:v>-0.4181</x:v>
      </x:c>
      <x:c r="E370" s="6" t="n">
        <x:v>1.2003</x:v>
      </x:c>
      <x:c r="F370" t="n">
        <x:v>2</x:v>
      </x:c>
      <x:c r="G370" s="7" t="n">
        <x:v>0.7686</x:v>
      </x:c>
      <x:c r="H370" t="n">
        <x:v>1</x:v>
      </x:c>
    </x:row>
    <x:row r="371">
      <x:c r="A371" t="n">
        <x:v>370</x:v>
      </x:c>
      <x:c r="B371" t="str">
        <x:v>2026-09-25 18:01:46.046</x:v>
      </x:c>
      <x:c r="C371" s="6" t="n">
        <x:v>1.368</x:v>
      </x:c>
      <x:c r="D371" s="6" t="n">
        <x:v>-0.4181</x:v>
      </x:c>
      <x:c r="E371" s="6" t="n">
        <x:v>1.7861</x:v>
      </x:c>
      <x:c r="F371" t="n">
        <x:v>2</x:v>
      </x:c>
      <x:c r="G371" s="7" t="n">
        <x:v>0.8565</x:v>
      </x:c>
      <x:c r="H371" t="n">
        <x:v>0</x:v>
      </x:c>
    </x:row>
    <x:row r="372">
      <x:c r="A372" t="n">
        <x:v>371</x:v>
      </x:c>
      <x:c r="B372" t="str">
        <x:v>2026-09-25 18:01:46.259</x:v>
      </x:c>
      <x:c r="C372" s="6" t="n">
        <x:v>0.4877</x:v>
      </x:c>
      <x:c r="D372" s="6" t="n">
        <x:v>-0.4181</x:v>
      </x:c>
      <x:c r="E372" s="6" t="n">
        <x:v>0.9058</x:v>
      </x:c>
      <x:c r="F372" t="n">
        <x:v>2</x:v>
      </x:c>
      <x:c r="G372" s="7" t="n">
        <x:v>0.7121</x:v>
      </x:c>
      <x:c r="H372" t="n">
        <x:v>0</x:v>
      </x:c>
    </x:row>
    <x:row r="373">
      <x:c r="A373" t="n">
        <x:v>372</x:v>
      </x:c>
      <x:c r="B373" t="str">
        <x:v>2026-09-25 18:01:46.475</x:v>
      </x:c>
      <x:c r="C373" s="6" t="n">
        <x:v>-0.2269</x:v>
      </x:c>
      <x:c r="D373" s="6" t="n">
        <x:v>-0.4162</x:v>
      </x:c>
      <x:c r="E373" s="6" t="n">
        <x:v>0.1892</x:v>
      </x:c>
      <x:c r="F373" t="n">
        <x:v>2</x:v>
      </x:c>
      <x:c r="G373" s="7" t="n">
        <x:v>0.5472</x:v>
      </x:c>
      <x:c r="H373" t="n">
        <x:v>0</x:v>
      </x:c>
    </x:row>
    <x:row r="374">
      <x:c r="A374" t="n">
        <x:v>373</x:v>
      </x:c>
      <x:c r="B374" t="str">
        <x:v>2026-09-25 18:01:46.689</x:v>
      </x:c>
      <x:c r="C374" s="6" t="n">
        <x:v>-0.756</x:v>
      </x:c>
      <x:c r="D374" s="6" t="n">
        <x:v>-0.4196</x:v>
      </x:c>
      <x:c r="E374" s="6" t="n">
        <x:v>-0.3365</x:v>
      </x:c>
      <x:c r="F374" t="n">
        <x:v>1</x:v>
      </x:c>
      <x:c r="G374" s="7" t="n">
        <x:v>0.5833</x:v>
      </x:c>
      <x:c r="H374" t="n">
        <x:v>0</x:v>
      </x:c>
    </x:row>
    <x:row r="375">
      <x:c r="A375" t="n">
        <x:v>374</x:v>
      </x:c>
      <x:c r="B375" t="str">
        <x:v>2026-09-25 18:01:46.896</x:v>
      </x:c>
      <x:c r="C375" s="6" t="n">
        <x:v>-0.9399</x:v>
      </x:c>
      <x:c r="D375" s="6" t="n">
        <x:v>-0.4248</x:v>
      </x:c>
      <x:c r="E375" s="6" t="n">
        <x:v>-0.5151</x:v>
      </x:c>
      <x:c r="F375" t="n">
        <x:v>1</x:v>
      </x:c>
      <x:c r="G375" s="7" t="n">
        <x:v>0.626</x:v>
      </x:c>
      <x:c r="H375" t="n">
        <x:v>0</x:v>
      </x:c>
    </x:row>
    <x:row r="376">
      <x:c r="A376" t="n">
        <x:v>375</x:v>
      </x:c>
      <x:c r="B376" t="str">
        <x:v>2026-09-25 18:01:47.108</x:v>
      </x:c>
      <x:c r="C376" s="6" t="n">
        <x:v>-0.0081</x:v>
      </x:c>
      <x:c r="D376" s="6" t="n">
        <x:v>-0.4206</x:v>
      </x:c>
      <x:c r="E376" s="6" t="n">
        <x:v>0.4125</x:v>
      </x:c>
      <x:c r="F376" t="n">
        <x:v>2</x:v>
      </x:c>
      <x:c r="G376" s="7" t="n">
        <x:v>0.6017</x:v>
      </x:c>
      <x:c r="H376" t="n">
        <x:v>0</x:v>
      </x:c>
    </x:row>
    <x:row r="377">
      <x:c r="A377" t="n">
        <x:v>376</x:v>
      </x:c>
      <x:c r="B377" t="str">
        <x:v>2026-09-25 18:01:47.318</x:v>
      </x:c>
      <x:c r="C377" s="6" t="n">
        <x:v>-1.8945</x:v>
      </x:c>
      <x:c r="D377" s="6" t="n">
        <x:v>-0.4206</x:v>
      </x:c>
      <x:c r="E377" s="6" t="n">
        <x:v>-1.4739</x:v>
      </x:c>
      <x:c r="F377" t="n">
        <x:v>1</x:v>
      </x:c>
      <x:c r="G377" s="7" t="n">
        <x:v>0.8137</x:v>
      </x:c>
      <x:c r="H377" t="n">
        <x:v>0</x:v>
      </x:c>
    </x:row>
    <x:row r="378">
      <x:c r="A378" t="n">
        <x:v>377</x:v>
      </x:c>
      <x:c r="B378" t="str">
        <x:v>2026-09-25 18:01:47.529</x:v>
      </x:c>
      <x:c r="C378" s="6" t="n">
        <x:v>-3.202</x:v>
      </x:c>
      <x:c r="D378" s="6" t="n">
        <x:v>-0.4206</x:v>
      </x:c>
      <x:c r="E378" s="6" t="n">
        <x:v>-2.7813</x:v>
      </x:c>
      <x:c r="F378" t="n">
        <x:v>1</x:v>
      </x:c>
      <x:c r="G378" s="7" t="n">
        <x:v>0.9417</x:v>
      </x:c>
      <x:c r="H378" t="n">
        <x:v>0</x:v>
      </x:c>
    </x:row>
    <x:row r="379">
      <x:c r="A379" t="n">
        <x:v>378</x:v>
      </x:c>
      <x:c r="B379" t="str">
        <x:v>2026-09-25 18:01:47.743</x:v>
      </x:c>
      <x:c r="C379" s="6" t="n">
        <x:v>-3.0086</x:v>
      </x:c>
      <x:c r="D379" s="6" t="n">
        <x:v>-0.4206</x:v>
      </x:c>
      <x:c r="E379" s="6" t="n">
        <x:v>-2.588</x:v>
      </x:c>
      <x:c r="F379" t="n">
        <x:v>1</x:v>
      </x:c>
      <x:c r="G379" s="7" t="n">
        <x:v>0.9301</x:v>
      </x:c>
      <x:c r="H379" t="n">
        <x:v>0</x:v>
      </x:c>
    </x:row>
    <x:row r="380">
      <x:c r="A380" t="n">
        <x:v>379</x:v>
      </x:c>
      <x:c r="B380" t="str">
        <x:v>2026-09-25 18:01:47.953</x:v>
      </x:c>
      <x:c r="C380" s="6" t="n">
        <x:v>-3.7696</x:v>
      </x:c>
      <x:c r="D380" s="6" t="n">
        <x:v>-0.4206</x:v>
      </x:c>
      <x:c r="E380" s="6" t="n">
        <x:v>-3.349</x:v>
      </x:c>
      <x:c r="F380" t="n">
        <x:v>1</x:v>
      </x:c>
      <x:c r="G380" s="7" t="n">
        <x:v>0.9661</x:v>
      </x:c>
      <x:c r="H380" t="n">
        <x:v>0</x:v>
      </x:c>
    </x:row>
    <x:row r="381">
      <x:c r="A381" t="n">
        <x:v>380</x:v>
      </x:c>
      <x:c r="B381" t="str">
        <x:v>2026-09-25 18:01:48.158</x:v>
      </x:c>
      <x:c r="C381" s="6" t="n">
        <x:v>-5.0445</x:v>
      </x:c>
      <x:c r="D381" s="6" t="n">
        <x:v>-0.4206</x:v>
      </x:c>
      <x:c r="E381" s="6" t="n">
        <x:v>-4.6239</x:v>
      </x:c>
      <x:c r="F381" t="n">
        <x:v>1</x:v>
      </x:c>
      <x:c r="G381" s="7" t="n">
        <x:v>0.9903</x:v>
      </x:c>
      <x:c r="H381" t="n">
        <x:v>0</x:v>
      </x:c>
    </x:row>
    <x:row r="382">
      <x:c r="A382" t="n">
        <x:v>381</x:v>
      </x:c>
      <x:c r="B382" t="str">
        <x:v>2026-09-25 18:01:48.370</x:v>
      </x:c>
      <x:c r="C382" s="6" t="n">
        <x:v>-3.5474</x:v>
      </x:c>
      <x:c r="D382" s="6" t="n">
        <x:v>-0.4206</x:v>
      </x:c>
      <x:c r="E382" s="6" t="n">
        <x:v>-3.1268</x:v>
      </x:c>
      <x:c r="F382" t="n">
        <x:v>1</x:v>
      </x:c>
      <x:c r="G382" s="7" t="n">
        <x:v>0.958</x:v>
      </x:c>
      <x:c r="H382" t="n">
        <x:v>0</x:v>
      </x:c>
    </x:row>
    <x:row r="383">
      <x:c r="A383" t="n">
        <x:v>382</x:v>
      </x:c>
      <x:c r="B383" t="str">
        <x:v>2026-09-25 18:01:48.579</x:v>
      </x:c>
      <x:c r="C383" s="6" t="n">
        <x:v>-1.6359</x:v>
      </x:c>
      <x:c r="D383" s="6" t="n">
        <x:v>-0.4206</x:v>
      </x:c>
      <x:c r="E383" s="6" t="n">
        <x:v>-1.2153</x:v>
      </x:c>
      <x:c r="F383" t="n">
        <x:v>1</x:v>
      </x:c>
      <x:c r="G383" s="7" t="n">
        <x:v>0.7712</x:v>
      </x:c>
      <x:c r="H383" t="n">
        <x:v>1</x:v>
      </x:c>
    </x:row>
    <x:row r="384">
      <x:c r="A384" t="n">
        <x:v>383</x:v>
      </x:c>
      <x:c r="B384" t="str">
        <x:v>2026-09-25 18:01:48.790</x:v>
      </x:c>
      <x:c r="C384" s="6" t="n">
        <x:v>-0.9006</x:v>
      </x:c>
      <x:c r="D384" s="6" t="n">
        <x:v>-0.4254</x:v>
      </x:c>
      <x:c r="E384" s="6" t="n">
        <x:v>-0.4752</x:v>
      </x:c>
      <x:c r="F384" t="n">
        <x:v>1</x:v>
      </x:c>
      <x:c r="G384" s="7" t="n">
        <x:v>0.6166</x:v>
      </x:c>
      <x:c r="H384" t="n">
        <x:v>0</x:v>
      </x:c>
    </x:row>
    <x:row r="385">
      <x:c r="A385" t="n">
        <x:v>384</x:v>
      </x:c>
      <x:c r="B385" t="str">
        <x:v>2026-09-25 18:01:49.000</x:v>
      </x:c>
      <x:c r="C385" s="6" t="n">
        <x:v>-1.9398</x:v>
      </x:c>
      <x:c r="D385" s="6" t="n">
        <x:v>-0.4254</x:v>
      </x:c>
      <x:c r="E385" s="6" t="n">
        <x:v>-1.5144</x:v>
      </x:c>
      <x:c r="F385" t="n">
        <x:v>1</x:v>
      </x:c>
      <x:c r="G385" s="7" t="n">
        <x:v>0.8197</x:v>
      </x:c>
      <x:c r="H385" t="n">
        <x:v>0</x:v>
      </x:c>
    </x:row>
    <x:row r="386">
      <x:c r="A386" t="n">
        <x:v>385</x:v>
      </x:c>
      <x:c r="B386" t="str">
        <x:v>2026-09-25 18:01:49.208</x:v>
      </x:c>
      <x:c r="C386" s="6" t="n">
        <x:v>-3.9336</x:v>
      </x:c>
      <x:c r="D386" s="6" t="n">
        <x:v>-0.4254</x:v>
      </x:c>
      <x:c r="E386" s="6" t="n">
        <x:v>-3.5082</x:v>
      </x:c>
      <x:c r="F386" t="n">
        <x:v>1</x:v>
      </x:c>
      <x:c r="G386" s="7" t="n">
        <x:v>0.9709</x:v>
      </x:c>
      <x:c r="H386" t="n">
        <x:v>0</x:v>
      </x:c>
    </x:row>
    <x:row r="387">
      <x:c r="A387" t="n">
        <x:v>386</x:v>
      </x:c>
      <x:c r="B387" t="str">
        <x:v>2026-09-25 18:01:49.420</x:v>
      </x:c>
      <x:c r="C387" s="6" t="n">
        <x:v>-6.2803</x:v>
      </x:c>
      <x:c r="D387" s="6" t="n">
        <x:v>-0.4254</x:v>
      </x:c>
      <x:c r="E387" s="6" t="n">
        <x:v>-5.8549</x:v>
      </x:c>
      <x:c r="F387" t="n">
        <x:v>1</x:v>
      </x:c>
      <x:c r="G387" s="7" t="n">
        <x:v>0.9971</x:v>
      </x:c>
      <x:c r="H387" t="n">
        <x:v>0</x:v>
      </x:c>
    </x:row>
    <x:row r="388">
      <x:c r="A388" t="n">
        <x:v>387</x:v>
      </x:c>
      <x:c r="B388" t="str">
        <x:v>2026-09-25 18:01:49.626</x:v>
      </x:c>
      <x:c r="C388" s="6" t="n">
        <x:v>-6.9245</x:v>
      </x:c>
      <x:c r="D388" s="6" t="n">
        <x:v>-0.4254</x:v>
      </x:c>
      <x:c r="E388" s="6" t="n">
        <x:v>-6.4991</x:v>
      </x:c>
      <x:c r="F388" t="n">
        <x:v>1</x:v>
      </x:c>
      <x:c r="G388" s="7" t="n">
        <x:v>0.9985</x:v>
      </x:c>
      <x:c r="H388" t="n">
        <x:v>0</x:v>
      </x:c>
    </x:row>
    <x:row r="389">
      <x:c r="A389" t="n">
        <x:v>388</x:v>
      </x:c>
      <x:c r="B389" t="str">
        <x:v>2026-09-25 18:01:49.839</x:v>
      </x:c>
      <x:c r="C389" s="6" t="n">
        <x:v>-6.8297</x:v>
      </x:c>
      <x:c r="D389" s="6" t="n">
        <x:v>-0.4254</x:v>
      </x:c>
      <x:c r="E389" s="6" t="n">
        <x:v>-6.4043</x:v>
      </x:c>
      <x:c r="F389" t="n">
        <x:v>1</x:v>
      </x:c>
      <x:c r="G389" s="7" t="n">
        <x:v>0.9983</x:v>
      </x:c>
      <x:c r="H389" t="n">
        <x:v>0</x:v>
      </x:c>
    </x:row>
    <x:row r="390">
      <x:c r="A390" t="n">
        <x:v>389</x:v>
      </x:c>
      <x:c r="B390" t="str">
        <x:v>2026-09-25 18:01:50.044</x:v>
      </x:c>
      <x:c r="C390" s="6" t="n">
        <x:v>-7.7627</x:v>
      </x:c>
      <x:c r="D390" s="6" t="n">
        <x:v>-0.4254</x:v>
      </x:c>
      <x:c r="E390" s="6" t="n">
        <x:v>-7.3373</x:v>
      </x:c>
      <x:c r="F390" t="n">
        <x:v>1</x:v>
      </x:c>
      <x:c r="G390" s="7" t="n">
        <x:v>0.9993</x:v>
      </x:c>
      <x:c r="H390" t="n">
        <x:v>0</x:v>
      </x:c>
    </x:row>
    <x:row r="391">
      <x:c r="A391" t="n">
        <x:v>390</x:v>
      </x:c>
      <x:c r="B391" t="str">
        <x:v>2026-09-25 18:01:50.257</x:v>
      </x:c>
      <x:c r="C391" s="6" t="n">
        <x:v>-6.9031</x:v>
      </x:c>
      <x:c r="D391" s="6" t="n">
        <x:v>-0.4254</x:v>
      </x:c>
      <x:c r="E391" s="6" t="n">
        <x:v>-6.4777</x:v>
      </x:c>
      <x:c r="F391" t="n">
        <x:v>1</x:v>
      </x:c>
      <x:c r="G391" s="7" t="n">
        <x:v>0.9985</x:v>
      </x:c>
      <x:c r="H391" t="n">
        <x:v>1</x:v>
      </x:c>
    </x:row>
    <x:row r="392">
      <x:c r="A392" t="n">
        <x:v>391</x:v>
      </x:c>
      <x:c r="B392" t="str">
        <x:v>2026-09-25 18:01:50.465</x:v>
      </x:c>
      <x:c r="C392" s="6" t="n">
        <x:v>-9.034</x:v>
      </x:c>
      <x:c r="D392" s="6" t="n">
        <x:v>-0.4254</x:v>
      </x:c>
      <x:c r="E392" s="6" t="n">
        <x:v>-8.6086</x:v>
      </x:c>
      <x:c r="F392" t="n">
        <x:v>1</x:v>
      </x:c>
      <x:c r="G392" s="7" t="n">
        <x:v>0.9998</x:v>
      </x:c>
      <x:c r="H392" t="n">
        <x:v>1</x:v>
      </x:c>
    </x:row>
    <x:row r="393">
      <x:c r="A393" t="n">
        <x:v>392</x:v>
      </x:c>
      <x:c r="B393" t="str">
        <x:v>2026-09-25 18:01:50.673</x:v>
      </x:c>
      <x:c r="C393" s="6" t="n">
        <x:v>-9.0775</x:v>
      </x:c>
      <x:c r="D393" s="6" t="n">
        <x:v>-0.4254</x:v>
      </x:c>
      <x:c r="E393" s="6" t="n">
        <x:v>-8.6521</x:v>
      </x:c>
      <x:c r="F393" t="n">
        <x:v>1</x:v>
      </x:c>
      <x:c r="G393" s="7" t="n">
        <x:v>0.9998</x:v>
      </x:c>
      <x:c r="H393" t="n">
        <x:v>1</x:v>
      </x:c>
    </x:row>
    <x:row r="394">
      <x:c r="A394" t="n">
        <x:v>393</x:v>
      </x:c>
      <x:c r="B394" t="str">
        <x:v>2026-09-25 18:01:50.884</x:v>
      </x:c>
      <x:c r="C394" s="6" t="n">
        <x:v>-7.8888</x:v>
      </x:c>
      <x:c r="D394" s="6" t="n">
        <x:v>-0.4254</x:v>
      </x:c>
      <x:c r="E394" s="6" t="n">
        <x:v>-7.4634</x:v>
      </x:c>
      <x:c r="F394" t="n">
        <x:v>1</x:v>
      </x:c>
      <x:c r="G394" s="7" t="n">
        <x:v>0.9994</x:v>
      </x:c>
      <x:c r="H394" t="n">
        <x:v>1</x:v>
      </x:c>
    </x:row>
    <x:row r="395">
      <x:c r="A395" t="n">
        <x:v>394</x:v>
      </x:c>
      <x:c r="B395" t="str">
        <x:v>2026-09-25 18:01:51.093</x:v>
      </x:c>
      <x:c r="C395" s="6" t="n">
        <x:v>-6.825</x:v>
      </x:c>
      <x:c r="D395" s="6" t="n">
        <x:v>-0.4254</x:v>
      </x:c>
      <x:c r="E395" s="6" t="n">
        <x:v>-6.3996</x:v>
      </x:c>
      <x:c r="F395" t="n">
        <x:v>1</x:v>
      </x:c>
      <x:c r="G395" s="7" t="n">
        <x:v>0.9983</x:v>
      </x:c>
      <x:c r="H395" t="n">
        <x:v>1</x:v>
      </x:c>
    </x:row>
    <x:row r="396">
      <x:c r="A396" t="n">
        <x:v>395</x:v>
      </x:c>
      <x:c r="B396" t="str">
        <x:v>2026-09-25 18:01:51.308</x:v>
      </x:c>
      <x:c r="C396" s="6" t="n">
        <x:v>-3.648</x:v>
      </x:c>
      <x:c r="D396" s="6" t="n">
        <x:v>-0.4254</x:v>
      </x:c>
      <x:c r="E396" s="6" t="n">
        <x:v>-3.2226</x:v>
      </x:c>
      <x:c r="F396" t="n">
        <x:v>1</x:v>
      </x:c>
      <x:c r="G396" s="7" t="n">
        <x:v>0.9617</x:v>
      </x:c>
      <x:c r="H396" t="n">
        <x:v>1</x:v>
      </x:c>
    </x:row>
    <x:row r="397">
      <x:c r="A397" t="n">
        <x:v>396</x:v>
      </x:c>
      <x:c r="B397" t="str">
        <x:v>2026-09-25 18:01:51.518</x:v>
      </x:c>
      <x:c r="C397" s="6" t="n">
        <x:v>-1.668</x:v>
      </x:c>
      <x:c r="D397" s="6" t="n">
        <x:v>-0.4254</x:v>
      </x:c>
      <x:c r="E397" s="6" t="n">
        <x:v>-1.2426</x:v>
      </x:c>
      <x:c r="F397" t="n">
        <x:v>1</x:v>
      </x:c>
      <x:c r="G397" s="7" t="n">
        <x:v>0.776</x:v>
      </x:c>
      <x:c r="H397" t="n">
        <x:v>1</x:v>
      </x:c>
    </x:row>
    <x:row r="398">
      <x:c r="A398" t="n">
        <x:v>397</x:v>
      </x:c>
      <x:c r="B398" t="str">
        <x:v>2026-09-25 18:01:51.726</x:v>
      </x:c>
      <x:c r="C398" s="6" t="n">
        <x:v>-0.2099</x:v>
      </x:c>
      <x:c r="D398" s="6" t="n">
        <x:v>-0.4233</x:v>
      </x:c>
      <x:c r="E398" s="6" t="n">
        <x:v>0.2133</x:v>
      </x:c>
      <x:c r="F398" t="n">
        <x:v>2</x:v>
      </x:c>
      <x:c r="G398" s="7" t="n">
        <x:v>0.5531</x:v>
      </x:c>
      <x:c r="H398" t="n">
        <x:v>0</x:v>
      </x:c>
    </x:row>
    <x:row r="399">
      <x:c r="A399" t="n">
        <x:v>398</x:v>
      </x:c>
      <x:c r="B399" t="str">
        <x:v>2026-09-25 18:01:51.935</x:v>
      </x:c>
      <x:c r="C399" s="6" t="n">
        <x:v>0.0774</x:v>
      </x:c>
      <x:c r="D399" s="6" t="n">
        <x:v>-0.4183</x:v>
      </x:c>
      <x:c r="E399" s="6" t="n">
        <x:v>0.4956</x:v>
      </x:c>
      <x:c r="F399" t="n">
        <x:v>2</x:v>
      </x:c>
      <x:c r="G399" s="7" t="n">
        <x:v>0.6214</x:v>
      </x:c>
      <x:c r="H399" t="n">
        <x:v>0</x:v>
      </x:c>
    </x:row>
    <x:row r="400">
      <x:c r="A400" t="n">
        <x:v>399</x:v>
      </x:c>
      <x:c r="B400" t="str">
        <x:v>2026-09-25 18:01:52.146</x:v>
      </x:c>
      <x:c r="C400" s="6" t="n">
        <x:v>-1.0957</x:v>
      </x:c>
      <x:c r="D400" s="6" t="n">
        <x:v>-0.4183</x:v>
      </x:c>
      <x:c r="E400" s="6" t="n">
        <x:v>-0.6775</x:v>
      </x:c>
      <x:c r="F400" t="n">
        <x:v>1</x:v>
      </x:c>
      <x:c r="G400" s="7" t="n">
        <x:v>0.6632</x:v>
      </x:c>
      <x:c r="H400" t="n">
        <x:v>0</x:v>
      </x:c>
    </x:row>
    <x:row r="401">
      <x:c r="A401" t="n">
        <x:v>400</x:v>
      </x:c>
      <x:c r="B401" t="str">
        <x:v>2026-09-25 18:01:52.353</x:v>
      </x:c>
      <x:c r="C401" s="6" t="n">
        <x:v>-0.492</x:v>
      </x:c>
      <x:c r="D401" s="6" t="n">
        <x:v>-0.419</x:v>
      </x:c>
      <x:c r="E401" s="6" t="n">
        <x:v>-0.073</x:v>
      </x:c>
      <x:c r="F401" t="n">
        <x:v>1</x:v>
      </x:c>
      <x:c r="G401" s="7" t="n">
        <x:v>0.5182</x:v>
      </x:c>
      <x:c r="H401" t="n">
        <x:v>0</x:v>
      </x:c>
    </x:row>
    <x:row r="402">
      <x:c r="A402" t="n">
        <x:v>401</x:v>
      </x:c>
      <x:c r="B402" t="str">
        <x:v>2026-09-25 18:01:52.563</x:v>
      </x:c>
      <x:c r="C402" s="6" t="n">
        <x:v>0.1251</x:v>
      </x:c>
      <x:c r="D402" s="6" t="n">
        <x:v>-0.4136</x:v>
      </x:c>
      <x:c r="E402" s="6" t="n">
        <x:v>0.5386</x:v>
      </x:c>
      <x:c r="F402" t="n">
        <x:v>2</x:v>
      </x:c>
      <x:c r="G402" s="7" t="n">
        <x:v>0.6315</x:v>
      </x:c>
      <x:c r="H402" t="n">
        <x:v>0</x:v>
      </x:c>
    </x:row>
    <x:row r="403">
      <x:c r="A403" t="n">
        <x:v>402</x:v>
      </x:c>
      <x:c r="B403" t="str">
        <x:v>2026-09-25 18:01:52.770</x:v>
      </x:c>
      <x:c r="C403" s="6" t="n">
        <x:v>0.8886</x:v>
      </x:c>
      <x:c r="D403" s="6" t="n">
        <x:v>-0.4136</x:v>
      </x:c>
      <x:c r="E403" s="6" t="n">
        <x:v>1.3021</x:v>
      </x:c>
      <x:c r="F403" t="n">
        <x:v>2</x:v>
      </x:c>
      <x:c r="G403" s="7" t="n">
        <x:v>0.7862</x:v>
      </x:c>
      <x:c r="H403" t="n">
        <x:v>0</x:v>
      </x:c>
    </x:row>
    <x:row r="404">
      <x:c r="A404" t="n">
        <x:v>403</x:v>
      </x:c>
      <x:c r="B404" t="str">
        <x:v>2026-09-25 18:01:52.981</x:v>
      </x:c>
      <x:c r="C404" s="6" t="n">
        <x:v>3.8238</x:v>
      </x:c>
      <x:c r="D404" s="6" t="n">
        <x:v>-0.4136</x:v>
      </x:c>
      <x:c r="E404" s="6" t="n">
        <x:v>4.2373</x:v>
      </x:c>
      <x:c r="F404" t="n">
        <x:v>2</x:v>
      </x:c>
      <x:c r="G404" s="7" t="n">
        <x:v>0.9858</x:v>
      </x:c>
      <x:c r="H404" t="n">
        <x:v>0</x:v>
      </x:c>
    </x:row>
    <x:row r="405">
      <x:c r="A405" t="n">
        <x:v>404</x:v>
      </x:c>
      <x:c r="B405" t="str">
        <x:v>2026-09-25 18:01:53.188</x:v>
      </x:c>
      <x:c r="C405" s="6" t="n">
        <x:v>1.3005</x:v>
      </x:c>
      <x:c r="D405" s="6" t="n">
        <x:v>-0.4136</x:v>
      </x:c>
      <x:c r="E405" s="6" t="n">
        <x:v>1.714</x:v>
      </x:c>
      <x:c r="F405" t="n">
        <x:v>2</x:v>
      </x:c>
      <x:c r="G405" s="7" t="n">
        <x:v>0.8474</x:v>
      </x:c>
      <x:c r="H405" t="n">
        <x:v>0</x:v>
      </x:c>
    </x:row>
    <x:row r="406">
      <x:c r="A406" t="n">
        <x:v>405</x:v>
      </x:c>
      <x:c r="B406" t="str">
        <x:v>2026-09-25 18:01:53.404</x:v>
      </x:c>
      <x:c r="C406" s="6" t="n">
        <x:v>1.2374</x:v>
      </x:c>
      <x:c r="D406" s="6" t="n">
        <x:v>-0.4136</x:v>
      </x:c>
      <x:c r="E406" s="6" t="n">
        <x:v>1.6509</x:v>
      </x:c>
      <x:c r="F406" t="n">
        <x:v>2</x:v>
      </x:c>
      <x:c r="G406" s="7" t="n">
        <x:v>0.839</x:v>
      </x:c>
      <x:c r="H406" t="n">
        <x:v>0</x:v>
      </x:c>
    </x:row>
    <x:row r="407">
      <x:c r="A407" t="n">
        <x:v>406</x:v>
      </x:c>
      <x:c r="B407" t="str">
        <x:v>2026-09-25 18:01:53.613</x:v>
      </x:c>
      <x:c r="C407" s="6" t="n">
        <x:v>-0.2718</x:v>
      </x:c>
      <x:c r="D407" s="6" t="n">
        <x:v>-0.4121</x:v>
      </x:c>
      <x:c r="E407" s="6" t="n">
        <x:v>0.1403</x:v>
      </x:c>
      <x:c r="F407" t="n">
        <x:v>2</x:v>
      </x:c>
      <x:c r="G407" s="7" t="n">
        <x:v>0.535</x:v>
      </x:c>
      <x:c r="H407" t="n">
        <x:v>0</x:v>
      </x:c>
    </x:row>
    <x:row r="408">
      <x:c r="A408" t="n">
        <x:v>407</x:v>
      </x:c>
      <x:c r="B408" t="str">
        <x:v>2026-09-25 18:01:53.821</x:v>
      </x:c>
      <x:c r="C408" s="6" t="n">
        <x:v>-0.2686</x:v>
      </x:c>
      <x:c r="D408" s="6" t="n">
        <x:v>-0.4107</x:v>
      </x:c>
      <x:c r="E408" s="6" t="n">
        <x:v>0.1421</x:v>
      </x:c>
      <x:c r="F408" t="n">
        <x:v>2</x:v>
      </x:c>
      <x:c r="G408" s="7" t="n">
        <x:v>0.5355</x:v>
      </x:c>
      <x:c r="H408" t="n">
        <x:v>0</x:v>
      </x:c>
    </x:row>
    <x:row r="409">
      <x:c r="A409" t="n">
        <x:v>408</x:v>
      </x:c>
      <x:c r="B409" t="str">
        <x:v>2026-09-25 18:01:54.030</x:v>
      </x:c>
      <x:c r="C409" s="6" t="n">
        <x:v>-0.3656</x:v>
      </x:c>
      <x:c r="D409" s="6" t="n">
        <x:v>-0.4102</x:v>
      </x:c>
      <x:c r="E409" s="6" t="n">
        <x:v>0.0447</x:v>
      </x:c>
      <x:c r="F409" t="n">
        <x:v>2</x:v>
      </x:c>
      <x:c r="G409" s="7" t="n">
        <x:v>0.5112</x:v>
      </x:c>
      <x:c r="H409" t="n">
        <x:v>0</x:v>
      </x:c>
    </x:row>
    <x:row r="410">
      <x:c r="A410" t="n">
        <x:v>409</x:v>
      </x:c>
      <x:c r="B410" t="str">
        <x:v>2026-09-25 18:01:54.239</x:v>
      </x:c>
      <x:c r="C410" s="6" t="n">
        <x:v>0.0218</x:v>
      </x:c>
      <x:c r="D410" s="6" t="n">
        <x:v>-0.4059</x:v>
      </x:c>
      <x:c r="E410" s="6" t="n">
        <x:v>0.4277</x:v>
      </x:c>
      <x:c r="F410" t="n">
        <x:v>2</x:v>
      </x:c>
      <x:c r="G410" s="7" t="n">
        <x:v>0.6053</x:v>
      </x:c>
      <x:c r="H410" t="n">
        <x:v>0</x:v>
      </x:c>
    </x:row>
    <x:row r="411">
      <x:c r="A411" t="n">
        <x:v>410</x:v>
      </x:c>
      <x:c r="B411" t="str">
        <x:v>2026-09-25 18:01:54.449</x:v>
      </x:c>
      <x:c r="C411" s="6" t="n">
        <x:v>-1.0861</x:v>
      </x:c>
      <x:c r="D411" s="6" t="n">
        <x:v>-0.4059</x:v>
      </x:c>
      <x:c r="E411" s="6" t="n">
        <x:v>-0.6802</x:v>
      </x:c>
      <x:c r="F411" t="n">
        <x:v>1</x:v>
      </x:c>
      <x:c r="G411" s="7" t="n">
        <x:v>0.6638</x:v>
      </x:c>
      <x:c r="H411" t="n">
        <x:v>0</x:v>
      </x:c>
    </x:row>
    <x:row r="412">
      <x:c r="A412" t="n">
        <x:v>411</x:v>
      </x:c>
      <x:c r="B412" t="str">
        <x:v>2026-09-25 18:01:54.659</x:v>
      </x:c>
      <x:c r="C412" s="6" t="n">
        <x:v>-0.4901</x:v>
      </x:c>
      <x:c r="D412" s="6" t="n">
        <x:v>-0.4068</x:v>
      </x:c>
      <x:c r="E412" s="6" t="n">
        <x:v>-0.0833</x:v>
      </x:c>
      <x:c r="F412" t="n">
        <x:v>1</x:v>
      </x:c>
      <x:c r="G412" s="7" t="n">
        <x:v>0.5208</x:v>
      </x:c>
      <x:c r="H412" t="n">
        <x:v>0</x:v>
      </x:c>
    </x:row>
    <x:row r="413">
      <x:c r="A413" t="n">
        <x:v>412</x:v>
      </x:c>
      <x:c r="B413" t="str">
        <x:v>2026-09-25 18:01:54.863</x:v>
      </x:c>
      <x:c r="C413" s="6" t="n">
        <x:v>-1.5635</x:v>
      </x:c>
      <x:c r="D413" s="6" t="n">
        <x:v>-0.4068</x:v>
      </x:c>
      <x:c r="E413" s="6" t="n">
        <x:v>-1.1567</x:v>
      </x:c>
      <x:c r="F413" t="n">
        <x:v>1</x:v>
      </x:c>
      <x:c r="G413" s="7" t="n">
        <x:v>0.7607</x:v>
      </x:c>
      <x:c r="H413" t="n">
        <x:v>0</x:v>
      </x:c>
    </x:row>
    <x:row r="414">
      <x:c r="A414" t="n">
        <x:v>413</x:v>
      </x:c>
      <x:c r="B414" t="str">
        <x:v>2026-09-25 18:01:55.079</x:v>
      </x:c>
      <x:c r="C414" s="6" t="n">
        <x:v>-2.0795</x:v>
      </x:c>
      <x:c r="D414" s="6" t="n">
        <x:v>-0.4068</x:v>
      </x:c>
      <x:c r="E414" s="6" t="n">
        <x:v>-1.6728</x:v>
      </x:c>
      <x:c r="F414" t="n">
        <x:v>1</x:v>
      </x:c>
      <x:c r="G414" s="7" t="n">
        <x:v>0.8419</x:v>
      </x:c>
      <x:c r="H414" t="n">
        <x:v>0</x:v>
      </x:c>
    </x:row>
    <x:row r="415">
      <x:c r="A415" t="n">
        <x:v>414</x:v>
      </x:c>
      <x:c r="B415" t="str">
        <x:v>2026-09-25 18:01:55.288</x:v>
      </x:c>
      <x:c r="C415" s="6" t="n">
        <x:v>-1.5373</x:v>
      </x:c>
      <x:c r="D415" s="6" t="n">
        <x:v>-0.4068</x:v>
      </x:c>
      <x:c r="E415" s="6" t="n">
        <x:v>-1.1306</x:v>
      </x:c>
      <x:c r="F415" t="n">
        <x:v>1</x:v>
      </x:c>
      <x:c r="G415" s="7" t="n">
        <x:v>0.7559</x:v>
      </x:c>
      <x:c r="H415" t="n">
        <x:v>0</x:v>
      </x:c>
    </x:row>
    <x:row r="416">
      <x:c r="A416" t="n">
        <x:v>415</x:v>
      </x:c>
      <x:c r="B416" t="str">
        <x:v>2026-09-25 18:01:55.498</x:v>
      </x:c>
      <x:c r="C416" s="6" t="n">
        <x:v>-1.4428</x:v>
      </x:c>
      <x:c r="D416" s="6" t="n">
        <x:v>-0.4068</x:v>
      </x:c>
      <x:c r="E416" s="6" t="n">
        <x:v>-1.036</x:v>
      </x:c>
      <x:c r="F416" t="n">
        <x:v>1</x:v>
      </x:c>
      <x:c r="G416" s="7" t="n">
        <x:v>0.7381</x:v>
      </x:c>
      <x:c r="H416" t="n">
        <x:v>0</x:v>
      </x:c>
    </x:row>
    <x:row r="417">
      <x:c r="A417" t="n">
        <x:v>416</x:v>
      </x:c>
      <x:c r="B417" t="str">
        <x:v>2026-09-25 18:01:55.708</x:v>
      </x:c>
      <x:c r="C417" s="6" t="n">
        <x:v>-2.2195</x:v>
      </x:c>
      <x:c r="D417" s="6" t="n">
        <x:v>-0.4068</x:v>
      </x:c>
      <x:c r="E417" s="6" t="n">
        <x:v>-1.8127</x:v>
      </x:c>
      <x:c r="F417" t="n">
        <x:v>1</x:v>
      </x:c>
      <x:c r="G417" s="7" t="n">
        <x:v>0.8597</x:v>
      </x:c>
      <x:c r="H417" t="n">
        <x:v>0</x:v>
      </x:c>
    </x:row>
    <x:row r="418">
      <x:c r="A418" t="n">
        <x:v>417</x:v>
      </x:c>
      <x:c r="B418" t="str">
        <x:v>2026-09-25 18:01:55.915</x:v>
      </x:c>
      <x:c r="C418" s="6" t="n">
        <x:v>-2.4673</x:v>
      </x:c>
      <x:c r="D418" s="6" t="n">
        <x:v>-0.4068</x:v>
      </x:c>
      <x:c r="E418" s="6" t="n">
        <x:v>-2.0605</x:v>
      </x:c>
      <x:c r="F418" t="n">
        <x:v>1</x:v>
      </x:c>
      <x:c r="G418" s="7" t="n">
        <x:v>0.887</x:v>
      </x:c>
      <x:c r="H418" t="n">
        <x:v>0</x:v>
      </x:c>
    </x:row>
    <x:row r="419">
      <x:c r="A419" t="n">
        <x:v>418</x:v>
      </x:c>
      <x:c r="B419" t="str">
        <x:v>2026-09-25 18:01:56.126</x:v>
      </x:c>
      <x:c r="C419" s="6" t="n">
        <x:v>-2.2862</x:v>
      </x:c>
      <x:c r="D419" s="6" t="n">
        <x:v>-0.4068</x:v>
      </x:c>
      <x:c r="E419" s="6" t="n">
        <x:v>-1.8795</x:v>
      </x:c>
      <x:c r="F419" t="n">
        <x:v>1</x:v>
      </x:c>
      <x:c r="G419" s="7" t="n">
        <x:v>0.8676</x:v>
      </x:c>
      <x:c r="H419" t="n">
        <x:v>0</x:v>
      </x:c>
    </x:row>
    <x:row r="420">
      <x:c r="A420" t="n">
        <x:v>419</x:v>
      </x:c>
      <x:c r="B420" t="str">
        <x:v>2026-09-25 18:01:56.333</x:v>
      </x:c>
      <x:c r="C420" s="6" t="n">
        <x:v>-2.016</x:v>
      </x:c>
      <x:c r="D420" s="6" t="n">
        <x:v>-0.4068</x:v>
      </x:c>
      <x:c r="E420" s="6" t="n">
        <x:v>-1.6092</x:v>
      </x:c>
      <x:c r="F420" t="n">
        <x:v>1</x:v>
      </x:c>
      <x:c r="G420" s="7" t="n">
        <x:v>0.8333</x:v>
      </x:c>
      <x:c r="H420" t="n">
        <x:v>0</x:v>
      </x:c>
    </x:row>
    <x:row r="421">
      <x:c r="A421" t="n">
        <x:v>420</x:v>
      </x:c>
      <x:c r="B421" t="str">
        <x:v>2026-09-25 18:01:56.545</x:v>
      </x:c>
      <x:c r="C421" s="6" t="n">
        <x:v>-2.1516</x:v>
      </x:c>
      <x:c r="D421" s="6" t="n">
        <x:v>-0.4068</x:v>
      </x:c>
      <x:c r="E421" s="6" t="n">
        <x:v>-1.7448</x:v>
      </x:c>
      <x:c r="F421" t="n">
        <x:v>1</x:v>
      </x:c>
      <x:c r="G421" s="7" t="n">
        <x:v>0.8513</x:v>
      </x:c>
      <x:c r="H421" t="n">
        <x:v>0</x:v>
      </x:c>
    </x:row>
    <x:row r="422">
      <x:c r="A422" t="n">
        <x:v>421</x:v>
      </x:c>
      <x:c r="B422" t="str">
        <x:v>2026-09-25 18:01:56.753</x:v>
      </x:c>
      <x:c r="C422" s="6" t="n">
        <x:v>-1.4497</x:v>
      </x:c>
      <x:c r="D422" s="6" t="n">
        <x:v>-0.4068</x:v>
      </x:c>
      <x:c r="E422" s="6" t="n">
        <x:v>-1.0429</x:v>
      </x:c>
      <x:c r="F422" t="n">
        <x:v>1</x:v>
      </x:c>
      <x:c r="G422" s="7" t="n">
        <x:v>0.7394</x:v>
      </x:c>
      <x:c r="H422" t="n">
        <x:v>0</x:v>
      </x:c>
    </x:row>
    <x:row r="423">
      <x:c r="A423" t="n">
        <x:v>422</x:v>
      </x:c>
      <x:c r="B423" t="str">
        <x:v>2026-09-25 18:01:56.967</x:v>
      </x:c>
      <x:c r="C423" s="6" t="n">
        <x:v>-2.241</x:v>
      </x:c>
      <x:c r="D423" s="6" t="n">
        <x:v>-0.4068</x:v>
      </x:c>
      <x:c r="E423" s="6" t="n">
        <x:v>-1.8342</x:v>
      </x:c>
      <x:c r="F423" t="n">
        <x:v>1</x:v>
      </x:c>
      <x:c r="G423" s="7" t="n">
        <x:v>0.8623</x:v>
      </x:c>
      <x:c r="H423" t="n">
        <x:v>0</x:v>
      </x:c>
    </x:row>
    <x:row r="424">
      <x:c r="A424" t="n">
        <x:v>423</x:v>
      </x:c>
      <x:c r="B424" t="str">
        <x:v>2026-09-25 18:01:57.175</x:v>
      </x:c>
      <x:c r="C424" s="6" t="n">
        <x:v>-1.3481</x:v>
      </x:c>
      <x:c r="D424" s="6" t="n">
        <x:v>-0.4068</x:v>
      </x:c>
      <x:c r="E424" s="6" t="n">
        <x:v>-0.9414</x:v>
      </x:c>
      <x:c r="F424" t="n">
        <x:v>1</x:v>
      </x:c>
      <x:c r="G424" s="7" t="n">
        <x:v>0.7194</x:v>
      </x:c>
      <x:c r="H424" t="n">
        <x:v>0</x:v>
      </x:c>
    </x:row>
    <x:row r="425">
      <x:c r="A425" t="n">
        <x:v>424</x:v>
      </x:c>
      <x:c r="B425" t="str">
        <x:v>2026-09-25 18:01:57.387</x:v>
      </x:c>
      <x:c r="C425" s="6" t="n">
        <x:v>-0.9705</x:v>
      </x:c>
      <x:c r="D425" s="6" t="n">
        <x:v>-0.4124</x:v>
      </x:c>
      <x:c r="E425" s="6" t="n">
        <x:v>-0.5581</x:v>
      </x:c>
      <x:c r="F425" t="n">
        <x:v>1</x:v>
      </x:c>
      <x:c r="G425" s="7" t="n">
        <x:v>0.636</x:v>
      </x:c>
      <x:c r="H425" t="n">
        <x:v>0</x:v>
      </x:c>
    </x:row>
    <x:row r="426">
      <x:c r="A426" t="n">
        <x:v>425</x:v>
      </x:c>
      <x:c r="B426" t="str">
        <x:v>2026-09-25 18:01:57.598</x:v>
      </x:c>
      <x:c r="C426" s="6" t="n">
        <x:v>-1.4933</x:v>
      </x:c>
      <x:c r="D426" s="6" t="n">
        <x:v>-0.4124</x:v>
      </x:c>
      <x:c r="E426" s="6" t="n">
        <x:v>-1.0809</x:v>
      </x:c>
      <x:c r="F426" t="n">
        <x:v>1</x:v>
      </x:c>
      <x:c r="G426" s="7" t="n">
        <x:v>0.7467</x:v>
      </x:c>
      <x:c r="H426" t="n">
        <x:v>0</x:v>
      </x:c>
    </x:row>
    <x:row r="427">
      <x:c r="A427" t="n">
        <x:v>426</x:v>
      </x:c>
      <x:c r="B427" t="str">
        <x:v>2026-09-25 18:01:57.806</x:v>
      </x:c>
      <x:c r="C427" s="6" t="n">
        <x:v>-1.4135</x:v>
      </x:c>
      <x:c r="D427" s="6" t="n">
        <x:v>-0.4124</x:v>
      </x:c>
      <x:c r="E427" s="6" t="n">
        <x:v>-1.0011</x:v>
      </x:c>
      <x:c r="F427" t="n">
        <x:v>1</x:v>
      </x:c>
      <x:c r="G427" s="7" t="n">
        <x:v>0.7313</x:v>
      </x:c>
      <x:c r="H427" t="n">
        <x:v>0</x:v>
      </x:c>
    </x:row>
    <x:row r="428">
      <x:c r="A428" t="n">
        <x:v>427</x:v>
      </x:c>
      <x:c r="B428" t="str">
        <x:v>2026-09-25 18:01:58.016</x:v>
      </x:c>
      <x:c r="C428" s="6" t="n">
        <x:v>-0.9415</x:v>
      </x:c>
      <x:c r="D428" s="6" t="n">
        <x:v>-0.4177</x:v>
      </x:c>
      <x:c r="E428" s="6" t="n">
        <x:v>-0.5238</x:v>
      </x:c>
      <x:c r="F428" t="n">
        <x:v>1</x:v>
      </x:c>
      <x:c r="G428" s="7" t="n">
        <x:v>0.628</x:v>
      </x:c>
      <x:c r="H428" t="n">
        <x:v>0</x:v>
      </x:c>
    </x:row>
    <x:row r="429">
      <x:c r="A429" t="n">
        <x:v>428</x:v>
      </x:c>
      <x:c r="B429" t="str">
        <x:v>2026-09-25 18:01:58.223</x:v>
      </x:c>
      <x:c r="C429" s="6" t="n">
        <x:v>-1.2061</x:v>
      </x:c>
      <x:c r="D429" s="6" t="n">
        <x:v>-0.4177</x:v>
      </x:c>
      <x:c r="E429" s="6" t="n">
        <x:v>-0.7884</x:v>
      </x:c>
      <x:c r="F429" t="n">
        <x:v>1</x:v>
      </x:c>
      <x:c r="G429" s="7" t="n">
        <x:v>0.6875</x:v>
      </x:c>
      <x:c r="H429" t="n">
        <x:v>0</x:v>
      </x:c>
    </x:row>
    <x:row r="430">
      <x:c r="A430" t="n">
        <x:v>429</x:v>
      </x:c>
      <x:c r="B430" t="str">
        <x:v>2026-09-25 18:01:58.433</x:v>
      </x:c>
      <x:c r="C430" s="6" t="n">
        <x:v>-1.6926</x:v>
      </x:c>
      <x:c r="D430" s="6" t="n">
        <x:v>-0.4177</x:v>
      </x:c>
      <x:c r="E430" s="6" t="n">
        <x:v>-1.2749</x:v>
      </x:c>
      <x:c r="F430" t="n">
        <x:v>1</x:v>
      </x:c>
      <x:c r="G430" s="7" t="n">
        <x:v>0.7816</x:v>
      </x:c>
      <x:c r="H430" t="n">
        <x:v>0</x:v>
      </x:c>
    </x:row>
    <x:row r="431">
      <x:c r="A431" t="n">
        <x:v>430</x:v>
      </x:c>
      <x:c r="B431" t="str">
        <x:v>2026-09-25 18:01:58.643</x:v>
      </x:c>
      <x:c r="C431" s="6" t="n">
        <x:v>-1.7847</x:v>
      </x:c>
      <x:c r="D431" s="6" t="n">
        <x:v>-0.4177</x:v>
      </x:c>
      <x:c r="E431" s="6" t="n">
        <x:v>-1.367</x:v>
      </x:c>
      <x:c r="F431" t="n">
        <x:v>1</x:v>
      </x:c>
      <x:c r="G431" s="7" t="n">
        <x:v>0.7969</x:v>
      </x:c>
      <x:c r="H431" t="n">
        <x:v>0</x:v>
      </x:c>
    </x:row>
    <x:row r="432">
      <x:c r="A432" t="n">
        <x:v>431</x:v>
      </x:c>
      <x:c r="B432" t="str">
        <x:v>2026-09-25 18:01:58.853</x:v>
      </x:c>
      <x:c r="C432" s="6" t="n">
        <x:v>-3.2744</x:v>
      </x:c>
      <x:c r="D432" s="6" t="n">
        <x:v>-0.4177</x:v>
      </x:c>
      <x:c r="E432" s="6" t="n">
        <x:v>-2.8567</x:v>
      </x:c>
      <x:c r="F432" t="n">
        <x:v>1</x:v>
      </x:c>
      <x:c r="G432" s="7" t="n">
        <x:v>0.9457</x:v>
      </x:c>
      <x:c r="H432" t="n">
        <x:v>0</x:v>
      </x:c>
    </x:row>
    <x:row r="433">
      <x:c r="A433" t="n">
        <x:v>432</x:v>
      </x:c>
      <x:c r="B433" t="str">
        <x:v>2026-09-25 18:01:59.063</x:v>
      </x:c>
      <x:c r="C433" s="6" t="n">
        <x:v>-4.8586</x:v>
      </x:c>
      <x:c r="D433" s="6" t="n">
        <x:v>-0.4177</x:v>
      </x:c>
      <x:c r="E433" s="6" t="n">
        <x:v>-4.4409</x:v>
      </x:c>
      <x:c r="F433" t="n">
        <x:v>1</x:v>
      </x:c>
      <x:c r="G433" s="7" t="n">
        <x:v>0.9884</x:v>
      </x:c>
      <x:c r="H433" t="n">
        <x:v>0</x:v>
      </x:c>
    </x:row>
    <x:row r="434">
      <x:c r="A434" t="n">
        <x:v>433</x:v>
      </x:c>
      <x:c r="B434" t="str">
        <x:v>2026-09-25 18:01:59.270</x:v>
      </x:c>
      <x:c r="C434" s="6" t="n">
        <x:v>-6.0961</x:v>
      </x:c>
      <x:c r="D434" s="6" t="n">
        <x:v>-0.4177</x:v>
      </x:c>
      <x:c r="E434" s="6" t="n">
        <x:v>-5.6784</x:v>
      </x:c>
      <x:c r="F434" t="n">
        <x:v>1</x:v>
      </x:c>
      <x:c r="G434" s="7" t="n">
        <x:v>0.9966</x:v>
      </x:c>
      <x:c r="H434" t="n">
        <x:v>0</x:v>
      </x:c>
    </x:row>
    <x:row r="435">
      <x:c r="A435" t="n">
        <x:v>434</x:v>
      </x:c>
      <x:c r="B435" t="str">
        <x:v>2026-09-25 18:01:59.480</x:v>
      </x:c>
      <x:c r="C435" s="6" t="n">
        <x:v>-7.9237</x:v>
      </x:c>
      <x:c r="D435" s="6" t="n">
        <x:v>-0.4177</x:v>
      </x:c>
      <x:c r="E435" s="6" t="n">
        <x:v>-7.506</x:v>
      </x:c>
      <x:c r="F435" t="n">
        <x:v>1</x:v>
      </x:c>
      <x:c r="G435" s="7" t="n">
        <x:v>0.9995</x:v>
      </x:c>
      <x:c r="H435" t="n">
        <x:v>0</x:v>
      </x:c>
    </x:row>
    <x:row r="436">
      <x:c r="A436" t="n">
        <x:v>435</x:v>
      </x:c>
      <x:c r="B436" t="str">
        <x:v>2026-09-25 18:01:59.693</x:v>
      </x:c>
      <x:c r="C436" s="6" t="n">
        <x:v>-8.2691</x:v>
      </x:c>
      <x:c r="D436" s="6" t="n">
        <x:v>-0.4177</x:v>
      </x:c>
      <x:c r="E436" s="6" t="n">
        <x:v>-7.8514</x:v>
      </x:c>
      <x:c r="F436" t="n">
        <x:v>1</x:v>
      </x:c>
      <x:c r="G436" s="7" t="n">
        <x:v>0.9996</x:v>
      </x:c>
      <x:c r="H436" t="n">
        <x:v>0</x:v>
      </x:c>
    </x:row>
    <x:row r="437">
      <x:c r="A437" t="n">
        <x:v>436</x:v>
      </x:c>
      <x:c r="B437" t="str">
        <x:v>2026-09-25 18:01:59.904</x:v>
      </x:c>
      <x:c r="C437" s="6" t="n">
        <x:v>-7.3324</x:v>
      </x:c>
      <x:c r="D437" s="6" t="n">
        <x:v>-0.4177</x:v>
      </x:c>
      <x:c r="E437" s="6" t="n">
        <x:v>-6.9147</x:v>
      </x:c>
      <x:c r="F437" t="n">
        <x:v>1</x:v>
      </x:c>
      <x:c r="G437" s="7" t="n">
        <x:v>0.999</x:v>
      </x:c>
      <x:c r="H437" t="n">
        <x:v>1</x:v>
      </x:c>
    </x:row>
    <x:row r="438">
      <x:c r="A438" t="n">
        <x:v>437</x:v>
      </x:c>
      <x:c r="B438" t="str">
        <x:v>2026-09-25 18:02:00.113</x:v>
      </x:c>
      <x:c r="C438" s="6" t="n">
        <x:v>-7.8224</x:v>
      </x:c>
      <x:c r="D438" s="6" t="n">
        <x:v>-0.4177</x:v>
      </x:c>
      <x:c r="E438" s="6" t="n">
        <x:v>-7.4047</x:v>
      </x:c>
      <x:c r="F438" t="n">
        <x:v>1</x:v>
      </x:c>
      <x:c r="G438" s="7" t="n">
        <x:v>0.9994</x:v>
      </x:c>
      <x:c r="H438" t="n">
        <x:v>1</x:v>
      </x:c>
    </x:row>
    <x:row r="439">
      <x:c r="A439" t="n">
        <x:v>438</x:v>
      </x:c>
      <x:c r="B439" t="str">
        <x:v>2026-09-25 18:02:00.323</x:v>
      </x:c>
      <x:c r="C439" s="6" t="n">
        <x:v>-7.4403</x:v>
      </x:c>
      <x:c r="D439" s="6" t="n">
        <x:v>-0.4177</x:v>
      </x:c>
      <x:c r="E439" s="6" t="n">
        <x:v>-7.0226</x:v>
      </x:c>
      <x:c r="F439" t="n">
        <x:v>1</x:v>
      </x:c>
      <x:c r="G439" s="7" t="n">
        <x:v>0.9991</x:v>
      </x:c>
      <x:c r="H439" t="n">
        <x:v>1</x:v>
      </x:c>
    </x:row>
    <x:row r="440">
      <x:c r="A440" t="n">
        <x:v>439</x:v>
      </x:c>
      <x:c r="B440" t="str">
        <x:v>2026-09-25 18:02:00.533</x:v>
      </x:c>
      <x:c r="C440" s="6" t="n">
        <x:v>-7.1224</x:v>
      </x:c>
      <x:c r="D440" s="6" t="n">
        <x:v>-0.4177</x:v>
      </x:c>
      <x:c r="E440" s="6" t="n">
        <x:v>-6.7047</x:v>
      </x:c>
      <x:c r="F440" t="n">
        <x:v>1</x:v>
      </x:c>
      <x:c r="G440" s="7" t="n">
        <x:v>0.9988</x:v>
      </x:c>
      <x:c r="H440" t="n">
        <x:v>1</x:v>
      </x:c>
    </x:row>
    <x:row r="441">
      <x:c r="A441" t="n">
        <x:v>440</x:v>
      </x:c>
      <x:c r="B441" t="str">
        <x:v>2026-09-25 18:02:00.747</x:v>
      </x:c>
      <x:c r="C441" s="6" t="n">
        <x:v>-6.3465</x:v>
      </x:c>
      <x:c r="D441" s="6" t="n">
        <x:v>-0.4177</x:v>
      </x:c>
      <x:c r="E441" s="6" t="n">
        <x:v>-5.9288</x:v>
      </x:c>
      <x:c r="F441" t="n">
        <x:v>1</x:v>
      </x:c>
      <x:c r="G441" s="7" t="n">
        <x:v>0.9973</x:v>
      </x:c>
      <x:c r="H441" t="n">
        <x:v>1</x:v>
      </x:c>
    </x:row>
    <x:row r="442">
      <x:c r="A442" t="n">
        <x:v>441</x:v>
      </x:c>
      <x:c r="B442" t="str">
        <x:v>2026-09-25 18:02:00.960</x:v>
      </x:c>
      <x:c r="C442" s="6" t="n">
        <x:v>-5.0197</x:v>
      </x:c>
      <x:c r="D442" s="6" t="n">
        <x:v>-0.4177</x:v>
      </x:c>
      <x:c r="E442" s="6" t="n">
        <x:v>-4.602</x:v>
      </x:c>
      <x:c r="F442" t="n">
        <x:v>1</x:v>
      </x:c>
      <x:c r="G442" s="7" t="n">
        <x:v>0.9901</x:v>
      </x:c>
      <x:c r="H442" t="n">
        <x:v>1</x:v>
      </x:c>
    </x:row>
    <x:row r="443">
      <x:c r="A443" t="n">
        <x:v>442</x:v>
      </x:c>
      <x:c r="B443" t="str">
        <x:v>2026-09-25 18:02:01.171</x:v>
      </x:c>
      <x:c r="C443" s="6" t="n">
        <x:v>-2.8029</x:v>
      </x:c>
      <x:c r="D443" s="6" t="n">
        <x:v>-0.4177</x:v>
      </x:c>
      <x:c r="E443" s="6" t="n">
        <x:v>-2.3852</x:v>
      </x:c>
      <x:c r="F443" t="n">
        <x:v>1</x:v>
      </x:c>
      <x:c r="G443" s="7" t="n">
        <x:v>0.9157</x:v>
      </x:c>
      <x:c r="H443" t="n">
        <x:v>1</x:v>
      </x:c>
    </x:row>
    <x:row r="444">
      <x:c r="A444" t="n">
        <x:v>443</x:v>
      </x:c>
      <x:c r="B444" t="str">
        <x:v>2026-09-25 18:02:01.383</x:v>
      </x:c>
      <x:c r="C444" s="6" t="n">
        <x:v>-1.3747</x:v>
      </x:c>
      <x:c r="D444" s="6" t="n">
        <x:v>-0.4177</x:v>
      </x:c>
      <x:c r="E444" s="6" t="n">
        <x:v>-0.957</x:v>
      </x:c>
      <x:c r="F444" t="n">
        <x:v>1</x:v>
      </x:c>
      <x:c r="G444" s="7" t="n">
        <x:v>0.7225</x:v>
      </x:c>
      <x:c r="H444" t="n">
        <x:v>1</x:v>
      </x:c>
    </x:row>
    <x:row r="445">
      <x:c r="A445" t="n">
        <x:v>444</x:v>
      </x:c>
      <x:c r="B445" t="str">
        <x:v>2026-09-25 18:02:01.585</x:v>
      </x:c>
      <x:c r="C445" s="6" t="n">
        <x:v>-1.1513</x:v>
      </x:c>
      <x:c r="D445" s="6" t="n">
        <x:v>-0.4177</x:v>
      </x:c>
      <x:c r="E445" s="6" t="n">
        <x:v>-0.7336</x:v>
      </x:c>
      <x:c r="F445" t="n">
        <x:v>1</x:v>
      </x:c>
      <x:c r="G445" s="7" t="n">
        <x:v>0.6756</x:v>
      </x:c>
      <x:c r="H445" t="n">
        <x:v>0</x:v>
      </x:c>
    </x:row>
    <x:row r="446">
      <x:c r="A446" t="n">
        <x:v>445</x:v>
      </x:c>
      <x:c r="B446" t="str">
        <x:v>2026-09-25 18:02:01.802</x:v>
      </x:c>
      <x:c r="C446" s="6" t="n">
        <x:v>-1.0429</x:v>
      </x:c>
      <x:c r="D446" s="6" t="n">
        <x:v>-0.4177</x:v>
      </x:c>
      <x:c r="E446" s="6" t="n">
        <x:v>-0.6252</x:v>
      </x:c>
      <x:c r="F446" t="n">
        <x:v>1</x:v>
      </x:c>
      <x:c r="G446" s="7" t="n">
        <x:v>0.6514</x:v>
      </x:c>
      <x:c r="H446" t="n">
        <x:v>0</x:v>
      </x:c>
    </x:row>
    <x:row r="447">
      <x:c r="A447" t="n">
        <x:v>446</x:v>
      </x:c>
      <x:c r="B447" t="str">
        <x:v>2026-09-25 18:02:02.010</x:v>
      </x:c>
      <x:c r="C447" s="6" t="n">
        <x:v>-1.9694</x:v>
      </x:c>
      <x:c r="D447" s="6" t="n">
        <x:v>-0.4177</x:v>
      </x:c>
      <x:c r="E447" s="6" t="n">
        <x:v>-1.5517</x:v>
      </x:c>
      <x:c r="F447" t="n">
        <x:v>1</x:v>
      </x:c>
      <x:c r="G447" s="7" t="n">
        <x:v>0.8252</x:v>
      </x:c>
      <x:c r="H447" t="n">
        <x:v>0</x:v>
      </x:c>
    </x:row>
    <x:row r="448">
      <x:c r="A448" t="n">
        <x:v>447</x:v>
      </x:c>
      <x:c r="B448" t="str">
        <x:v>2026-09-25 18:02:02.215</x:v>
      </x:c>
      <x:c r="C448" s="6" t="n">
        <x:v>-1.9932</x:v>
      </x:c>
      <x:c r="D448" s="6" t="n">
        <x:v>-0.4177</x:v>
      </x:c>
      <x:c r="E448" s="6" t="n">
        <x:v>-1.5755</x:v>
      </x:c>
      <x:c r="F448" t="n">
        <x:v>1</x:v>
      </x:c>
      <x:c r="G448" s="7" t="n">
        <x:v>0.8286</x:v>
      </x:c>
      <x:c r="H448" t="n">
        <x:v>0</x:v>
      </x:c>
    </x:row>
    <x:row r="449">
      <x:c r="A449" t="n">
        <x:v>448</x:v>
      </x:c>
      <x:c r="B449" t="str">
        <x:v>2026-09-25 18:02:02.430</x:v>
      </x:c>
      <x:c r="C449" s="6" t="n">
        <x:v>-2.6538</x:v>
      </x:c>
      <x:c r="D449" s="6" t="n">
        <x:v>-0.4177</x:v>
      </x:c>
      <x:c r="E449" s="6" t="n">
        <x:v>-2.2361</x:v>
      </x:c>
      <x:c r="F449" t="n">
        <x:v>1</x:v>
      </x:c>
      <x:c r="G449" s="7" t="n">
        <x:v>0.9034</x:v>
      </x:c>
      <x:c r="H449" t="n">
        <x:v>0</x:v>
      </x:c>
    </x:row>
    <x:row r="450">
      <x:c r="A450" t="n">
        <x:v>449</x:v>
      </x:c>
      <x:c r="B450" t="str">
        <x:v>2026-09-25 18:02:02.637</x:v>
      </x:c>
      <x:c r="C450" s="6" t="n">
        <x:v>-0.017</x:v>
      </x:c>
      <x:c r="D450" s="6" t="n">
        <x:v>-0.4137</x:v>
      </x:c>
      <x:c r="E450" s="6" t="n">
        <x:v>0.3967</x:v>
      </x:c>
      <x:c r="F450" t="n">
        <x:v>2</x:v>
      </x:c>
      <x:c r="G450" s="7" t="n">
        <x:v>0.5979</x:v>
      </x:c>
      <x:c r="H450" t="n">
        <x:v>0</x:v>
      </x:c>
    </x:row>
    <x:row r="451">
      <x:c r="A451" t="n">
        <x:v>450</x:v>
      </x:c>
      <x:c r="B451" t="str">
        <x:v>2026-09-25 18:02:02.843</x:v>
      </x:c>
      <x:c r="C451" s="6" t="n">
        <x:v>0.2867</x:v>
      </x:c>
      <x:c r="D451" s="6" t="n">
        <x:v>-0.4137</x:v>
      </x:c>
      <x:c r="E451" s="6" t="n">
        <x:v>0.7004</x:v>
      </x:c>
      <x:c r="F451" t="n">
        <x:v>2</x:v>
      </x:c>
      <x:c r="G451" s="7" t="n">
        <x:v>0.6683</x:v>
      </x:c>
      <x:c r="H451" t="n">
        <x:v>0</x:v>
      </x:c>
    </x:row>
    <x:row r="452">
      <x:c r="A452" t="n">
        <x:v>451</x:v>
      </x:c>
      <x:c r="B452" t="str">
        <x:v>2026-09-25 18:02:03.059</x:v>
      </x:c>
      <x:c r="C452" s="6" t="n">
        <x:v>-0.3969</x:v>
      </x:c>
      <x:c r="D452" s="6" t="n">
        <x:v>-0.4135</x:v>
      </x:c>
      <x:c r="E452" s="6" t="n">
        <x:v>0.0166</x:v>
      </x:c>
      <x:c r="F452" t="n">
        <x:v>2</x:v>
      </x:c>
      <x:c r="G452" s="7" t="n">
        <x:v>0.5042</x:v>
      </x:c>
      <x:c r="H452" t="n">
        <x:v>0</x:v>
      </x:c>
    </x:row>
    <x:row r="453">
      <x:c r="A453" t="n">
        <x:v>452</x:v>
      </x:c>
      <x:c r="B453" t="str">
        <x:v>2026-09-25 18:02:03.268</x:v>
      </x:c>
      <x:c r="C453" s="6" t="n">
        <x:v>-0.1451</x:v>
      </x:c>
      <x:c r="D453" s="6" t="n">
        <x:v>-0.4108</x:v>
      </x:c>
      <x:c r="E453" s="6" t="n">
        <x:v>0.2658</x:v>
      </x:c>
      <x:c r="F453" t="n">
        <x:v>2</x:v>
      </x:c>
      <x:c r="G453" s="7" t="n">
        <x:v>0.5661</x:v>
      </x:c>
      <x:c r="H453" t="n">
        <x:v>0</x:v>
      </x:c>
    </x:row>
    <x:row r="454">
      <x:c r="A454" t="n">
        <x:v>453</x:v>
      </x:c>
      <x:c r="B454" t="str">
        <x:v>2026-09-25 18:02:03.474</x:v>
      </x:c>
      <x:c r="C454" s="6" t="n">
        <x:v>-0.0595</x:v>
      </x:c>
      <x:c r="D454" s="6" t="n">
        <x:v>-0.4073</x:v>
      </x:c>
      <x:c r="E454" s="6" t="n">
        <x:v>0.3478</x:v>
      </x:c>
      <x:c r="F454" t="n">
        <x:v>2</x:v>
      </x:c>
      <x:c r="G454" s="7" t="n">
        <x:v>0.5861</x:v>
      </x:c>
      <x:c r="H454" t="n">
        <x:v>0</x:v>
      </x:c>
    </x:row>
    <x:row r="455">
      <x:c r="A455" t="n">
        <x:v>454</x:v>
      </x:c>
      <x:c r="B455" t="str">
        <x:v>2026-09-25 18:02:03.683</x:v>
      </x:c>
      <x:c r="C455" s="6" t="n">
        <x:v>1.1912</x:v>
      </x:c>
      <x:c r="D455" s="6" t="n">
        <x:v>-0.4073</x:v>
      </x:c>
      <x:c r="E455" s="6" t="n">
        <x:v>1.5985</x:v>
      </x:c>
      <x:c r="F455" t="n">
        <x:v>2</x:v>
      </x:c>
      <x:c r="G455" s="7" t="n">
        <x:v>0.8318</x:v>
      </x:c>
      <x:c r="H455" t="n">
        <x:v>0</x:v>
      </x:c>
    </x:row>
    <x:row r="456">
      <x:c r="A456" t="n">
        <x:v>455</x:v>
      </x:c>
      <x:c r="B456" t="str">
        <x:v>2026-09-25 18:02:03.892</x:v>
      </x:c>
      <x:c r="C456" s="6" t="n">
        <x:v>1.2432</x:v>
      </x:c>
      <x:c r="D456" s="6" t="n">
        <x:v>-0.4073</x:v>
      </x:c>
      <x:c r="E456" s="6" t="n">
        <x:v>1.6506</x:v>
      </x:c>
      <x:c r="F456" t="n">
        <x:v>2</x:v>
      </x:c>
      <x:c r="G456" s="7" t="n">
        <x:v>0.839</x:v>
      </x:c>
      <x:c r="H456" t="n">
        <x:v>0</x:v>
      </x:c>
    </x:row>
    <x:row r="457">
      <x:c r="A457" t="n">
        <x:v>456</x:v>
      </x:c>
      <x:c r="B457" t="str">
        <x:v>2026-09-25 18:02:04.096</x:v>
      </x:c>
      <x:c r="C457" s="6" t="n">
        <x:v>1.5444</x:v>
      </x:c>
      <x:c r="D457" s="6" t="n">
        <x:v>-0.4073</x:v>
      </x:c>
      <x:c r="E457" s="6" t="n">
        <x:v>1.9517</x:v>
      </x:c>
      <x:c r="F457" t="n">
        <x:v>2</x:v>
      </x:c>
      <x:c r="G457" s="7" t="n">
        <x:v>0.8756</x:v>
      </x:c>
      <x:c r="H457" t="n">
        <x:v>0</x:v>
      </x:c>
    </x:row>
    <x:row r="458">
      <x:c r="A458" t="n">
        <x:v>457</x:v>
      </x:c>
      <x:c r="B458" t="str">
        <x:v>2026-09-25 18:02:04.310</x:v>
      </x:c>
      <x:c r="C458" s="6" t="n">
        <x:v>0.3683</x:v>
      </x:c>
      <x:c r="D458" s="6" t="n">
        <x:v>-0.4073</x:v>
      </x:c>
      <x:c r="E458" s="6" t="n">
        <x:v>0.7756</x:v>
      </x:c>
      <x:c r="F458" t="n">
        <x:v>2</x:v>
      </x:c>
      <x:c r="G458" s="7" t="n">
        <x:v>0.6847</x:v>
      </x:c>
      <x:c r="H458" t="n">
        <x:v>0</x:v>
      </x:c>
    </x:row>
    <x:row r="459">
      <x:c r="A459" t="n">
        <x:v>458</x:v>
      </x:c>
      <x:c r="B459" t="str">
        <x:v>2026-09-25 18:02:04.519</x:v>
      </x:c>
      <x:c r="C459" s="6" t="n">
        <x:v>0.6236</x:v>
      </x:c>
      <x:c r="D459" s="6" t="n">
        <x:v>-0.4073</x:v>
      </x:c>
      <x:c r="E459" s="6" t="n">
        <x:v>1.0309</x:v>
      </x:c>
      <x:c r="F459" t="n">
        <x:v>2</x:v>
      </x:c>
      <x:c r="G459" s="7" t="n">
        <x:v>0.7371</x:v>
      </x:c>
      <x:c r="H459" t="n">
        <x:v>0</x:v>
      </x:c>
    </x:row>
    <x:row r="460">
      <x:c r="A460" t="n">
        <x:v>459</x:v>
      </x:c>
      <x:c r="B460" t="str">
        <x:v>2026-09-25 18:02:04.728</x:v>
      </x:c>
      <x:c r="C460" s="6" t="n">
        <x:v>1.878</x:v>
      </x:c>
      <x:c r="D460" s="6" t="n">
        <x:v>-0.4073</x:v>
      </x:c>
      <x:c r="E460" s="6" t="n">
        <x:v>2.2853</x:v>
      </x:c>
      <x:c r="F460" t="n">
        <x:v>2</x:v>
      </x:c>
      <x:c r="G460" s="7" t="n">
        <x:v>0.9077</x:v>
      </x:c>
      <x:c r="H460" t="n">
        <x:v>0</x:v>
      </x:c>
    </x:row>
    <x:row r="461">
      <x:c r="A461" t="n">
        <x:v>460</x:v>
      </x:c>
      <x:c r="B461" t="str">
        <x:v>2026-09-25 18:02:04.934</x:v>
      </x:c>
      <x:c r="C461" s="6" t="n">
        <x:v>4.4275</x:v>
      </x:c>
      <x:c r="D461" s="6" t="n">
        <x:v>-0.4073</x:v>
      </x:c>
      <x:c r="E461" s="6" t="n">
        <x:v>4.8349</x:v>
      </x:c>
      <x:c r="F461" t="n">
        <x:v>2</x:v>
      </x:c>
      <x:c r="G461" s="7" t="n">
        <x:v>0.9921</x:v>
      </x:c>
      <x:c r="H461" t="n">
        <x:v>0</x:v>
      </x:c>
    </x:row>
    <x:row r="462">
      <x:c r="A462" t="n">
        <x:v>461</x:v>
      </x:c>
      <x:c r="B462" t="str">
        <x:v>2026-09-25 18:02:05.147</x:v>
      </x:c>
      <x:c r="C462" s="6" t="n">
        <x:v>5.2644</x:v>
      </x:c>
      <x:c r="D462" s="6" t="n">
        <x:v>-0.4073</x:v>
      </x:c>
      <x:c r="E462" s="6" t="n">
        <x:v>5.6717</x:v>
      </x:c>
      <x:c r="F462" t="n">
        <x:v>2</x:v>
      </x:c>
      <x:c r="G462" s="7" t="n">
        <x:v>0.9966</x:v>
      </x:c>
      <x:c r="H462" t="n">
        <x:v>0</x:v>
      </x:c>
    </x:row>
    <x:row r="463">
      <x:c r="A463" t="n">
        <x:v>462</x:v>
      </x:c>
      <x:c r="B463" t="str">
        <x:v>2026-09-25 18:02:05.354</x:v>
      </x:c>
      <x:c r="C463" s="6" t="n">
        <x:v>4.5349</x:v>
      </x:c>
      <x:c r="D463" s="6" t="n">
        <x:v>-0.4073</x:v>
      </x:c>
      <x:c r="E463" s="6" t="n">
        <x:v>4.9423</x:v>
      </x:c>
      <x:c r="F463" t="n">
        <x:v>2</x:v>
      </x:c>
      <x:c r="G463" s="7" t="n">
        <x:v>0.9929</x:v>
      </x:c>
      <x:c r="H463" t="n">
        <x:v>0</x:v>
      </x:c>
    </x:row>
    <x:row r="464">
      <x:c r="A464" t="n">
        <x:v>463</x:v>
      </x:c>
      <x:c r="B464" t="str">
        <x:v>2026-09-25 18:02:05.565</x:v>
      </x:c>
      <x:c r="C464" s="6" t="n">
        <x:v>5.102</x:v>
      </x:c>
      <x:c r="D464" s="6" t="n">
        <x:v>-0.4073</x:v>
      </x:c>
      <x:c r="E464" s="6" t="n">
        <x:v>5.5094</x:v>
      </x:c>
      <x:c r="F464" t="n">
        <x:v>2</x:v>
      </x:c>
      <x:c r="G464" s="7" t="n">
        <x:v>0.996</x:v>
      </x:c>
      <x:c r="H464" t="n">
        <x:v>0</x:v>
      </x:c>
    </x:row>
    <x:row r="465">
      <x:c r="A465" t="n">
        <x:v>464</x:v>
      </x:c>
      <x:c r="B465" t="str">
        <x:v>2026-09-25 18:02:05.773</x:v>
      </x:c>
      <x:c r="C465" s="6" t="n">
        <x:v>4.4027</x:v>
      </x:c>
      <x:c r="D465" s="6" t="n">
        <x:v>-0.4073</x:v>
      </x:c>
      <x:c r="E465" s="6" t="n">
        <x:v>4.81</x:v>
      </x:c>
      <x:c r="F465" t="n">
        <x:v>2</x:v>
      </x:c>
      <x:c r="G465" s="7" t="n">
        <x:v>0.9919</x:v>
      </x:c>
      <x:c r="H465" t="n">
        <x:v>2</x:v>
      </x:c>
    </x:row>
    <x:row r="466">
      <x:c r="A466" t="n">
        <x:v>465</x:v>
      </x:c>
      <x:c r="B466" t="str">
        <x:v>2026-09-25 18:02:05.982</x:v>
      </x:c>
      <x:c r="C466" s="6" t="n">
        <x:v>5.9901</x:v>
      </x:c>
      <x:c r="D466" s="6" t="n">
        <x:v>-0.4073</x:v>
      </x:c>
      <x:c r="E466" s="6" t="n">
        <x:v>6.3974</x:v>
      </x:c>
      <x:c r="F466" t="n">
        <x:v>2</x:v>
      </x:c>
      <x:c r="G466" s="7" t="n">
        <x:v>0.9983</x:v>
      </x:c>
      <x:c r="H466" t="n">
        <x:v>2</x:v>
      </x:c>
    </x:row>
    <x:row r="467">
      <x:c r="A467" t="n">
        <x:v>466</x:v>
      </x:c>
      <x:c r="B467" t="str">
        <x:v>2026-09-25 18:02:06.189</x:v>
      </x:c>
      <x:c r="C467" s="6" t="n">
        <x:v>6.3638</x:v>
      </x:c>
      <x:c r="D467" s="6" t="n">
        <x:v>-0.4073</x:v>
      </x:c>
      <x:c r="E467" s="6" t="n">
        <x:v>6.7711</x:v>
      </x:c>
      <x:c r="F467" t="n">
        <x:v>2</x:v>
      </x:c>
      <x:c r="G467" s="7" t="n">
        <x:v>0.9989</x:v>
      </x:c>
      <x:c r="H467" t="n">
        <x:v>2</x:v>
      </x:c>
    </x:row>
    <x:row r="468">
      <x:c r="A468" t="n">
        <x:v>467</x:v>
      </x:c>
      <x:c r="B468" t="str">
        <x:v>2026-09-25 18:02:06.399</x:v>
      </x:c>
      <x:c r="C468" s="6" t="n">
        <x:v>2.4478</x:v>
      </x:c>
      <x:c r="D468" s="6" t="n">
        <x:v>-0.4073</x:v>
      </x:c>
      <x:c r="E468" s="6" t="n">
        <x:v>2.8551</x:v>
      </x:c>
      <x:c r="F468" t="n">
        <x:v>2</x:v>
      </x:c>
      <x:c r="G468" s="7" t="n">
        <x:v>0.9456</x:v>
      </x:c>
      <x:c r="H468" t="n">
        <x:v>2</x:v>
      </x:c>
    </x:row>
    <x:row r="469">
      <x:c r="A469" t="n">
        <x:v>468</x:v>
      </x:c>
      <x:c r="B469" t="str">
        <x:v>2026-09-25 18:02:06.609</x:v>
      </x:c>
      <x:c r="C469" s="6" t="n">
        <x:v>0.0095</x:v>
      </x:c>
      <x:c r="D469" s="6" t="n">
        <x:v>-0.4032</x:v>
      </x:c>
      <x:c r="E469" s="6" t="n">
        <x:v>0.4126</x:v>
      </x:c>
      <x:c r="F469" t="n">
        <x:v>2</x:v>
      </x:c>
      <x:c r="G469" s="7" t="n">
        <x:v>0.6017</x:v>
      </x:c>
      <x:c r="H469" t="n">
        <x:v>2</x:v>
      </x:c>
    </x:row>
    <x:row r="470">
      <x:c r="A470" t="n">
        <x:v>469</x:v>
      </x:c>
      <x:c r="B470" t="str">
        <x:v>2026-09-25 18:02:06.815</x:v>
      </x:c>
      <x:c r="C470" s="6" t="n">
        <x:v>-1.9427</x:v>
      </x:c>
      <x:c r="D470" s="6" t="n">
        <x:v>-0.4032</x:v>
      </x:c>
      <x:c r="E470" s="6" t="n">
        <x:v>-1.5395</x:v>
      </x:c>
      <x:c r="F470" t="n">
        <x:v>1</x:v>
      </x:c>
      <x:c r="G470" s="7" t="n">
        <x:v>0.8234</x:v>
      </x:c>
      <x:c r="H470" t="n">
        <x:v>0</x:v>
      </x:c>
    </x:row>
    <x:row r="471">
      <x:c r="A471" t="n">
        <x:v>470</x:v>
      </x:c>
      <x:c r="B471" t="str">
        <x:v>2026-09-25 18:02:07.023</x:v>
      </x:c>
      <x:c r="C471" s="6" t="n">
        <x:v>-0.393</x:v>
      </x:c>
      <x:c r="D471" s="6" t="n">
        <x:v>-0.4031</x:v>
      </x:c>
      <x:c r="E471" s="6" t="n">
        <x:v>0.01</x:v>
      </x:c>
      <x:c r="F471" t="n">
        <x:v>2</x:v>
      </x:c>
      <x:c r="G471" s="7" t="n">
        <x:v>0.5025</x:v>
      </x:c>
      <x:c r="H471" t="n">
        <x:v>0</x:v>
      </x:c>
    </x:row>
    <x:row r="472">
      <x:c r="A472" t="n">
        <x:v>471</x:v>
      </x:c>
      <x:c r="B472" t="str">
        <x:v>2026-09-25 18:02:07.235</x:v>
      </x:c>
      <x:c r="C472" s="6" t="n">
        <x:v>1.7832</x:v>
      </x:c>
      <x:c r="D472" s="6" t="n">
        <x:v>-0.4031</x:v>
      </x:c>
      <x:c r="E472" s="6" t="n">
        <x:v>2.1862</x:v>
      </x:c>
      <x:c r="F472" t="n">
        <x:v>2</x:v>
      </x:c>
      <x:c r="G472" s="7" t="n">
        <x:v>0.899</x:v>
      </x:c>
      <x:c r="H472" t="n">
        <x:v>0</x:v>
      </x:c>
    </x:row>
    <x:row r="473">
      <x:c r="A473" t="n">
        <x:v>472</x:v>
      </x:c>
      <x:c r="B473" t="str">
        <x:v>2026-09-25 18:02:07.444</x:v>
      </x:c>
      <x:c r="C473" s="6" t="n">
        <x:v>2.174</x:v>
      </x:c>
      <x:c r="D473" s="6" t="n">
        <x:v>-0.4031</x:v>
      </x:c>
      <x:c r="E473" s="6" t="n">
        <x:v>2.5771</x:v>
      </x:c>
      <x:c r="F473" t="n">
        <x:v>2</x:v>
      </x:c>
      <x:c r="G473" s="7" t="n">
        <x:v>0.9294</x:v>
      </x:c>
      <x:c r="H473" t="n">
        <x:v>0</x:v>
      </x:c>
    </x:row>
    <x:row r="474">
      <x:c r="A474" t="n">
        <x:v>473</x:v>
      </x:c>
      <x:c r="B474" t="str">
        <x:v>2026-09-25 18:02:07.653</x:v>
      </x:c>
      <x:c r="C474" s="6" t="n">
        <x:v>3.1796</x:v>
      </x:c>
      <x:c r="D474" s="6" t="n">
        <x:v>-0.4031</x:v>
      </x:c>
      <x:c r="E474" s="6" t="n">
        <x:v>3.5827</x:v>
      </x:c>
      <x:c r="F474" t="n">
        <x:v>2</x:v>
      </x:c>
      <x:c r="G474" s="7" t="n">
        <x:v>0.973</x:v>
      </x:c>
      <x:c r="H474" t="n">
        <x:v>0</x:v>
      </x:c>
    </x:row>
    <x:row r="475">
      <x:c r="A475" t="n">
        <x:v>474</x:v>
      </x:c>
      <x:c r="B475" t="str">
        <x:v>2026-09-25 18:02:07.862</x:v>
      </x:c>
      <x:c r="C475" s="6" t="n">
        <x:v>4.3766</x:v>
      </x:c>
      <x:c r="D475" s="6" t="n">
        <x:v>-0.4031</x:v>
      </x:c>
      <x:c r="E475" s="6" t="n">
        <x:v>4.7796</x:v>
      </x:c>
      <x:c r="F475" t="n">
        <x:v>2</x:v>
      </x:c>
      <x:c r="G475" s="7" t="n">
        <x:v>0.9917</x:v>
      </x:c>
      <x:c r="H475" t="n">
        <x:v>0</x:v>
      </x:c>
    </x:row>
    <x:row r="476">
      <x:c r="A476" t="n">
        <x:v>475</x:v>
      </x:c>
      <x:c r="B476" t="str">
        <x:v>2026-09-25 18:02:08.071</x:v>
      </x:c>
      <x:c r="C476" s="6" t="n">
        <x:v>6.7495</x:v>
      </x:c>
      <x:c r="D476" s="6" t="n">
        <x:v>-0.4031</x:v>
      </x:c>
      <x:c r="E476" s="6" t="n">
        <x:v>7.1526</x:v>
      </x:c>
      <x:c r="F476" t="n">
        <x:v>2</x:v>
      </x:c>
      <x:c r="G476" s="7" t="n">
        <x:v>0.9992</x:v>
      </x:c>
      <x:c r="H476" t="n">
        <x:v>0</x:v>
      </x:c>
    </x:row>
    <x:row r="477">
      <x:c r="A477" t="n">
        <x:v>476</x:v>
      </x:c>
      <x:c r="B477" t="str">
        <x:v>2026-09-25 18:02:08.279</x:v>
      </x:c>
      <x:c r="C477" s="6" t="n">
        <x:v>6.2576</x:v>
      </x:c>
      <x:c r="D477" s="6" t="n">
        <x:v>-0.4031</x:v>
      </x:c>
      <x:c r="E477" s="6" t="n">
        <x:v>6.6606</x:v>
      </x:c>
      <x:c r="F477" t="n">
        <x:v>2</x:v>
      </x:c>
      <x:c r="G477" s="7" t="n">
        <x:v>0.9987</x:v>
      </x:c>
      <x:c r="H477" t="n">
        <x:v>2</x:v>
      </x:c>
    </x:row>
    <x:row r="478">
      <x:c r="A478" t="n">
        <x:v>477</x:v>
      </x:c>
      <x:c r="B478" t="str">
        <x:v>2026-09-25 18:02:08.484</x:v>
      </x:c>
      <x:c r="C478" s="6" t="n">
        <x:v>9.11</x:v>
      </x:c>
      <x:c r="D478" s="6" t="n">
        <x:v>-0.4031</x:v>
      </x:c>
      <x:c r="E478" s="6" t="n">
        <x:v>9.5131</x:v>
      </x:c>
      <x:c r="F478" t="n">
        <x:v>2</x:v>
      </x:c>
      <x:c r="G478" s="7" t="n">
        <x:v>0.9999</x:v>
      </x:c>
      <x:c r="H478" t="n">
        <x:v>2</x:v>
      </x:c>
    </x:row>
    <x:row r="479">
      <x:c r="A479" t="n">
        <x:v>478</x:v>
      </x:c>
      <x:c r="B479" t="str">
        <x:v>2026-09-25 18:02:08.696</x:v>
      </x:c>
      <x:c r="C479" s="6" t="n">
        <x:v>11.0649</x:v>
      </x:c>
      <x:c r="D479" s="6" t="n">
        <x:v>-0.4031</x:v>
      </x:c>
      <x:c r="E479" s="6" t="n">
        <x:v>11.4679</x:v>
      </x:c>
      <x:c r="F479" t="n">
        <x:v>2</x:v>
      </x:c>
      <x:c r="G479" s="7" t="n">
        <x:v>1</x:v>
      </x:c>
      <x:c r="H479" t="n">
        <x:v>2</x:v>
      </x:c>
    </x:row>
    <x:row r="480">
      <x:c r="A480" t="n">
        <x:v>479</x:v>
      </x:c>
      <x:c r="B480" t="str">
        <x:v>2026-09-25 18:02:08.903</x:v>
      </x:c>
      <x:c r="C480" s="6" t="n">
        <x:v>11.2699</x:v>
      </x:c>
      <x:c r="D480" s="6" t="n">
        <x:v>-0.4031</x:v>
      </x:c>
      <x:c r="E480" s="6" t="n">
        <x:v>11.673</x:v>
      </x:c>
      <x:c r="F480" t="n">
        <x:v>2</x:v>
      </x:c>
      <x:c r="G480" s="7" t="n">
        <x:v>1</x:v>
      </x:c>
      <x:c r="H480" t="n">
        <x:v>2</x:v>
      </x:c>
    </x:row>
    <x:row r="481">
      <x:c r="A481" t="n">
        <x:v>480</x:v>
      </x:c>
      <x:c r="B481" t="str">
        <x:v>2026-09-25 18:02:09.113</x:v>
      </x:c>
      <x:c r="C481" s="6" t="n">
        <x:v>12.8145</x:v>
      </x:c>
      <x:c r="D481" s="6" t="n">
        <x:v>-0.4031</x:v>
      </x:c>
      <x:c r="E481" s="6" t="n">
        <x:v>13.2175</x:v>
      </x:c>
      <x:c r="F481" t="n">
        <x:v>2</x:v>
      </x:c>
      <x:c r="G481" s="7" t="n">
        <x:v>1</x:v>
      </x:c>
      <x:c r="H481" t="n">
        <x:v>2</x:v>
      </x:c>
    </x:row>
    <x:row r="482">
      <x:c r="A482" t="n">
        <x:v>481</x:v>
      </x:c>
      <x:c r="B482" t="str">
        <x:v>2026-09-25 18:02:09.323</x:v>
      </x:c>
      <x:c r="C482" s="6" t="n">
        <x:v>12.2914</x:v>
      </x:c>
      <x:c r="D482" s="6" t="n">
        <x:v>-0.4031</x:v>
      </x:c>
      <x:c r="E482" s="6" t="n">
        <x:v>12.6944</x:v>
      </x:c>
      <x:c r="F482" t="n">
        <x:v>2</x:v>
      </x:c>
      <x:c r="G482" s="7" t="n">
        <x:v>1</x:v>
      </x:c>
      <x:c r="H482" t="n">
        <x:v>2</x:v>
      </x:c>
    </x:row>
    <x:row r="483">
      <x:c r="A483" t="n">
        <x:v>482</x:v>
      </x:c>
      <x:c r="B483" t="str">
        <x:v>2026-09-25 18:02:09.534</x:v>
      </x:c>
      <x:c r="C483" s="6" t="n">
        <x:v>14.3081</x:v>
      </x:c>
      <x:c r="D483" s="6" t="n">
        <x:v>-0.4031</x:v>
      </x:c>
      <x:c r="E483" s="6" t="n">
        <x:v>14.7111</x:v>
      </x:c>
      <x:c r="F483" t="n">
        <x:v>2</x:v>
      </x:c>
      <x:c r="G483" s="7" t="n">
        <x:v>1</x:v>
      </x:c>
      <x:c r="H483" t="n">
        <x:v>2</x:v>
      </x:c>
    </x:row>
    <x:row r="484">
      <x:c r="A484" t="n">
        <x:v>483</x:v>
      </x:c>
      <x:c r="B484" t="str">
        <x:v>2026-09-25 18:02:09.742</x:v>
      </x:c>
      <x:c r="C484" s="6" t="n">
        <x:v>14.0656</x:v>
      </x:c>
      <x:c r="D484" s="6" t="n">
        <x:v>-0.4031</x:v>
      </x:c>
      <x:c r="E484" s="6" t="n">
        <x:v>14.4687</x:v>
      </x:c>
      <x:c r="F484" t="n">
        <x:v>2</x:v>
      </x:c>
      <x:c r="G484" s="7" t="n">
        <x:v>1</x:v>
      </x:c>
      <x:c r="H484" t="n">
        <x:v>2</x:v>
      </x:c>
    </x:row>
    <x:row r="485">
      <x:c r="A485" t="n">
        <x:v>484</x:v>
      </x:c>
      <x:c r="B485" t="str">
        <x:v>2026-09-25 18:02:09.951</x:v>
      </x:c>
      <x:c r="C485" s="6" t="n">
        <x:v>14.1493</x:v>
      </x:c>
      <x:c r="D485" s="6" t="n">
        <x:v>-0.4031</x:v>
      </x:c>
      <x:c r="E485" s="6" t="n">
        <x:v>14.5523</x:v>
      </x:c>
      <x:c r="F485" t="n">
        <x:v>2</x:v>
      </x:c>
      <x:c r="G485" s="7" t="n">
        <x:v>1</x:v>
      </x:c>
      <x:c r="H485" t="n">
        <x:v>2</x:v>
      </x:c>
    </x:row>
    <x:row r="486">
      <x:c r="A486" t="n">
        <x:v>485</x:v>
      </x:c>
      <x:c r="B486" t="str">
        <x:v>2026-09-25 18:02:10.160</x:v>
      </x:c>
      <x:c r="C486" s="6" t="n">
        <x:v>14.394</x:v>
      </x:c>
      <x:c r="D486" s="6" t="n">
        <x:v>-0.4031</x:v>
      </x:c>
      <x:c r="E486" s="6" t="n">
        <x:v>14.797</x:v>
      </x:c>
      <x:c r="F486" t="n">
        <x:v>2</x:v>
      </x:c>
      <x:c r="G486" s="7" t="n">
        <x:v>1</x:v>
      </x:c>
      <x:c r="H486" t="n">
        <x:v>2</x:v>
      </x:c>
    </x:row>
    <x:row r="487">
      <x:c r="A487" t="n">
        <x:v>486</x:v>
      </x:c>
      <x:c r="B487" t="str">
        <x:v>2026-09-25 18:02:10.363</x:v>
      </x:c>
      <x:c r="C487" s="6" t="n">
        <x:v>13.5784</x:v>
      </x:c>
      <x:c r="D487" s="6" t="n">
        <x:v>-0.4031</x:v>
      </x:c>
      <x:c r="E487" s="6" t="n">
        <x:v>13.9815</x:v>
      </x:c>
      <x:c r="F487" t="n">
        <x:v>2</x:v>
      </x:c>
      <x:c r="G487" s="7" t="n">
        <x:v>1</x:v>
      </x:c>
      <x:c r="H487" t="n">
        <x:v>2</x:v>
      </x:c>
    </x:row>
    <x:row r="488">
      <x:c r="A488" t="n">
        <x:v>487</x:v>
      </x:c>
      <x:c r="B488" t="str">
        <x:v>2026-09-25 18:02:10.578</x:v>
      </x:c>
      <x:c r="C488" s="6" t="n">
        <x:v>11.569</x:v>
      </x:c>
      <x:c r="D488" s="6" t="n">
        <x:v>-0.4031</x:v>
      </x:c>
      <x:c r="E488" s="6" t="n">
        <x:v>11.9721</x:v>
      </x:c>
      <x:c r="F488" t="n">
        <x:v>2</x:v>
      </x:c>
      <x:c r="G488" s="7" t="n">
        <x:v>1</x:v>
      </x:c>
      <x:c r="H488" t="n">
        <x:v>2</x:v>
      </x:c>
    </x:row>
    <x:row r="489">
      <x:c r="A489" t="n">
        <x:v>488</x:v>
      </x:c>
      <x:c r="B489" t="str">
        <x:v>2026-09-25 18:02:10.785</x:v>
      </x:c>
      <x:c r="C489" s="6" t="n">
        <x:v>12.6063</x:v>
      </x:c>
      <x:c r="D489" s="6" t="n">
        <x:v>-0.4031</x:v>
      </x:c>
      <x:c r="E489" s="6" t="n">
        <x:v>13.0093</x:v>
      </x:c>
      <x:c r="F489" t="n">
        <x:v>2</x:v>
      </x:c>
      <x:c r="G489" s="7" t="n">
        <x:v>1</x:v>
      </x:c>
      <x:c r="H489" t="n">
        <x:v>2</x:v>
      </x:c>
    </x:row>
    <x:row r="490">
      <x:c r="A490" t="n">
        <x:v>489</x:v>
      </x:c>
      <x:c r="B490" t="str">
        <x:v>2026-09-25 18:02:10.995</x:v>
      </x:c>
      <x:c r="C490" s="6" t="n">
        <x:v>12.1339</x:v>
      </x:c>
      <x:c r="D490" s="6" t="n">
        <x:v>-0.4031</x:v>
      </x:c>
      <x:c r="E490" s="6" t="n">
        <x:v>12.537</x:v>
      </x:c>
      <x:c r="F490" t="n">
        <x:v>2</x:v>
      </x:c>
      <x:c r="G490" s="7" t="n">
        <x:v>1</x:v>
      </x:c>
      <x:c r="H490" t="n">
        <x:v>2</x:v>
      </x:c>
    </x:row>
    <x:row r="491">
      <x:c r="A491" t="n">
        <x:v>490</x:v>
      </x:c>
      <x:c r="B491" t="str">
        <x:v>2026-09-25 18:02:11.203</x:v>
      </x:c>
      <x:c r="C491" s="6" t="n">
        <x:v>10.9907</x:v>
      </x:c>
      <x:c r="D491" s="6" t="n">
        <x:v>-0.4031</x:v>
      </x:c>
      <x:c r="E491" s="6" t="n">
        <x:v>11.3938</x:v>
      </x:c>
      <x:c r="F491" t="n">
        <x:v>2</x:v>
      </x:c>
      <x:c r="G491" s="7" t="n">
        <x:v>1</x:v>
      </x:c>
      <x:c r="H491" t="n">
        <x:v>2</x:v>
      </x:c>
    </x:row>
    <x:row r="492">
      <x:c r="A492" t="n">
        <x:v>491</x:v>
      </x:c>
      <x:c r="B492" t="str">
        <x:v>2026-09-25 18:02:11.418</x:v>
      </x:c>
      <x:c r="C492" s="6" t="n">
        <x:v>8.9717</x:v>
      </x:c>
      <x:c r="D492" s="6" t="n">
        <x:v>-0.4031</x:v>
      </x:c>
      <x:c r="E492" s="6" t="n">
        <x:v>9.3748</x:v>
      </x:c>
      <x:c r="F492" t="n">
        <x:v>2</x:v>
      </x:c>
      <x:c r="G492" s="7" t="n">
        <x:v>0.9999</x:v>
      </x:c>
      <x:c r="H492" t="n">
        <x:v>2</x:v>
      </x:c>
    </x:row>
    <x:row r="493">
      <x:c r="A493" t="n">
        <x:v>492</x:v>
      </x:c>
      <x:c r="B493" t="str">
        <x:v>2026-09-25 18:02:11.629</x:v>
      </x:c>
      <x:c r="C493" s="6" t="n">
        <x:v>8.167</x:v>
      </x:c>
      <x:c r="D493" s="6" t="n">
        <x:v>-0.4031</x:v>
      </x:c>
      <x:c r="E493" s="6" t="n">
        <x:v>8.57</x:v>
      </x:c>
      <x:c r="F493" t="n">
        <x:v>2</x:v>
      </x:c>
      <x:c r="G493" s="7" t="n">
        <x:v>0.9998</x:v>
      </x:c>
      <x:c r="H493" t="n">
        <x:v>2</x:v>
      </x:c>
    </x:row>
    <x:row r="494">
      <x:c r="A494" t="n">
        <x:v>493</x:v>
      </x:c>
      <x:c r="B494" t="str">
        <x:v>2026-09-25 18:02:11.840</x:v>
      </x:c>
      <x:c r="C494" s="6" t="n">
        <x:v>8.1098</x:v>
      </x:c>
      <x:c r="D494" s="6" t="n">
        <x:v>-0.4031</x:v>
      </x:c>
      <x:c r="E494" s="6" t="n">
        <x:v>8.5129</x:v>
      </x:c>
      <x:c r="F494" t="n">
        <x:v>2</x:v>
      </x:c>
      <x:c r="G494" s="7" t="n">
        <x:v>0.9998</x:v>
      </x:c>
      <x:c r="H494" t="n">
        <x:v>2</x:v>
      </x:c>
    </x:row>
    <x:row r="495">
      <x:c r="A495" t="n">
        <x:v>494</x:v>
      </x:c>
      <x:c r="B495" t="str">
        <x:v>2026-09-25 18:02:12.049</x:v>
      </x:c>
      <x:c r="C495" s="6" t="n">
        <x:v>6.8132</x:v>
      </x:c>
      <x:c r="D495" s="6" t="n">
        <x:v>-0.4031</x:v>
      </x:c>
      <x:c r="E495" s="6" t="n">
        <x:v>7.2162</x:v>
      </x:c>
      <x:c r="F495" t="n">
        <x:v>2</x:v>
      </x:c>
      <x:c r="G495" s="7" t="n">
        <x:v>0.9993</x:v>
      </x:c>
      <x:c r="H495" t="n">
        <x:v>2</x:v>
      </x:c>
    </x:row>
    <x:row r="496">
      <x:c r="A496" t="n">
        <x:v>495</x:v>
      </x:c>
      <x:c r="B496" t="str">
        <x:v>2026-09-25 18:02:12.257</x:v>
      </x:c>
      <x:c r="C496" s="6" t="n">
        <x:v>6.3749</x:v>
      </x:c>
      <x:c r="D496" s="6" t="n">
        <x:v>-0.4031</x:v>
      </x:c>
      <x:c r="E496" s="6" t="n">
        <x:v>6.7779</x:v>
      </x:c>
      <x:c r="F496" t="n">
        <x:v>2</x:v>
      </x:c>
      <x:c r="G496" s="7" t="n">
        <x:v>0.9989</x:v>
      </x:c>
      <x:c r="H496" t="n">
        <x:v>2</x:v>
      </x:c>
    </x:row>
    <x:row r="497">
      <x:c r="A497" t="n">
        <x:v>496</x:v>
      </x:c>
      <x:c r="B497" t="str">
        <x:v>2026-09-25 18:02:12.464</x:v>
      </x:c>
      <x:c r="C497" s="6" t="n">
        <x:v>5.8713</x:v>
      </x:c>
      <x:c r="D497" s="6" t="n">
        <x:v>-0.4031</x:v>
      </x:c>
      <x:c r="E497" s="6" t="n">
        <x:v>6.2744</x:v>
      </x:c>
      <x:c r="F497" t="n">
        <x:v>2</x:v>
      </x:c>
      <x:c r="G497" s="7" t="n">
        <x:v>0.9981</x:v>
      </x:c>
      <x:c r="H497" t="n">
        <x:v>2</x:v>
      </x:c>
    </x:row>
    <x:row r="498">
      <x:c r="A498" t="n">
        <x:v>497</x:v>
      </x:c>
      <x:c r="B498" t="str">
        <x:v>2026-09-25 18:02:12.675</x:v>
      </x:c>
      <x:c r="C498" s="6" t="n">
        <x:v>5.0506</x:v>
      </x:c>
      <x:c r="D498" s="6" t="n">
        <x:v>-0.4031</x:v>
      </x:c>
      <x:c r="E498" s="6" t="n">
        <x:v>5.4537</x:v>
      </x:c>
      <x:c r="F498" t="n">
        <x:v>2</x:v>
      </x:c>
      <x:c r="G498" s="7" t="n">
        <x:v>0.9957</x:v>
      </x:c>
      <x:c r="H498" t="n">
        <x:v>2</x:v>
      </x:c>
    </x:row>
    <x:row r="499">
      <x:c r="A499" t="n">
        <x:v>498</x:v>
      </x:c>
      <x:c r="B499" t="str">
        <x:v>2026-09-25 18:02:12.884</x:v>
      </x:c>
      <x:c r="C499" s="6" t="n">
        <x:v>6.5091</x:v>
      </x:c>
      <x:c r="D499" s="6" t="n">
        <x:v>-0.4031</x:v>
      </x:c>
      <x:c r="E499" s="6" t="n">
        <x:v>6.9121</x:v>
      </x:c>
      <x:c r="F499" t="n">
        <x:v>2</x:v>
      </x:c>
      <x:c r="G499" s="7" t="n">
        <x:v>0.999</x:v>
      </x:c>
      <x:c r="H499" t="n">
        <x:v>2</x:v>
      </x:c>
    </x:row>
    <x:row r="500">
      <x:c r="A500" t="n">
        <x:v>499</x:v>
      </x:c>
      <x:c r="B500" t="str">
        <x:v>2026-09-25 18:02:13.093</x:v>
      </x:c>
      <x:c r="C500" s="6" t="n">
        <x:v>7.4013</x:v>
      </x:c>
      <x:c r="D500" s="6" t="n">
        <x:v>-0.4031</x:v>
      </x:c>
      <x:c r="E500" s="6" t="n">
        <x:v>7.8044</x:v>
      </x:c>
      <x:c r="F500" t="n">
        <x:v>2</x:v>
      </x:c>
      <x:c r="G500" s="7" t="n">
        <x:v>0.9996</x:v>
      </x:c>
      <x:c r="H500" t="n">
        <x:v>2</x:v>
      </x:c>
    </x:row>
    <x:row r="501">
      <x:c r="A501" t="n">
        <x:v>500</x:v>
      </x:c>
      <x:c r="B501" t="str">
        <x:v>2026-09-25 18:02:13.302</x:v>
      </x:c>
      <x:c r="C501" s="6" t="n">
        <x:v>7.78</x:v>
      </x:c>
      <x:c r="D501" s="6" t="n">
        <x:v>-0.4031</x:v>
      </x:c>
      <x:c r="E501" s="6" t="n">
        <x:v>8.1831</x:v>
      </x:c>
      <x:c r="F501" t="n">
        <x:v>2</x:v>
      </x:c>
      <x:c r="G501" s="7" t="n">
        <x:v>0.9997</x:v>
      </x:c>
      <x:c r="H501" t="n">
        <x:v>2</x:v>
      </x:c>
    </x:row>
    <x:row r="502">
      <x:c r="A502" t="n">
        <x:v>501</x:v>
      </x:c>
      <x:c r="B502" t="str">
        <x:v>2026-09-25 18:02:13.505</x:v>
      </x:c>
      <x:c r="C502" s="6" t="n">
        <x:v>7.3342</x:v>
      </x:c>
      <x:c r="D502" s="6" t="n">
        <x:v>-0.4031</x:v>
      </x:c>
      <x:c r="E502" s="6" t="n">
        <x:v>7.7373</x:v>
      </x:c>
      <x:c r="F502" t="n">
        <x:v>2</x:v>
      </x:c>
      <x:c r="G502" s="7" t="n">
        <x:v>0.9996</x:v>
      </x:c>
      <x:c r="H502" t="n">
        <x:v>2</x:v>
      </x:c>
    </x:row>
    <x:row r="503">
      <x:c r="A503" t="n">
        <x:v>502</x:v>
      </x:c>
      <x:c r="B503" t="str">
        <x:v>2026-09-25 18:02:13.713</x:v>
      </x:c>
      <x:c r="C503" s="6" t="n">
        <x:v>8.4046</x:v>
      </x:c>
      <x:c r="D503" s="6" t="n">
        <x:v>-0.4031</x:v>
      </x:c>
      <x:c r="E503" s="6" t="n">
        <x:v>8.8077</x:v>
      </x:c>
      <x:c r="F503" t="n">
        <x:v>2</x:v>
      </x:c>
      <x:c r="G503" s="7" t="n">
        <x:v>0.9999</x:v>
      </x:c>
      <x:c r="H503" t="n">
        <x:v>2</x:v>
      </x:c>
    </x:row>
    <x:row r="504">
      <x:c r="A504" t="n">
        <x:v>503</x:v>
      </x:c>
      <x:c r="B504" t="str">
        <x:v>2026-09-25 18:02:13.927</x:v>
      </x:c>
      <x:c r="C504" s="6" t="n">
        <x:v>6.9276</x:v>
      </x:c>
      <x:c r="D504" s="6" t="n">
        <x:v>-0.4031</x:v>
      </x:c>
      <x:c r="E504" s="6" t="n">
        <x:v>7.3307</x:v>
      </x:c>
      <x:c r="F504" t="n">
        <x:v>2</x:v>
      </x:c>
      <x:c r="G504" s="7" t="n">
        <x:v>0.9993</x:v>
      </x:c>
      <x:c r="H504" t="n">
        <x:v>2</x:v>
      </x:c>
    </x:row>
    <x:row r="505">
      <x:c r="A505" t="n">
        <x:v>504</x:v>
      </x:c>
      <x:c r="B505" t="str">
        <x:v>2026-09-25 18:02:14.133</x:v>
      </x:c>
      <x:c r="C505" s="6" t="n">
        <x:v>6.4113</x:v>
      </x:c>
      <x:c r="D505" s="6" t="n">
        <x:v>-0.4031</x:v>
      </x:c>
      <x:c r="E505" s="6" t="n">
        <x:v>6.8144</x:v>
      </x:c>
      <x:c r="F505" t="n">
        <x:v>2</x:v>
      </x:c>
      <x:c r="G505" s="7" t="n">
        <x:v>0.9989</x:v>
      </x:c>
      <x:c r="H505" t="n">
        <x:v>2</x:v>
      </x:c>
    </x:row>
    <x:row r="506">
      <x:c r="A506" t="n">
        <x:v>505</x:v>
      </x:c>
      <x:c r="B506" t="str">
        <x:v>2026-09-25 18:02:14.348</x:v>
      </x:c>
      <x:c r="C506" s="6" t="n">
        <x:v>5.7381</x:v>
      </x:c>
      <x:c r="D506" s="6" t="n">
        <x:v>-0.4031</x:v>
      </x:c>
      <x:c r="E506" s="6" t="n">
        <x:v>6.1411</x:v>
      </x:c>
      <x:c r="F506" t="n">
        <x:v>2</x:v>
      </x:c>
      <x:c r="G506" s="7" t="n">
        <x:v>0.9979</x:v>
      </x:c>
      <x:c r="H506" t="n">
        <x:v>2</x:v>
      </x:c>
    </x:row>
    <x:row r="507">
      <x:c r="A507" t="n">
        <x:v>506</x:v>
      </x:c>
      <x:c r="B507" t="str">
        <x:v>2026-09-25 18:02:14.556</x:v>
      </x:c>
      <x:c r="C507" s="6" t="n">
        <x:v>5.3875</x:v>
      </x:c>
      <x:c r="D507" s="6" t="n">
        <x:v>-0.4031</x:v>
      </x:c>
      <x:c r="E507" s="6" t="n">
        <x:v>5.7905</x:v>
      </x:c>
      <x:c r="F507" t="n">
        <x:v>2</x:v>
      </x:c>
      <x:c r="G507" s="7" t="n">
        <x:v>0.997</x:v>
      </x:c>
      <x:c r="H507" t="n">
        <x:v>2</x:v>
      </x:c>
    </x:row>
    <x:row r="508">
      <x:c r="A508" t="n">
        <x:v>507</x:v>
      </x:c>
      <x:c r="B508" t="str">
        <x:v>2026-09-25 18:02:14.763</x:v>
      </x:c>
      <x:c r="C508" s="6" t="n">
        <x:v>4.6709</x:v>
      </x:c>
      <x:c r="D508" s="6" t="n">
        <x:v>-0.4031</x:v>
      </x:c>
      <x:c r="E508" s="6" t="n">
        <x:v>5.0739</x:v>
      </x:c>
      <x:c r="F508" t="n">
        <x:v>2</x:v>
      </x:c>
      <x:c r="G508" s="7" t="n">
        <x:v>0.9938</x:v>
      </x:c>
      <x:c r="H508" t="n">
        <x:v>2</x:v>
      </x:c>
    </x:row>
    <x:row r="509">
      <x:c r="A509" t="n">
        <x:v>508</x:v>
      </x:c>
      <x:c r="B509" t="str">
        <x:v>2026-09-25 18:02:14.973</x:v>
      </x:c>
      <x:c r="C509" s="6" t="n">
        <x:v>2.9328</x:v>
      </x:c>
      <x:c r="D509" s="6" t="n">
        <x:v>-0.4031</x:v>
      </x:c>
      <x:c r="E509" s="6" t="n">
        <x:v>3.3359</x:v>
      </x:c>
      <x:c r="F509" t="n">
        <x:v>2</x:v>
      </x:c>
      <x:c r="G509" s="7" t="n">
        <x:v>0.9656</x:v>
      </x:c>
      <x:c r="H509" t="n">
        <x:v>2</x:v>
      </x:c>
    </x:row>
    <x:row r="510">
      <x:c r="A510" t="n">
        <x:v>509</x:v>
      </x:c>
      <x:c r="B510" t="str">
        <x:v>2026-09-25 18:02:15.181</x:v>
      </x:c>
      <x:c r="C510" s="6" t="n">
        <x:v>3.6647</x:v>
      </x:c>
      <x:c r="D510" s="6" t="n">
        <x:v>-0.4031</x:v>
      </x:c>
      <x:c r="E510" s="6" t="n">
        <x:v>4.0677</x:v>
      </x:c>
      <x:c r="F510" t="n">
        <x:v>2</x:v>
      </x:c>
      <x:c r="G510" s="7" t="n">
        <x:v>0.9832</x:v>
      </x:c>
      <x:c r="H510" t="n">
        <x:v>2</x:v>
      </x:c>
    </x:row>
    <x:row r="511">
      <x:c r="A511" t="n">
        <x:v>510</x:v>
      </x:c>
      <x:c r="B511" t="str">
        <x:v>2026-09-25 18:02:15.388</x:v>
      </x:c>
      <x:c r="C511" s="6" t="n">
        <x:v>2.4132</x:v>
      </x:c>
      <x:c r="D511" s="6" t="n">
        <x:v>-0.4031</x:v>
      </x:c>
      <x:c r="E511" s="6" t="n">
        <x:v>2.8163</x:v>
      </x:c>
      <x:c r="F511" t="n">
        <x:v>2</x:v>
      </x:c>
      <x:c r="G511" s="7" t="n">
        <x:v>0.9436</x:v>
      </x:c>
      <x:c r="H511" t="n">
        <x:v>2</x:v>
      </x:c>
    </x:row>
    <x:row r="512">
      <x:c r="A512" t="n">
        <x:v>511</x:v>
      </x:c>
      <x:c r="B512" t="str">
        <x:v>2026-09-25 18:02:15.601</x:v>
      </x:c>
      <x:c r="C512" s="6" t="n">
        <x:v>3.7889</x:v>
      </x:c>
      <x:c r="D512" s="6" t="n">
        <x:v>-0.4031</x:v>
      </x:c>
      <x:c r="E512" s="6" t="n">
        <x:v>4.1919</x:v>
      </x:c>
      <x:c r="F512" t="n">
        <x:v>2</x:v>
      </x:c>
      <x:c r="G512" s="7" t="n">
        <x:v>0.9851</x:v>
      </x:c>
      <x:c r="H512" t="n">
        <x:v>2</x:v>
      </x:c>
    </x:row>
    <x:row r="513">
      <x:c r="A513" t="n">
        <x:v>512</x:v>
      </x:c>
      <x:c r="B513" t="str">
        <x:v>2026-09-25 18:02:15.808</x:v>
      </x:c>
      <x:c r="C513" s="6" t="n">
        <x:v>3.496</x:v>
      </x:c>
      <x:c r="D513" s="6" t="n">
        <x:v>-0.4031</x:v>
      </x:c>
      <x:c r="E513" s="6" t="n">
        <x:v>3.899</x:v>
      </x:c>
      <x:c r="F513" t="n">
        <x:v>2</x:v>
      </x:c>
      <x:c r="G513" s="7" t="n">
        <x:v>0.9801</x:v>
      </x:c>
      <x:c r="H513" t="n">
        <x:v>2</x:v>
      </x:c>
    </x:row>
    <x:row r="514">
      <x:c r="A514" t="n">
        <x:v>513</x:v>
      </x:c>
      <x:c r="B514" t="str">
        <x:v>2026-09-25 18:02:16.020</x:v>
      </x:c>
      <x:c r="C514" s="6" t="n">
        <x:v>7.2534</x:v>
      </x:c>
      <x:c r="D514" s="6" t="n">
        <x:v>-0.4031</x:v>
      </x:c>
      <x:c r="E514" s="6" t="n">
        <x:v>7.6564</x:v>
      </x:c>
      <x:c r="F514" t="n">
        <x:v>2</x:v>
      </x:c>
      <x:c r="G514" s="7" t="n">
        <x:v>0.9995</x:v>
      </x:c>
      <x:c r="H514" t="n">
        <x:v>2</x:v>
      </x:c>
    </x:row>
    <x:row r="515">
      <x:c r="A515" t="n">
        <x:v>514</x:v>
      </x:c>
      <x:c r="B515" t="str">
        <x:v>2026-09-25 18:02:16.228</x:v>
      </x:c>
      <x:c r="C515" s="6" t="n">
        <x:v>7.8971</x:v>
      </x:c>
      <x:c r="D515" s="6" t="n">
        <x:v>-0.4031</x:v>
      </x:c>
      <x:c r="E515" s="6" t="n">
        <x:v>8.3002</x:v>
      </x:c>
      <x:c r="F515" t="n">
        <x:v>2</x:v>
      </x:c>
      <x:c r="G515" s="7" t="n">
        <x:v>0.9998</x:v>
      </x:c>
      <x:c r="H515" t="n">
        <x:v>2</x:v>
      </x:c>
    </x:row>
    <x:row r="516">
      <x:c r="A516" t="n">
        <x:v>515</x:v>
      </x:c>
      <x:c r="B516" t="str">
        <x:v>2026-09-25 18:02:16.433</x:v>
      </x:c>
      <x:c r="C516" s="6" t="n">
        <x:v>8.1904</x:v>
      </x:c>
      <x:c r="D516" s="6" t="n">
        <x:v>-0.4031</x:v>
      </x:c>
      <x:c r="E516" s="6" t="n">
        <x:v>8.5935</x:v>
      </x:c>
      <x:c r="F516" t="n">
        <x:v>2</x:v>
      </x:c>
      <x:c r="G516" s="7" t="n">
        <x:v>0.9998</x:v>
      </x:c>
      <x:c r="H516" t="n">
        <x:v>2</x:v>
      </x:c>
    </x:row>
    <x:row r="517">
      <x:c r="A517" t="n">
        <x:v>516</x:v>
      </x:c>
      <x:c r="B517" t="str">
        <x:v>2026-09-25 18:02:16.647</x:v>
      </x:c>
      <x:c r="C517" s="6" t="n">
        <x:v>7.5269</x:v>
      </x:c>
      <x:c r="D517" s="6" t="n">
        <x:v>-0.4031</x:v>
      </x:c>
      <x:c r="E517" s="6" t="n">
        <x:v>7.9299</x:v>
      </x:c>
      <x:c r="F517" t="n">
        <x:v>2</x:v>
      </x:c>
      <x:c r="G517" s="7" t="n">
        <x:v>0.9996</x:v>
      </x:c>
      <x:c r="H517" t="n">
        <x:v>2</x:v>
      </x:c>
    </x:row>
    <x:row r="518">
      <x:c r="A518" t="n">
        <x:v>517</x:v>
      </x:c>
      <x:c r="B518" t="str">
        <x:v>2026-09-25 18:02:16.854</x:v>
      </x:c>
      <x:c r="C518" s="6" t="n">
        <x:v>8.2894</x:v>
      </x:c>
      <x:c r="D518" s="6" t="n">
        <x:v>-0.4031</x:v>
      </x:c>
      <x:c r="E518" s="6" t="n">
        <x:v>8.6925</x:v>
      </x:c>
      <x:c r="F518" t="n">
        <x:v>2</x:v>
      </x:c>
      <x:c r="G518" s="7" t="n">
        <x:v>0.9998</x:v>
      </x:c>
      <x:c r="H518" t="n">
        <x:v>2</x:v>
      </x:c>
    </x:row>
    <x:row r="519">
      <x:c r="A519" t="n">
        <x:v>518</x:v>
      </x:c>
      <x:c r="B519" t="str">
        <x:v>2026-09-25 18:02:17.067</x:v>
      </x:c>
      <x:c r="C519" s="6" t="n">
        <x:v>8.5561</x:v>
      </x:c>
      <x:c r="D519" s="6" t="n">
        <x:v>-0.4031</x:v>
      </x:c>
      <x:c r="E519" s="6" t="n">
        <x:v>8.9592</x:v>
      </x:c>
      <x:c r="F519" t="n">
        <x:v>2</x:v>
      </x:c>
      <x:c r="G519" s="7" t="n">
        <x:v>0.9999</x:v>
      </x:c>
      <x:c r="H519" t="n">
        <x:v>2</x:v>
      </x:c>
    </x:row>
    <x:row r="520">
      <x:c r="A520" t="n">
        <x:v>519</x:v>
      </x:c>
      <x:c r="B520" t="str">
        <x:v>2026-09-25 18:02:17.275</x:v>
      </x:c>
      <x:c r="C520" s="6" t="n">
        <x:v>8.4441</x:v>
      </x:c>
      <x:c r="D520" s="6" t="n">
        <x:v>-0.4031</x:v>
      </x:c>
      <x:c r="E520" s="6" t="n">
        <x:v>8.8472</x:v>
      </x:c>
      <x:c r="F520" t="n">
        <x:v>2</x:v>
      </x:c>
      <x:c r="G520" s="7" t="n">
        <x:v>0.9999</x:v>
      </x:c>
      <x:c r="H520" t="n">
        <x:v>2</x:v>
      </x:c>
    </x:row>
    <x:row r="521">
      <x:c r="A521" t="n">
        <x:v>520</x:v>
      </x:c>
      <x:c r="B521" t="str">
        <x:v>2026-09-25 18:02:17.485</x:v>
      </x:c>
      <x:c r="C521" s="6" t="n">
        <x:v>7.0797</x:v>
      </x:c>
      <x:c r="D521" s="6" t="n">
        <x:v>-0.4031</x:v>
      </x:c>
      <x:c r="E521" s="6" t="n">
        <x:v>7.4828</x:v>
      </x:c>
      <x:c r="F521" t="n">
        <x:v>2</x:v>
      </x:c>
      <x:c r="G521" s="7" t="n">
        <x:v>0.9994</x:v>
      </x:c>
      <x:c r="H521" t="n">
        <x:v>2</x:v>
      </x:c>
    </x:row>
    <x:row r="522">
      <x:c r="A522" t="n">
        <x:v>521</x:v>
      </x:c>
      <x:c r="B522" t="str">
        <x:v>2026-09-25 18:02:17.693</x:v>
      </x:c>
      <x:c r="C522" s="6" t="n">
        <x:v>6.8146</x:v>
      </x:c>
      <x:c r="D522" s="6" t="n">
        <x:v>-0.4031</x:v>
      </x:c>
      <x:c r="E522" s="6" t="n">
        <x:v>7.2176</x:v>
      </x:c>
      <x:c r="F522" t="n">
        <x:v>2</x:v>
      </x:c>
      <x:c r="G522" s="7" t="n">
        <x:v>0.9993</x:v>
      </x:c>
      <x:c r="H522" t="n">
        <x:v>2</x:v>
      </x:c>
    </x:row>
    <x:row r="523">
      <x:c r="A523" t="n">
        <x:v>522</x:v>
      </x:c>
      <x:c r="B523" t="str">
        <x:v>2026-09-25 18:02:17.903</x:v>
      </x:c>
      <x:c r="C523" s="6" t="n">
        <x:v>4.7731</x:v>
      </x:c>
      <x:c r="D523" s="6" t="n">
        <x:v>-0.4031</x:v>
      </x:c>
      <x:c r="E523" s="6" t="n">
        <x:v>5.1762</x:v>
      </x:c>
      <x:c r="F523" t="n">
        <x:v>2</x:v>
      </x:c>
      <x:c r="G523" s="7" t="n">
        <x:v>0.9944</x:v>
      </x:c>
      <x:c r="H523" t="n">
        <x:v>2</x:v>
      </x:c>
    </x:row>
    <x:row r="524">
      <x:c r="A524" t="n">
        <x:v>523</x:v>
      </x:c>
      <x:c r="B524" t="str">
        <x:v>2026-09-25 18:02:18.113</x:v>
      </x:c>
      <x:c r="C524" s="6" t="n">
        <x:v>4.5542</x:v>
      </x:c>
      <x:c r="D524" s="6" t="n">
        <x:v>-0.4031</x:v>
      </x:c>
      <x:c r="E524" s="6" t="n">
        <x:v>4.9573</x:v>
      </x:c>
      <x:c r="F524" t="n">
        <x:v>2</x:v>
      </x:c>
      <x:c r="G524" s="7" t="n">
        <x:v>0.993</x:v>
      </x:c>
      <x:c r="H524" t="n">
        <x:v>2</x:v>
      </x:c>
    </x:row>
    <x:row r="525">
      <x:c r="A525" t="n">
        <x:v>524</x:v>
      </x:c>
      <x:c r="B525" t="str">
        <x:v>2026-09-25 18:02:18.321</x:v>
      </x:c>
      <x:c r="C525" s="6" t="n">
        <x:v>3.1449</x:v>
      </x:c>
      <x:c r="D525" s="6" t="n">
        <x:v>-0.4031</x:v>
      </x:c>
      <x:c r="E525" s="6" t="n">
        <x:v>3.5479</x:v>
      </x:c>
      <x:c r="F525" t="n">
        <x:v>2</x:v>
      </x:c>
      <x:c r="G525" s="7" t="n">
        <x:v>0.972</x:v>
      </x:c>
      <x:c r="H525" t="n">
        <x:v>2</x:v>
      </x:c>
    </x:row>
    <x:row r="526">
      <x:c r="A526" t="n">
        <x:v>525</x:v>
      </x:c>
      <x:c r="B526" t="str">
        <x:v>2026-09-25 18:02:18.528</x:v>
      </x:c>
      <x:c r="C526" s="6" t="n">
        <x:v>2.7143</x:v>
      </x:c>
      <x:c r="D526" s="6" t="n">
        <x:v>-0.4031</x:v>
      </x:c>
      <x:c r="E526" s="6" t="n">
        <x:v>3.1174</x:v>
      </x:c>
      <x:c r="F526" t="n">
        <x:v>2</x:v>
      </x:c>
      <x:c r="G526" s="7" t="n">
        <x:v>0.9576</x:v>
      </x:c>
      <x:c r="H526" t="n">
        <x:v>2</x:v>
      </x:c>
    </x:row>
    <x:row r="527">
      <x:c r="A527" t="n">
        <x:v>526</x:v>
      </x:c>
      <x:c r="B527" t="str">
        <x:v>2026-09-25 18:02:18.738</x:v>
      </x:c>
      <x:c r="C527" s="6" t="n">
        <x:v>1.4516</x:v>
      </x:c>
      <x:c r="D527" s="6" t="n">
        <x:v>-0.4031</x:v>
      </x:c>
      <x:c r="E527" s="6" t="n">
        <x:v>1.8546</x:v>
      </x:c>
      <x:c r="F527" t="n">
        <x:v>2</x:v>
      </x:c>
      <x:c r="G527" s="7" t="n">
        <x:v>0.8647</x:v>
      </x:c>
      <x:c r="H527" t="n">
        <x:v>2</x:v>
      </x:c>
    </x:row>
    <x:row r="528">
      <x:c r="A528" t="n">
        <x:v>527</x:v>
      </x:c>
      <x:c r="B528" t="str">
        <x:v>2026-09-25 18:02:18.950</x:v>
      </x:c>
      <x:c r="C528" s="6" t="n">
        <x:v>-0.0356</x:v>
      </x:c>
      <x:c r="D528" s="6" t="n">
        <x:v>-0.3994</x:v>
      </x:c>
      <x:c r="E528" s="6" t="n">
        <x:v>0.3638</x:v>
      </x:c>
      <x:c r="F528" t="n">
        <x:v>2</x:v>
      </x:c>
      <x:c r="G528" s="7" t="n">
        <x:v>0.59</x:v>
      </x:c>
      <x:c r="H528" t="n">
        <x:v>2</x:v>
      </x:c>
    </x:row>
    <x:row r="529">
      <x:c r="A529" t="n">
        <x:v>528</x:v>
      </x:c>
      <x:c r="B529" t="str">
        <x:v>2026-09-25 18:02:19.153</x:v>
      </x:c>
      <x:c r="C529" s="6" t="n">
        <x:v>0.3983</x:v>
      </x:c>
      <x:c r="D529" s="6" t="n">
        <x:v>-0.3994</x:v>
      </x:c>
      <x:c r="E529" s="6" t="n">
        <x:v>0.7977</x:v>
      </x:c>
      <x:c r="F529" t="n">
        <x:v>2</x:v>
      </x:c>
      <x:c r="G529" s="7" t="n">
        <x:v>0.6895</x:v>
      </x:c>
      <x:c r="H529" t="n">
        <x:v>0</x:v>
      </x:c>
    </x:row>
    <x:row r="530">
      <x:c r="A530" t="n">
        <x:v>529</x:v>
      </x:c>
      <x:c r="B530" t="str">
        <x:v>2026-09-25 18:02:19.367</x:v>
      </x:c>
      <x:c r="C530" s="6" t="n">
        <x:v>-1.6223</x:v>
      </x:c>
      <x:c r="D530" s="6" t="n">
        <x:v>-0.3994</x:v>
      </x:c>
      <x:c r="E530" s="6" t="n">
        <x:v>-1.2229</x:v>
      </x:c>
      <x:c r="F530" t="n">
        <x:v>1</x:v>
      </x:c>
      <x:c r="G530" s="7" t="n">
        <x:v>0.7726</x:v>
      </x:c>
      <x:c r="H530" t="n">
        <x:v>0</x:v>
      </x:c>
    </x:row>
    <x:row r="531">
      <x:c r="A531" t="n">
        <x:v>530</x:v>
      </x:c>
      <x:c r="B531" t="str">
        <x:v>2026-09-25 18:02:19.582</x:v>
      </x:c>
      <x:c r="C531" s="6" t="n">
        <x:v>-3.1155</x:v>
      </x:c>
      <x:c r="D531" s="6" t="n">
        <x:v>-0.3994</x:v>
      </x:c>
      <x:c r="E531" s="6" t="n">
        <x:v>-2.7161</x:v>
      </x:c>
      <x:c r="F531" t="n">
        <x:v>1</x:v>
      </x:c>
      <x:c r="G531" s="7" t="n">
        <x:v>0.938</x:v>
      </x:c>
      <x:c r="H531" t="n">
        <x:v>0</x:v>
      </x:c>
    </x:row>
    <x:row r="532">
      <x:c r="A532" t="n">
        <x:v>531</x:v>
      </x:c>
      <x:c r="B532" t="str">
        <x:v>2026-09-25 18:02:19.790</x:v>
      </x:c>
      <x:c r="C532" s="6" t="n">
        <x:v>-4.167</x:v>
      </x:c>
      <x:c r="D532" s="6" t="n">
        <x:v>-0.3994</x:v>
      </x:c>
      <x:c r="E532" s="6" t="n">
        <x:v>-3.7676</x:v>
      </x:c>
      <x:c r="F532" t="n">
        <x:v>1</x:v>
      </x:c>
      <x:c r="G532" s="7" t="n">
        <x:v>0.9774</x:v>
      </x:c>
      <x:c r="H532" t="n">
        <x:v>0</x:v>
      </x:c>
    </x:row>
    <x:row r="533">
      <x:c r="A533" t="n">
        <x:v>532</x:v>
      </x:c>
      <x:c r="B533" t="str">
        <x:v>2026-09-25 18:02:19.998</x:v>
      </x:c>
      <x:c r="C533" s="6" t="n">
        <x:v>-5.5184</x:v>
      </x:c>
      <x:c r="D533" s="6" t="n">
        <x:v>-0.3994</x:v>
      </x:c>
      <x:c r="E533" s="6" t="n">
        <x:v>-5.119</x:v>
      </x:c>
      <x:c r="F533" t="n">
        <x:v>1</x:v>
      </x:c>
      <x:c r="G533" s="7" t="n">
        <x:v>0.9941</x:v>
      </x:c>
      <x:c r="H533" t="n">
        <x:v>0</x:v>
      </x:c>
    </x:row>
    <x:row r="534">
      <x:c r="A534" t="n">
        <x:v>533</x:v>
      </x:c>
      <x:c r="B534" t="str">
        <x:v>2026-09-25 18:02:20.208</x:v>
      </x:c>
      <x:c r="C534" s="6" t="n">
        <x:v>-6.5066</x:v>
      </x:c>
      <x:c r="D534" s="6" t="n">
        <x:v>-0.3994</x:v>
      </x:c>
      <x:c r="E534" s="6" t="n">
        <x:v>-6.1072</x:v>
      </x:c>
      <x:c r="F534" t="n">
        <x:v>1</x:v>
      </x:c>
      <x:c r="G534" s="7" t="n">
        <x:v>0.9978</x:v>
      </x:c>
      <x:c r="H534" t="n">
        <x:v>0</x:v>
      </x:c>
    </x:row>
    <x:row r="535">
      <x:c r="A535" t="n">
        <x:v>534</x:v>
      </x:c>
      <x:c r="B535" t="str">
        <x:v>2026-09-25 18:02:20.417</x:v>
      </x:c>
      <x:c r="C535" s="6" t="n">
        <x:v>-5.9545</x:v>
      </x:c>
      <x:c r="D535" s="6" t="n">
        <x:v>-0.3994</x:v>
      </x:c>
      <x:c r="E535" s="6" t="n">
        <x:v>-5.5551</x:v>
      </x:c>
      <x:c r="F535" t="n">
        <x:v>1</x:v>
      </x:c>
      <x:c r="G535" s="7" t="n">
        <x:v>0.9961</x:v>
      </x:c>
      <x:c r="H535" t="n">
        <x:v>0</x:v>
      </x:c>
    </x:row>
    <x:row r="536">
      <x:c r="A536" t="n">
        <x:v>535</x:v>
      </x:c>
      <x:c r="B536" t="str">
        <x:v>2026-09-25 18:02:20.627</x:v>
      </x:c>
      <x:c r="C536" s="6" t="n">
        <x:v>-7.0845</x:v>
      </x:c>
      <x:c r="D536" s="6" t="n">
        <x:v>-0.3994</x:v>
      </x:c>
      <x:c r="E536" s="6" t="n">
        <x:v>-6.6851</x:v>
      </x:c>
      <x:c r="F536" t="n">
        <x:v>1</x:v>
      </x:c>
      <x:c r="G536" s="7" t="n">
        <x:v>0.9988</x:v>
      </x:c>
      <x:c r="H536" t="n">
        <x:v>1</x:v>
      </x:c>
    </x:row>
    <x:row r="537">
      <x:c r="A537" t="n">
        <x:v>536</x:v>
      </x:c>
      <x:c r="B537" t="str">
        <x:v>2026-09-25 18:02:20.837</x:v>
      </x:c>
      <x:c r="C537" s="6" t="n">
        <x:v>-6.3155</x:v>
      </x:c>
      <x:c r="D537" s="6" t="n">
        <x:v>-0.3994</x:v>
      </x:c>
      <x:c r="E537" s="6" t="n">
        <x:v>-5.9162</x:v>
      </x:c>
      <x:c r="F537" t="n">
        <x:v>1</x:v>
      </x:c>
      <x:c r="G537" s="7" t="n">
        <x:v>0.9973</x:v>
      </x:c>
      <x:c r="H537" t="n">
        <x:v>1</x:v>
      </x:c>
    </x:row>
    <x:row r="538">
      <x:c r="A538" t="n">
        <x:v>537</x:v>
      </x:c>
      <x:c r="B538" t="str">
        <x:v>2026-09-25 18:02:21.047</x:v>
      </x:c>
      <x:c r="C538" s="6" t="n">
        <x:v>-5.8296</x:v>
      </x:c>
      <x:c r="D538" s="6" t="n">
        <x:v>-0.3994</x:v>
      </x:c>
      <x:c r="E538" s="6" t="n">
        <x:v>-5.4302</x:v>
      </x:c>
      <x:c r="F538" t="n">
        <x:v>1</x:v>
      </x:c>
      <x:c r="G538" s="7" t="n">
        <x:v>0.9956</x:v>
      </x:c>
      <x:c r="H538" t="n">
        <x:v>1</x:v>
      </x:c>
    </x:row>
    <x:row r="539">
      <x:c r="A539" t="n">
        <x:v>538</x:v>
      </x:c>
      <x:c r="B539" t="str">
        <x:v>2026-09-25 18:02:21.256</x:v>
      </x:c>
      <x:c r="C539" s="6" t="n">
        <x:v>-4.7279</x:v>
      </x:c>
      <x:c r="D539" s="6" t="n">
        <x:v>-0.3994</x:v>
      </x:c>
      <x:c r="E539" s="6" t="n">
        <x:v>-4.3285</x:v>
      </x:c>
      <x:c r="F539" t="n">
        <x:v>1</x:v>
      </x:c>
      <x:c r="G539" s="7" t="n">
        <x:v>0.987</x:v>
      </x:c>
      <x:c r="H539" t="n">
        <x:v>1</x:v>
      </x:c>
    </x:row>
    <x:row r="540">
      <x:c r="A540" t="n">
        <x:v>539</x:v>
      </x:c>
      <x:c r="B540" t="str">
        <x:v>2026-09-25 18:02:21.463</x:v>
      </x:c>
      <x:c r="C540" s="6" t="n">
        <x:v>-3.7806</x:v>
      </x:c>
      <x:c r="D540" s="6" t="n">
        <x:v>-0.3994</x:v>
      </x:c>
      <x:c r="E540" s="6" t="n">
        <x:v>-3.3812</x:v>
      </x:c>
      <x:c r="F540" t="n">
        <x:v>1</x:v>
      </x:c>
      <x:c r="G540" s="7" t="n">
        <x:v>0.9671</x:v>
      </x:c>
      <x:c r="H540" t="n">
        <x:v>1</x:v>
      </x:c>
    </x:row>
    <x:row r="541">
      <x:c r="A541" t="n">
        <x:v>540</x:v>
      </x:c>
      <x:c r="B541" t="str">
        <x:v>2026-09-25 18:02:21.673</x:v>
      </x:c>
      <x:c r="C541" s="6" t="n">
        <x:v>-2.3846</x:v>
      </x:c>
      <x:c r="D541" s="6" t="n">
        <x:v>-0.3994</x:v>
      </x:c>
      <x:c r="E541" s="6" t="n">
        <x:v>-1.9852</x:v>
      </x:c>
      <x:c r="F541" t="n">
        <x:v>1</x:v>
      </x:c>
      <x:c r="G541" s="7" t="n">
        <x:v>0.8792</x:v>
      </x:c>
      <x:c r="H541" t="n">
        <x:v>1</x:v>
      </x:c>
    </x:row>
    <x:row r="542">
      <x:c r="A542" t="n">
        <x:v>541</x:v>
      </x:c>
      <x:c r="B542" t="str">
        <x:v>2026-09-25 18:02:21.877</x:v>
      </x:c>
      <x:c r="C542" s="6" t="n">
        <x:v>1.3858</x:v>
      </x:c>
      <x:c r="D542" s="6" t="n">
        <x:v>-0.3994</x:v>
      </x:c>
      <x:c r="E542" s="6" t="n">
        <x:v>1.7852</x:v>
      </x:c>
      <x:c r="F542" t="n">
        <x:v>2</x:v>
      </x:c>
      <x:c r="G542" s="7" t="n">
        <x:v>0.8563</x:v>
      </x:c>
      <x:c r="H542" t="n">
        <x:v>1</x:v>
      </x:c>
    </x:row>
    <x:row r="543">
      <x:c r="A543" t="n">
        <x:v>542</x:v>
      </x:c>
      <x:c r="B543" t="str">
        <x:v>2026-09-25 18:02:22.091</x:v>
      </x:c>
      <x:c r="C543" s="6" t="n">
        <x:v>1.3878</x:v>
      </x:c>
      <x:c r="D543" s="6" t="n">
        <x:v>-0.3994</x:v>
      </x:c>
      <x:c r="E543" s="6" t="n">
        <x:v>1.7871</x:v>
      </x:c>
      <x:c r="F543" t="n">
        <x:v>2</x:v>
      </x:c>
      <x:c r="G543" s="7" t="n">
        <x:v>0.8566</x:v>
      </x:c>
      <x:c r="H543" t="n">
        <x:v>0</x:v>
      </x:c>
    </x:row>
    <x:row r="544">
      <x:c r="A544" t="n">
        <x:v>543</x:v>
      </x:c>
      <x:c r="B544" t="str">
        <x:v>2026-09-25 18:02:22.298</x:v>
      </x:c>
      <x:c r="C544" s="6" t="n">
        <x:v>2.6093</x:v>
      </x:c>
      <x:c r="D544" s="6" t="n">
        <x:v>-0.3994</x:v>
      </x:c>
      <x:c r="E544" s="6" t="n">
        <x:v>3.0087</x:v>
      </x:c>
      <x:c r="F544" t="n">
        <x:v>2</x:v>
      </x:c>
      <x:c r="G544" s="7" t="n">
        <x:v>0.953</x:v>
      </x:c>
      <x:c r="H544" t="n">
        <x:v>0</x:v>
      </x:c>
    </x:row>
    <x:row r="545">
      <x:c r="A545" t="n">
        <x:v>544</x:v>
      </x:c>
      <x:c r="B545" t="str">
        <x:v>2026-09-25 18:02:22.508</x:v>
      </x:c>
      <x:c r="C545" s="6" t="n">
        <x:v>2.7326</x:v>
      </x:c>
      <x:c r="D545" s="6" t="n">
        <x:v>-0.3994</x:v>
      </x:c>
      <x:c r="E545" s="6" t="n">
        <x:v>3.132</x:v>
      </x:c>
      <x:c r="F545" t="n">
        <x:v>2</x:v>
      </x:c>
      <x:c r="G545" s="7" t="n">
        <x:v>0.9582</x:v>
      </x:c>
      <x:c r="H545" t="n">
        <x:v>0</x:v>
      </x:c>
    </x:row>
    <x:row r="546">
      <x:c r="A546" t="n">
        <x:v>545</x:v>
      </x:c>
      <x:c r="B546" t="str">
        <x:v>2026-09-25 18:02:22.716</x:v>
      </x:c>
      <x:c r="C546" s="6" t="n">
        <x:v>4.0236</x:v>
      </x:c>
      <x:c r="D546" s="6" t="n">
        <x:v>-0.3994</x:v>
      </x:c>
      <x:c r="E546" s="6" t="n">
        <x:v>4.423</x:v>
      </x:c>
      <x:c r="F546" t="n">
        <x:v>2</x:v>
      </x:c>
      <x:c r="G546" s="7" t="n">
        <x:v>0.9881</x:v>
      </x:c>
      <x:c r="H546" t="n">
        <x:v>0</x:v>
      </x:c>
    </x:row>
    <x:row r="547">
      <x:c r="A547" t="n">
        <x:v>546</x:v>
      </x:c>
      <x:c r="B547" t="str">
        <x:v>2026-09-25 18:02:22.924</x:v>
      </x:c>
      <x:c r="C547" s="6" t="n">
        <x:v>3.9809</x:v>
      </x:c>
      <x:c r="D547" s="6" t="n">
        <x:v>-0.3994</x:v>
      </x:c>
      <x:c r="E547" s="6" t="n">
        <x:v>4.3803</x:v>
      </x:c>
      <x:c r="F547" t="n">
        <x:v>2</x:v>
      </x:c>
      <x:c r="G547" s="7" t="n">
        <x:v>0.9876</x:v>
      </x:c>
      <x:c r="H547" t="n">
        <x:v>2</x:v>
      </x:c>
    </x:row>
    <x:row r="548">
      <x:c r="A548" t="n">
        <x:v>547</x:v>
      </x:c>
      <x:c r="B548" t="str">
        <x:v>2026-09-25 18:02:23.135</x:v>
      </x:c>
      <x:c r="C548" s="6" t="n">
        <x:v>4.9018</x:v>
      </x:c>
      <x:c r="D548" s="6" t="n">
        <x:v>-0.3994</x:v>
      </x:c>
      <x:c r="E548" s="6" t="n">
        <x:v>5.3012</x:v>
      </x:c>
      <x:c r="F548" t="n">
        <x:v>2</x:v>
      </x:c>
      <x:c r="G548" s="7" t="n">
        <x:v>0.995</x:v>
      </x:c>
      <x:c r="H548" t="n">
        <x:v>2</x:v>
      </x:c>
    </x:row>
    <x:row r="549">
      <x:c r="A549" t="n">
        <x:v>548</x:v>
      </x:c>
      <x:c r="B549" t="str">
        <x:v>2026-09-25 18:02:23.344</x:v>
      </x:c>
      <x:c r="C549" s="6" t="n">
        <x:v>5.2598</x:v>
      </x:c>
      <x:c r="D549" s="6" t="n">
        <x:v>-0.3994</x:v>
      </x:c>
      <x:c r="E549" s="6" t="n">
        <x:v>5.6591</x:v>
      </x:c>
      <x:c r="F549" t="n">
        <x:v>2</x:v>
      </x:c>
      <x:c r="G549" s="7" t="n">
        <x:v>0.9965</x:v>
      </x:c>
      <x:c r="H549" t="n">
        <x:v>2</x:v>
      </x:c>
    </x:row>
    <x:row r="550">
      <x:c r="A550" t="n">
        <x:v>549</x:v>
      </x:c>
      <x:c r="B550" t="str">
        <x:v>2026-09-25 18:02:23.553</x:v>
      </x:c>
      <x:c r="C550" s="6" t="n">
        <x:v>5.2334</x:v>
      </x:c>
      <x:c r="D550" s="6" t="n">
        <x:v>-0.3994</x:v>
      </x:c>
      <x:c r="E550" s="6" t="n">
        <x:v>5.6328</x:v>
      </x:c>
      <x:c r="F550" t="n">
        <x:v>2</x:v>
      </x:c>
      <x:c r="G550" s="7" t="n">
        <x:v>0.9964</x:v>
      </x:c>
      <x:c r="H550" t="n">
        <x:v>2</x:v>
      </x:c>
    </x:row>
    <x:row r="551">
      <x:c r="A551" t="n">
        <x:v>550</x:v>
      </x:c>
      <x:c r="B551" t="str">
        <x:v>2026-09-25 18:02:23.763</x:v>
      </x:c>
      <x:c r="C551" s="6" t="n">
        <x:v>5.1448</x:v>
      </x:c>
      <x:c r="D551" s="6" t="n">
        <x:v>-0.3994</x:v>
      </x:c>
      <x:c r="E551" s="6" t="n">
        <x:v>5.5442</x:v>
      </x:c>
      <x:c r="F551" t="n">
        <x:v>2</x:v>
      </x:c>
      <x:c r="G551" s="7" t="n">
        <x:v>0.9961</x:v>
      </x:c>
      <x:c r="H551" t="n">
        <x:v>2</x:v>
      </x:c>
    </x:row>
    <x:row r="552">
      <x:c r="A552" t="n">
        <x:v>551</x:v>
      </x:c>
      <x:c r="B552" t="str">
        <x:v>2026-09-25 18:02:23.973</x:v>
      </x:c>
      <x:c r="C552" s="6" t="n">
        <x:v>5.1115</x:v>
      </x:c>
      <x:c r="D552" s="6" t="n">
        <x:v>-0.3994</x:v>
      </x:c>
      <x:c r="E552" s="6" t="n">
        <x:v>5.5109</x:v>
      </x:c>
      <x:c r="F552" t="n">
        <x:v>2</x:v>
      </x:c>
      <x:c r="G552" s="7" t="n">
        <x:v>0.996</x:v>
      </x:c>
      <x:c r="H552" t="n">
        <x:v>2</x:v>
      </x:c>
    </x:row>
    <x:row r="553">
      <x:c r="A553" t="n">
        <x:v>552</x:v>
      </x:c>
      <x:c r="B553" t="str">
        <x:v>2026-09-25 18:02:24.182</x:v>
      </x:c>
      <x:c r="C553" s="6" t="n">
        <x:v>4.5593</x:v>
      </x:c>
      <x:c r="D553" s="6" t="n">
        <x:v>-0.3994</x:v>
      </x:c>
      <x:c r="E553" s="6" t="n">
        <x:v>4.9587</x:v>
      </x:c>
      <x:c r="F553" t="n">
        <x:v>2</x:v>
      </x:c>
      <x:c r="G553" s="7" t="n">
        <x:v>0.993</x:v>
      </x:c>
      <x:c r="H553" t="n">
        <x:v>2</x:v>
      </x:c>
    </x:row>
    <x:row r="554">
      <x:c r="A554" t="n">
        <x:v>553</x:v>
      </x:c>
      <x:c r="B554" t="str">
        <x:v>2026-09-25 18:02:24.390</x:v>
      </x:c>
      <x:c r="C554" s="6" t="n">
        <x:v>3.1285</x:v>
      </x:c>
      <x:c r="D554" s="6" t="n">
        <x:v>-0.3994</x:v>
      </x:c>
      <x:c r="E554" s="6" t="n">
        <x:v>3.5279</x:v>
      </x:c>
      <x:c r="F554" t="n">
        <x:v>2</x:v>
      </x:c>
      <x:c r="G554" s="7" t="n">
        <x:v>0.9715</x:v>
      </x:c>
      <x:c r="H554" t="n">
        <x:v>2</x:v>
      </x:c>
    </x:row>
    <x:row r="555">
      <x:c r="A555" t="n">
        <x:v>554</x:v>
      </x:c>
      <x:c r="B555" t="str">
        <x:v>2026-09-25 18:02:24.600</x:v>
      </x:c>
      <x:c r="C555" s="6" t="n">
        <x:v>2.2913</x:v>
      </x:c>
      <x:c r="D555" s="6" t="n">
        <x:v>-0.3994</x:v>
      </x:c>
      <x:c r="E555" s="6" t="n">
        <x:v>2.6907</x:v>
      </x:c>
      <x:c r="F555" t="n">
        <x:v>2</x:v>
      </x:c>
      <x:c r="G555" s="7" t="n">
        <x:v>0.9365</x:v>
      </x:c>
      <x:c r="H555" t="n">
        <x:v>2</x:v>
      </x:c>
    </x:row>
    <x:row r="556">
      <x:c r="A556" t="n">
        <x:v>555</x:v>
      </x:c>
      <x:c r="B556" t="str">
        <x:v>2026-09-25 18:02:24.810</x:v>
      </x:c>
      <x:c r="C556" s="6" t="n">
        <x:v>0.9456</x:v>
      </x:c>
      <x:c r="D556" s="6" t="n">
        <x:v>-0.3994</x:v>
      </x:c>
      <x:c r="E556" s="6" t="n">
        <x:v>1.345</x:v>
      </x:c>
      <x:c r="F556" t="n">
        <x:v>2</x:v>
      </x:c>
      <x:c r="G556" s="7" t="n">
        <x:v>0.7933</x:v>
      </x:c>
      <x:c r="H556" t="n">
        <x:v>2</x:v>
      </x:c>
    </x:row>
    <x:row r="557">
      <x:c r="A557" t="n">
        <x:v>556</x:v>
      </x:c>
      <x:c r="B557" t="str">
        <x:v>2026-09-25 18:02:25.019</x:v>
      </x:c>
      <x:c r="C557" s="6" t="n">
        <x:v>0.1385</x:v>
      </x:c>
      <x:c r="D557" s="6" t="n">
        <x:v>-0.394</x:v>
      </x:c>
      <x:c r="E557" s="6" t="n">
        <x:v>0.5325</x:v>
      </x:c>
      <x:c r="F557" t="n">
        <x:v>2</x:v>
      </x:c>
      <x:c r="G557" s="7" t="n">
        <x:v>0.6301</x:v>
      </x:c>
      <x:c r="H557" t="n">
        <x:v>0</x:v>
      </x:c>
    </x:row>
    <x:row r="558">
      <x:c r="A558" t="n">
        <x:v>557</x:v>
      </x:c>
      <x:c r="B558" t="str">
        <x:v>2026-09-25 18:02:25.227</x:v>
      </x:c>
      <x:c r="C558" s="6" t="n">
        <x:v>0.3947</x:v>
      </x:c>
      <x:c r="D558" s="6" t="n">
        <x:v>-0.394</x:v>
      </x:c>
      <x:c r="E558" s="6" t="n">
        <x:v>0.7887</x:v>
      </x:c>
      <x:c r="F558" t="n">
        <x:v>2</x:v>
      </x:c>
      <x:c r="G558" s="7" t="n">
        <x:v>0.6876</x:v>
      </x:c>
      <x:c r="H558" t="n">
        <x:v>0</x:v>
      </x:c>
    </x:row>
    <x:row r="559">
      <x:c r="A559" t="n">
        <x:v>558</x:v>
      </x:c>
      <x:c r="B559" t="str">
        <x:v>2026-09-25 18:02:25.437</x:v>
      </x:c>
      <x:c r="C559" s="6" t="n">
        <x:v>0.9616</x:v>
      </x:c>
      <x:c r="D559" s="6" t="n">
        <x:v>-0.394</x:v>
      </x:c>
      <x:c r="E559" s="6" t="n">
        <x:v>1.3556</x:v>
      </x:c>
      <x:c r="F559" t="n">
        <x:v>2</x:v>
      </x:c>
      <x:c r="G559" s="7" t="n">
        <x:v>0.795</x:v>
      </x:c>
      <x:c r="H559" t="n">
        <x:v>0</x:v>
      </x:c>
    </x:row>
    <x:row r="560">
      <x:c r="A560" t="n">
        <x:v>559</x:v>
      </x:c>
      <x:c r="B560" t="str">
        <x:v>2026-09-25 18:02:25.644</x:v>
      </x:c>
      <x:c r="C560" s="6" t="n">
        <x:v>-0.1483</x:v>
      </x:c>
      <x:c r="D560" s="6" t="n">
        <x:v>-0.3915</x:v>
      </x:c>
      <x:c r="E560" s="6" t="n">
        <x:v>0.2433</x:v>
      </x:c>
      <x:c r="F560" t="n">
        <x:v>2</x:v>
      </x:c>
      <x:c r="G560" s="7" t="n">
        <x:v>0.5605</x:v>
      </x:c>
      <x:c r="H560" t="n">
        <x:v>0</x:v>
      </x:c>
    </x:row>
    <x:row r="561">
      <x:c r="A561" t="n">
        <x:v>560</x:v>
      </x:c>
      <x:c r="B561" t="str">
        <x:v>2026-09-25 18:02:25.856</x:v>
      </x:c>
      <x:c r="C561" s="6" t="n">
        <x:v>-0.1321</x:v>
      </x:c>
      <x:c r="D561" s="6" t="n">
        <x:v>-0.389</x:v>
      </x:c>
      <x:c r="E561" s="6" t="n">
        <x:v>0.2568</x:v>
      </x:c>
      <x:c r="F561" t="n">
        <x:v>2</x:v>
      </x:c>
      <x:c r="G561" s="7" t="n">
        <x:v>0.5639</x:v>
      </x:c>
      <x:c r="H561" t="n">
        <x:v>0</x:v>
      </x:c>
    </x:row>
    <x:row r="562">
      <x:c r="A562" t="n">
        <x:v>561</x:v>
      </x:c>
      <x:c r="B562" t="str">
        <x:v>2026-09-25 18:02:26.064</x:v>
      </x:c>
      <x:c r="C562" s="6" t="n">
        <x:v>-1.0284</x:v>
      </x:c>
      <x:c r="D562" s="6" t="n">
        <x:v>-0.389</x:v>
      </x:c>
      <x:c r="E562" s="6" t="n">
        <x:v>-0.6394</x:v>
      </x:c>
      <x:c r="F562" t="n">
        <x:v>1</x:v>
      </x:c>
      <x:c r="G562" s="7" t="n">
        <x:v>0.6546</x:v>
      </x:c>
      <x:c r="H562" t="n">
        <x:v>0</x:v>
      </x:c>
    </x:row>
    <x:row r="563">
      <x:c r="A563" t="n">
        <x:v>562</x:v>
      </x:c>
      <x:c r="B563" t="str">
        <x:v>2026-09-25 18:02:26.273</x:v>
      </x:c>
      <x:c r="C563" s="6" t="n">
        <x:v>-0.8102</x:v>
      </x:c>
      <x:c r="D563" s="6" t="n">
        <x:v>-0.3932</x:v>
      </x:c>
      <x:c r="E563" s="6" t="n">
        <x:v>-0.417</x:v>
      </x:c>
      <x:c r="F563" t="n">
        <x:v>1</x:v>
      </x:c>
      <x:c r="G563" s="7" t="n">
        <x:v>0.6028</x:v>
      </x:c>
      <x:c r="H563" t="n">
        <x:v>0</x:v>
      </x:c>
    </x:row>
    <x:row r="564">
      <x:c r="A564" t="n">
        <x:v>563</x:v>
      </x:c>
      <x:c r="B564" t="str">
        <x:v>2026-09-25 18:02:26.483</x:v>
      </x:c>
      <x:c r="C564" s="6" t="n">
        <x:v>-0.9985</x:v>
      </x:c>
      <x:c r="D564" s="6" t="n">
        <x:v>-0.3992</x:v>
      </x:c>
      <x:c r="E564" s="6" t="n">
        <x:v>-0.5992</x:v>
      </x:c>
      <x:c r="F564" t="n">
        <x:v>1</x:v>
      </x:c>
      <x:c r="G564" s="7" t="n">
        <x:v>0.6455</x:v>
      </x:c>
      <x:c r="H564" t="n">
        <x:v>0</x:v>
      </x:c>
    </x:row>
    <x:row r="565">
      <x:c r="A565" t="n">
        <x:v>564</x:v>
      </x:c>
      <x:c r="B565" t="str">
        <x:v>2026-09-25 18:02:26.693</x:v>
      </x:c>
      <x:c r="C565" s="6" t="n">
        <x:v>-1.8586</x:v>
      </x:c>
      <x:c r="D565" s="6" t="n">
        <x:v>-0.3992</x:v>
      </x:c>
      <x:c r="E565" s="6" t="n">
        <x:v>-1.4593</x:v>
      </x:c>
      <x:c r="F565" t="n">
        <x:v>1</x:v>
      </x:c>
      <x:c r="G565" s="7" t="n">
        <x:v>0.8114</x:v>
      </x:c>
      <x:c r="H565" t="n">
        <x:v>0</x:v>
      </x:c>
    </x:row>
    <x:row r="566">
      <x:c r="A566" t="n">
        <x:v>565</x:v>
      </x:c>
      <x:c r="B566" t="str">
        <x:v>2026-09-25 18:02:26.900</x:v>
      </x:c>
      <x:c r="C566" s="6" t="n">
        <x:v>-0.5427</x:v>
      </x:c>
      <x:c r="D566" s="6" t="n">
        <x:v>-0.4007</x:v>
      </x:c>
      <x:c r="E566" s="6" t="n">
        <x:v>-0.1421</x:v>
      </x:c>
      <x:c r="F566" t="n">
        <x:v>1</x:v>
      </x:c>
      <x:c r="G566" s="7" t="n">
        <x:v>0.5355</x:v>
      </x:c>
      <x:c r="H566" t="n">
        <x:v>0</x:v>
      </x:c>
    </x:row>
    <x:row r="567">
      <x:c r="A567" t="n">
        <x:v>566</x:v>
      </x:c>
      <x:c r="B567" t="str">
        <x:v>2026-09-25 18:02:27.110</x:v>
      </x:c>
      <x:c r="C567" s="6" t="n">
        <x:v>-0.7934</x:v>
      </x:c>
      <x:c r="D567" s="6" t="n">
        <x:v>-0.4046</x:v>
      </x:c>
      <x:c r="E567" s="6" t="n">
        <x:v>-0.3888</x:v>
      </x:c>
      <x:c r="F567" t="n">
        <x:v>1</x:v>
      </x:c>
      <x:c r="G567" s="7" t="n">
        <x:v>0.596</x:v>
      </x:c>
      <x:c r="H567" t="n">
        <x:v>0</x:v>
      </x:c>
    </x:row>
    <x:row r="568">
      <x:c r="A568" t="n">
        <x:v>567</x:v>
      </x:c>
      <x:c r="B568" t="str">
        <x:v>2026-09-25 18:02:27.317</x:v>
      </x:c>
      <x:c r="C568" s="6" t="n">
        <x:v>-1.0253</x:v>
      </x:c>
      <x:c r="D568" s="6" t="n">
        <x:v>-0.4046</x:v>
      </x:c>
      <x:c r="E568" s="6" t="n">
        <x:v>-0.6208</x:v>
      </x:c>
      <x:c r="F568" t="n">
        <x:v>1</x:v>
      </x:c>
      <x:c r="G568" s="7" t="n">
        <x:v>0.6504</x:v>
      </x:c>
      <x:c r="H568" t="n">
        <x:v>0</x:v>
      </x:c>
    </x:row>
    <x:row r="569">
      <x:c r="A569" t="n">
        <x:v>568</x:v>
      </x:c>
      <x:c r="B569" t="str">
        <x:v>2026-09-25 18:02:27.526</x:v>
      </x:c>
      <x:c r="C569" s="6" t="n">
        <x:v>-1.19</x:v>
      </x:c>
      <x:c r="D569" s="6" t="n">
        <x:v>-0.4046</x:v>
      </x:c>
      <x:c r="E569" s="6" t="n">
        <x:v>-0.7854</x:v>
      </x:c>
      <x:c r="F569" t="n">
        <x:v>1</x:v>
      </x:c>
      <x:c r="G569" s="7" t="n">
        <x:v>0.6868</x:v>
      </x:c>
      <x:c r="H569" t="n">
        <x:v>0</x:v>
      </x:c>
    </x:row>
    <x:row r="570">
      <x:c r="A570" t="n">
        <x:v>569</x:v>
      </x:c>
      <x:c r="B570" t="str">
        <x:v>2026-09-25 18:02:27.738</x:v>
      </x:c>
      <x:c r="C570" s="6" t="n">
        <x:v>-1.4692</x:v>
      </x:c>
      <x:c r="D570" s="6" t="n">
        <x:v>-0.4046</x:v>
      </x:c>
      <x:c r="E570" s="6" t="n">
        <x:v>-1.0646</x:v>
      </x:c>
      <x:c r="F570" t="n">
        <x:v>1</x:v>
      </x:c>
      <x:c r="G570" s="7" t="n">
        <x:v>0.7436</x:v>
      </x:c>
      <x:c r="H570" t="n">
        <x:v>0</x:v>
      </x:c>
    </x:row>
    <x:row r="571">
      <x:c r="A571" t="n">
        <x:v>570</x:v>
      </x:c>
      <x:c r="B571" t="str">
        <x:v>2026-09-25 18:02:27.943</x:v>
      </x:c>
      <x:c r="C571" s="6" t="n">
        <x:v>-0.926</x:v>
      </x:c>
      <x:c r="D571" s="6" t="n">
        <x:v>-0.4098</x:v>
      </x:c>
      <x:c r="E571" s="6" t="n">
        <x:v>-0.5163</x:v>
      </x:c>
      <x:c r="F571" t="n">
        <x:v>1</x:v>
      </x:c>
      <x:c r="G571" s="7" t="n">
        <x:v>0.6263</x:v>
      </x:c>
      <x:c r="H571" t="n">
        <x:v>0</x:v>
      </x:c>
    </x:row>
    <x:row r="572">
      <x:c r="A572" t="n">
        <x:v>571</x:v>
      </x:c>
      <x:c r="B572" t="str">
        <x:v>2026-09-25 18:02:28.157</x:v>
      </x:c>
      <x:c r="C572" s="6" t="n">
        <x:v>-1.0616</x:v>
      </x:c>
      <x:c r="D572" s="6" t="n">
        <x:v>-0.4098</x:v>
      </x:c>
      <x:c r="E572" s="6" t="n">
        <x:v>-0.6518</x:v>
      </x:c>
      <x:c r="F572" t="n">
        <x:v>1</x:v>
      </x:c>
      <x:c r="G572" s="7" t="n">
        <x:v>0.6574</x:v>
      </x:c>
      <x:c r="H572" t="n">
        <x:v>0</x:v>
      </x:c>
    </x:row>
    <x:row r="573">
      <x:c r="A573" t="n">
        <x:v>572</x:v>
      </x:c>
      <x:c r="B573" t="str">
        <x:v>2026-09-25 18:02:28.366</x:v>
      </x:c>
      <x:c r="C573" s="6" t="n">
        <x:v>-0.966</x:v>
      </x:c>
      <x:c r="D573" s="6" t="n">
        <x:v>-0.4154</x:v>
      </x:c>
      <x:c r="E573" s="6" t="n">
        <x:v>-0.5506</x:v>
      </x:c>
      <x:c r="F573" t="n">
        <x:v>1</x:v>
      </x:c>
      <x:c r="G573" s="7" t="n">
        <x:v>0.6343</x:v>
      </x:c>
      <x:c r="H573" t="n">
        <x:v>0</x:v>
      </x:c>
    </x:row>
    <x:row r="574">
      <x:c r="A574" t="n">
        <x:v>573</x:v>
      </x:c>
      <x:c r="B574" t="str">
        <x:v>2026-09-25 18:02:28.573</x:v>
      </x:c>
      <x:c r="C574" s="6" t="n">
        <x:v>-1.4915</x:v>
      </x:c>
      <x:c r="D574" s="6" t="n">
        <x:v>-0.4154</x:v>
      </x:c>
      <x:c r="E574" s="6" t="n">
        <x:v>-1.0762</x:v>
      </x:c>
      <x:c r="F574" t="n">
        <x:v>1</x:v>
      </x:c>
      <x:c r="G574" s="7" t="n">
        <x:v>0.7458</x:v>
      </x:c>
      <x:c r="H574" t="n">
        <x:v>0</x:v>
      </x:c>
    </x:row>
    <x:row r="575">
      <x:c r="A575" t="n">
        <x:v>574</x:v>
      </x:c>
      <x:c r="B575" t="str">
        <x:v>2026-09-25 18:02:28.783</x:v>
      </x:c>
      <x:c r="C575" s="6" t="n">
        <x:v>-1.8087</x:v>
      </x:c>
      <x:c r="D575" s="6" t="n">
        <x:v>-0.4154</x:v>
      </x:c>
      <x:c r="E575" s="6" t="n">
        <x:v>-1.3933</x:v>
      </x:c>
      <x:c r="F575" t="n">
        <x:v>1</x:v>
      </x:c>
      <x:c r="G575" s="7" t="n">
        <x:v>0.8011</x:v>
      </x:c>
      <x:c r="H575" t="n">
        <x:v>0</x:v>
      </x:c>
    </x:row>
    <x:row r="576">
      <x:c r="A576" t="n">
        <x:v>575</x:v>
      </x:c>
      <x:c r="B576" t="str">
        <x:v>2026-09-25 18:02:28.994</x:v>
      </x:c>
      <x:c r="C576" s="6" t="n">
        <x:v>-2.0161</x:v>
      </x:c>
      <x:c r="D576" s="6" t="n">
        <x:v>-0.4154</x:v>
      </x:c>
      <x:c r="E576" s="6" t="n">
        <x:v>-1.6008</x:v>
      </x:c>
      <x:c r="F576" t="n">
        <x:v>1</x:v>
      </x:c>
      <x:c r="G576" s="7" t="n">
        <x:v>0.8321</x:v>
      </x:c>
      <x:c r="H576" t="n">
        <x:v>0</x:v>
      </x:c>
    </x:row>
    <x:row r="577">
      <x:c r="A577" t="n">
        <x:v>576</x:v>
      </x:c>
      <x:c r="B577" t="str">
        <x:v>2026-09-25 18:02:29.201</x:v>
      </x:c>
      <x:c r="C577" s="6" t="n">
        <x:v>-0.5348</x:v>
      </x:c>
      <x:c r="D577" s="6" t="n">
        <x:v>-0.4166</x:v>
      </x:c>
      <x:c r="E577" s="6" t="n">
        <x:v>-0.1182</x:v>
      </x:c>
      <x:c r="F577" t="n">
        <x:v>1</x:v>
      </x:c>
      <x:c r="G577" s="7" t="n">
        <x:v>0.5295</x:v>
      </x:c>
      <x:c r="H577" t="n">
        <x:v>0</x:v>
      </x:c>
    </x:row>
    <x:row r="578">
      <x:c r="A578" t="n">
        <x:v>577</x:v>
      </x:c>
      <x:c r="B578" t="str">
        <x:v>2026-09-25 18:02:29.412</x:v>
      </x:c>
      <x:c r="C578" s="6" t="n">
        <x:v>-1.2917</x:v>
      </x:c>
      <x:c r="D578" s="6" t="n">
        <x:v>-0.4166</x:v>
      </x:c>
      <x:c r="E578" s="6" t="n">
        <x:v>-0.8752</x:v>
      </x:c>
      <x:c r="F578" t="n">
        <x:v>1</x:v>
      </x:c>
      <x:c r="G578" s="7" t="n">
        <x:v>0.7058</x:v>
      </x:c>
      <x:c r="H578" t="n">
        <x:v>0</x:v>
      </x:c>
    </x:row>
    <x:row r="579">
      <x:c r="A579" t="n">
        <x:v>578</x:v>
      </x:c>
      <x:c r="B579" t="str">
        <x:v>2026-09-25 18:02:29.620</x:v>
      </x:c>
      <x:c r="C579" s="6" t="n">
        <x:v>-0.8186</x:v>
      </x:c>
      <x:c r="D579" s="6" t="n">
        <x:v>-0.4206</x:v>
      </x:c>
      <x:c r="E579" s="6" t="n">
        <x:v>-0.398</x:v>
      </x:c>
      <x:c r="F579" t="n">
        <x:v>1</x:v>
      </x:c>
      <x:c r="G579" s="7" t="n">
        <x:v>0.5982</x:v>
      </x:c>
      <x:c r="H579" t="n">
        <x:v>0</x:v>
      </x:c>
    </x:row>
    <x:row r="580">
      <x:c r="A580" t="n">
        <x:v>579</x:v>
      </x:c>
      <x:c r="B580" t="str">
        <x:v>2026-09-25 18:02:29.830</x:v>
      </x:c>
      <x:c r="C580" s="6" t="n">
        <x:v>-1.5124</x:v>
      </x:c>
      <x:c r="D580" s="6" t="n">
        <x:v>-0.4206</x:v>
      </x:c>
      <x:c r="E580" s="6" t="n">
        <x:v>-1.0918</x:v>
      </x:c>
      <x:c r="F580" t="n">
        <x:v>1</x:v>
      </x:c>
      <x:c r="G580" s="7" t="n">
        <x:v>0.7487</x:v>
      </x:c>
      <x:c r="H580" t="n">
        <x:v>0</x:v>
      </x:c>
    </x:row>
    <x:row r="581">
      <x:c r="A581" t="n">
        <x:v>580</x:v>
      </x:c>
      <x:c r="B581" t="str">
        <x:v>2026-09-25 18:02:30.038</x:v>
      </x:c>
      <x:c r="C581" s="6" t="n">
        <x:v>-2.547</x:v>
      </x:c>
      <x:c r="D581" s="6" t="n">
        <x:v>-0.4206</x:v>
      </x:c>
      <x:c r="E581" s="6" t="n">
        <x:v>-2.1264</x:v>
      </x:c>
      <x:c r="F581" t="n">
        <x:v>1</x:v>
      </x:c>
      <x:c r="G581" s="7" t="n">
        <x:v>0.8934</x:v>
      </x:c>
      <x:c r="H581" t="n">
        <x:v>0</x:v>
      </x:c>
    </x:row>
    <x:row r="582">
      <x:c r="A582" t="n">
        <x:v>581</x:v>
      </x:c>
      <x:c r="B582" t="str">
        <x:v>2026-09-25 18:02:30.248</x:v>
      </x:c>
      <x:c r="C582" s="6" t="n">
        <x:v>-2.4659</x:v>
      </x:c>
      <x:c r="D582" s="6" t="n">
        <x:v>-0.4206</x:v>
      </x:c>
      <x:c r="E582" s="6" t="n">
        <x:v>-2.0454</x:v>
      </x:c>
      <x:c r="F582" t="n">
        <x:v>1</x:v>
      </x:c>
      <x:c r="G582" s="7" t="n">
        <x:v>0.8855</x:v>
      </x:c>
      <x:c r="H582" t="n">
        <x:v>0</x:v>
      </x:c>
    </x:row>
    <x:row r="583">
      <x:c r="A583" t="n">
        <x:v>582</x:v>
      </x:c>
      <x:c r="B583" t="str">
        <x:v>2026-09-25 18:02:30.456</x:v>
      </x:c>
      <x:c r="C583" s="6" t="n">
        <x:v>-3.5678</x:v>
      </x:c>
      <x:c r="D583" s="6" t="n">
        <x:v>-0.4206</x:v>
      </x:c>
      <x:c r="E583" s="6" t="n">
        <x:v>-3.1472</x:v>
      </x:c>
      <x:c r="F583" t="n">
        <x:v>1</x:v>
      </x:c>
      <x:c r="G583" s="7" t="n">
        <x:v>0.9588</x:v>
      </x:c>
      <x:c r="H583" t="n">
        <x:v>0</x:v>
      </x:c>
    </x:row>
    <x:row r="584">
      <x:c r="A584" t="n">
        <x:v>583</x:v>
      </x:c>
      <x:c r="B584" t="str">
        <x:v>2026-09-25 18:02:30.665</x:v>
      </x:c>
      <x:c r="C584" s="6" t="n">
        <x:v>-4.4667</x:v>
      </x:c>
      <x:c r="D584" s="6" t="n">
        <x:v>-0.4206</x:v>
      </x:c>
      <x:c r="E584" s="6" t="n">
        <x:v>-4.0461</x:v>
      </x:c>
      <x:c r="F584" t="n">
        <x:v>1</x:v>
      </x:c>
      <x:c r="G584" s="7" t="n">
        <x:v>0.9828</x:v>
      </x:c>
      <x:c r="H584" t="n">
        <x:v>0</x:v>
      </x:c>
    </x:row>
    <x:row r="585">
      <x:c r="A585" t="n">
        <x:v>584</x:v>
      </x:c>
      <x:c r="B585" t="str">
        <x:v>2026-09-25 18:02:30.874</x:v>
      </x:c>
      <x:c r="C585" s="6" t="n">
        <x:v>-5.4807</x:v>
      </x:c>
      <x:c r="D585" s="6" t="n">
        <x:v>-0.4206</x:v>
      </x:c>
      <x:c r="E585" s="6" t="n">
        <x:v>-5.0602</x:v>
      </x:c>
      <x:c r="F585" t="n">
        <x:v>1</x:v>
      </x:c>
      <x:c r="G585" s="7" t="n">
        <x:v>0.9937</x:v>
      </x:c>
      <x:c r="H585" t="n">
        <x:v>0</x:v>
      </x:c>
    </x:row>
    <x:row r="586">
      <x:c r="A586" t="n">
        <x:v>585</x:v>
      </x:c>
      <x:c r="B586" t="str">
        <x:v>2026-09-25 18:02:31.083</x:v>
      </x:c>
      <x:c r="C586" s="6" t="n">
        <x:v>-6.0318</x:v>
      </x:c>
      <x:c r="D586" s="6" t="n">
        <x:v>-0.4206</x:v>
      </x:c>
      <x:c r="E586" s="6" t="n">
        <x:v>-5.6113</x:v>
      </x:c>
      <x:c r="F586" t="n">
        <x:v>1</x:v>
      </x:c>
      <x:c r="G586" s="7" t="n">
        <x:v>0.9964</x:v>
      </x:c>
      <x:c r="H586" t="n">
        <x:v>1</x:v>
      </x:c>
    </x:row>
    <x:row r="587">
      <x:c r="A587" t="n">
        <x:v>586</x:v>
      </x:c>
      <x:c r="B587" t="str">
        <x:v>2026-09-25 18:02:31.290</x:v>
      </x:c>
      <x:c r="C587" s="6" t="n">
        <x:v>-7.2829</x:v>
      </x:c>
      <x:c r="D587" s="6" t="n">
        <x:v>-0.4206</x:v>
      </x:c>
      <x:c r="E587" s="6" t="n">
        <x:v>-6.8623</x:v>
      </x:c>
      <x:c r="F587" t="n">
        <x:v>1</x:v>
      </x:c>
      <x:c r="G587" s="7" t="n">
        <x:v>0.999</x:v>
      </x:c>
      <x:c r="H587" t="n">
        <x:v>1</x:v>
      </x:c>
    </x:row>
    <x:row r="588">
      <x:c r="A588" t="n">
        <x:v>587</x:v>
      </x:c>
      <x:c r="B588" t="str">
        <x:v>2026-09-25 18:02:31.500</x:v>
      </x:c>
      <x:c r="C588" s="6" t="n">
        <x:v>-5.5415</x:v>
      </x:c>
      <x:c r="D588" s="6" t="n">
        <x:v>-0.4206</x:v>
      </x:c>
      <x:c r="E588" s="6" t="n">
        <x:v>-5.121</x:v>
      </x:c>
      <x:c r="F588" t="n">
        <x:v>1</x:v>
      </x:c>
      <x:c r="G588" s="7" t="n">
        <x:v>0.9941</x:v>
      </x:c>
      <x:c r="H588" t="n">
        <x:v>1</x:v>
      </x:c>
    </x:row>
    <x:row r="589">
      <x:c r="A589" t="n">
        <x:v>588</x:v>
      </x:c>
      <x:c r="B589" t="str">
        <x:v>2026-09-25 18:02:31.709</x:v>
      </x:c>
      <x:c r="C589" s="6" t="n">
        <x:v>-6.7835</x:v>
      </x:c>
      <x:c r="D589" s="6" t="n">
        <x:v>-0.4206</x:v>
      </x:c>
      <x:c r="E589" s="6" t="n">
        <x:v>-6.3629</x:v>
      </x:c>
      <x:c r="F589" t="n">
        <x:v>1</x:v>
      </x:c>
      <x:c r="G589" s="7" t="n">
        <x:v>0.9983</x:v>
      </x:c>
      <x:c r="H589" t="n">
        <x:v>1</x:v>
      </x:c>
    </x:row>
    <x:row r="590">
      <x:c r="A590" t="n">
        <x:v>589</x:v>
      </x:c>
      <x:c r="B590" t="str">
        <x:v>2026-09-25 18:02:31.921</x:v>
      </x:c>
      <x:c r="C590" s="6" t="n">
        <x:v>-6.4219</x:v>
      </x:c>
      <x:c r="D590" s="6" t="n">
        <x:v>-0.4206</x:v>
      </x:c>
      <x:c r="E590" s="6" t="n">
        <x:v>-6.0013</x:v>
      </x:c>
      <x:c r="F590" t="n">
        <x:v>1</x:v>
      </x:c>
      <x:c r="G590" s="7" t="n">
        <x:v>0.9975</x:v>
      </x:c>
      <x:c r="H590" t="n">
        <x:v>1</x:v>
      </x:c>
    </x:row>
    <x:row r="591">
      <x:c r="A591" t="n">
        <x:v>590</x:v>
      </x:c>
      <x:c r="B591" t="str">
        <x:v>2026-09-25 18:02:32.132</x:v>
      </x:c>
      <x:c r="C591" s="6" t="n">
        <x:v>-7.3665</x:v>
      </x:c>
      <x:c r="D591" s="6" t="n">
        <x:v>-0.4206</x:v>
      </x:c>
      <x:c r="E591" s="6" t="n">
        <x:v>-6.9459</x:v>
      </x:c>
      <x:c r="F591" t="n">
        <x:v>1</x:v>
      </x:c>
      <x:c r="G591" s="7" t="n">
        <x:v>0.999</x:v>
      </x:c>
      <x:c r="H591" t="n">
        <x:v>1</x:v>
      </x:c>
    </x:row>
    <x:row r="592">
      <x:c r="A592" t="n">
        <x:v>591</x:v>
      </x:c>
      <x:c r="B592" t="str">
        <x:v>2026-09-25 18:02:32.338</x:v>
      </x:c>
      <x:c r="C592" s="6" t="n">
        <x:v>-8.429</x:v>
      </x:c>
      <x:c r="D592" s="6" t="n">
        <x:v>-0.4206</x:v>
      </x:c>
      <x:c r="E592" s="6" t="n">
        <x:v>-8.0085</x:v>
      </x:c>
      <x:c r="F592" t="n">
        <x:v>1</x:v>
      </x:c>
      <x:c r="G592" s="7" t="n">
        <x:v>0.9997</x:v>
      </x:c>
      <x:c r="H592" t="n">
        <x:v>1</x:v>
      </x:c>
    </x:row>
    <x:row r="593">
      <x:c r="A593" t="n">
        <x:v>592</x:v>
      </x:c>
      <x:c r="B593" t="str">
        <x:v>2026-09-25 18:02:32.547</x:v>
      </x:c>
      <x:c r="C593" s="6" t="n">
        <x:v>-7.7829</x:v>
      </x:c>
      <x:c r="D593" s="6" t="n">
        <x:v>-0.4206</x:v>
      </x:c>
      <x:c r="E593" s="6" t="n">
        <x:v>-7.3623</x:v>
      </x:c>
      <x:c r="F593" t="n">
        <x:v>1</x:v>
      </x:c>
      <x:c r="G593" s="7" t="n">
        <x:v>0.9994</x:v>
      </x:c>
      <x:c r="H593" t="n">
        <x:v>1</x:v>
      </x:c>
    </x:row>
    <x:row r="594">
      <x:c r="A594" t="n">
        <x:v>593</x:v>
      </x:c>
      <x:c r="B594" t="str">
        <x:v>2026-09-25 18:02:32.758</x:v>
      </x:c>
      <x:c r="C594" s="6" t="n">
        <x:v>-8.327</x:v>
      </x:c>
      <x:c r="D594" s="6" t="n">
        <x:v>-0.4206</x:v>
      </x:c>
      <x:c r="E594" s="6" t="n">
        <x:v>-7.9064</x:v>
      </x:c>
      <x:c r="F594" t="n">
        <x:v>1</x:v>
      </x:c>
      <x:c r="G594" s="7" t="n">
        <x:v>0.9996</x:v>
      </x:c>
      <x:c r="H594" t="n">
        <x:v>1</x:v>
      </x:c>
    </x:row>
    <x:row r="595">
      <x:c r="A595" t="n">
        <x:v>594</x:v>
      </x:c>
      <x:c r="B595" t="str">
        <x:v>2026-09-25 18:02:32.968</x:v>
      </x:c>
      <x:c r="C595" s="6" t="n">
        <x:v>-9.3002</x:v>
      </x:c>
      <x:c r="D595" s="6" t="n">
        <x:v>-0.4206</x:v>
      </x:c>
      <x:c r="E595" s="6" t="n">
        <x:v>-8.8796</x:v>
      </x:c>
      <x:c r="F595" t="n">
        <x:v>1</x:v>
      </x:c>
      <x:c r="G595" s="7" t="n">
        <x:v>0.9999</x:v>
      </x:c>
      <x:c r="H595" t="n">
        <x:v>1</x:v>
      </x:c>
    </x:row>
    <x:row r="596">
      <x:c r="A596" t="n">
        <x:v>595</x:v>
      </x:c>
      <x:c r="B596" t="str">
        <x:v>2026-09-25 18:02:33.179</x:v>
      </x:c>
      <x:c r="C596" s="6" t="n">
        <x:v>-10.7316</x:v>
      </x:c>
      <x:c r="D596" s="6" t="n">
        <x:v>-0.4206</x:v>
      </x:c>
      <x:c r="E596" s="6" t="n">
        <x:v>-10.3111</x:v>
      </x:c>
      <x:c r="F596" t="n">
        <x:v>1</x:v>
      </x:c>
      <x:c r="G596" s="7" t="n">
        <x:v>1</x:v>
      </x:c>
      <x:c r="H596" t="n">
        <x:v>1</x:v>
      </x:c>
    </x:row>
    <x:row r="597">
      <x:c r="A597" t="n">
        <x:v>596</x:v>
      </x:c>
      <x:c r="B597" t="str">
        <x:v>2026-09-25 18:02:33.387</x:v>
      </x:c>
      <x:c r="C597" s="6" t="n">
        <x:v>-12.0682</x:v>
      </x:c>
      <x:c r="D597" s="6" t="n">
        <x:v>-0.4206</x:v>
      </x:c>
      <x:c r="E597" s="6" t="n">
        <x:v>-11.6476</x:v>
      </x:c>
      <x:c r="F597" t="n">
        <x:v>1</x:v>
      </x:c>
      <x:c r="G597" s="7" t="n">
        <x:v>1</x:v>
      </x:c>
      <x:c r="H597" t="n">
        <x:v>1</x:v>
      </x:c>
    </x:row>
    <x:row r="598">
      <x:c r="A598" t="n">
        <x:v>597</x:v>
      </x:c>
      <x:c r="B598" t="str">
        <x:v>2026-09-25 18:02:33.598</x:v>
      </x:c>
      <x:c r="C598" s="6" t="n">
        <x:v>-12.5945</x:v>
      </x:c>
      <x:c r="D598" s="6" t="n">
        <x:v>-0.4206</x:v>
      </x:c>
      <x:c r="E598" s="6" t="n">
        <x:v>-12.1739</x:v>
      </x:c>
      <x:c r="F598" t="n">
        <x:v>1</x:v>
      </x:c>
      <x:c r="G598" s="7" t="n">
        <x:v>1</x:v>
      </x:c>
      <x:c r="H598" t="n">
        <x:v>1</x:v>
      </x:c>
    </x:row>
    <x:row r="599">
      <x:c r="A599" t="n">
        <x:v>598</x:v>
      </x:c>
      <x:c r="B599" t="str">
        <x:v>2026-09-25 18:02:33.804</x:v>
      </x:c>
      <x:c r="C599" s="6" t="n">
        <x:v>-12.7261</x:v>
      </x:c>
      <x:c r="D599" s="6" t="n">
        <x:v>-0.4206</x:v>
      </x:c>
      <x:c r="E599" s="6" t="n">
        <x:v>-12.3055</x:v>
      </x:c>
      <x:c r="F599" t="n">
        <x:v>1</x:v>
      </x:c>
      <x:c r="G599" s="7" t="n">
        <x:v>1</x:v>
      </x:c>
      <x:c r="H599" t="n">
        <x:v>1</x:v>
      </x:c>
    </x:row>
    <x:row r="600">
      <x:c r="A600" t="n">
        <x:v>599</x:v>
      </x:c>
      <x:c r="B600" t="str">
        <x:v>2026-09-25 18:02:34.015</x:v>
      </x:c>
      <x:c r="C600" s="6" t="n">
        <x:v>-10.418</x:v>
      </x:c>
      <x:c r="D600" s="6" t="n">
        <x:v>-0.4206</x:v>
      </x:c>
      <x:c r="E600" s="6" t="n">
        <x:v>-9.9974</x:v>
      </x:c>
      <x:c r="F600" t="n">
        <x:v>1</x:v>
      </x:c>
      <x:c r="G600" s="7" t="n">
        <x:v>1</x:v>
      </x:c>
      <x:c r="H600" t="n">
        <x:v>1</x:v>
      </x:c>
    </x:row>
    <x:row r="601">
      <x:c r="A601" t="n">
        <x:v>600</x:v>
      </x:c>
      <x:c r="B601" t="str">
        <x:v>2026-09-25 18:02:34.225</x:v>
      </x:c>
      <x:c r="C601" s="6" t="n">
        <x:v>-8.0243</x:v>
      </x:c>
      <x:c r="D601" s="6" t="n">
        <x:v>-0.4206</x:v>
      </x:c>
      <x:c r="E601" s="6" t="n">
        <x:v>-7.6037</x:v>
      </x:c>
      <x:c r="F601" t="n">
        <x:v>1</x:v>
      </x:c>
      <x:c r="G601" s="7" t="n">
        <x:v>0.9995</x:v>
      </x:c>
      <x:c r="H601" t="n">
        <x:v>1</x:v>
      </x:c>
    </x:row>
    <x:row r="602">
      <x:c r="A602" t="n">
        <x:v>601</x:v>
      </x:c>
      <x:c r="B602" t="str">
        <x:v>2026-09-25 18:02:34.433</x:v>
      </x:c>
      <x:c r="C602" s="6" t="n">
        <x:v>-7.3492</x:v>
      </x:c>
      <x:c r="D602" s="6" t="n">
        <x:v>-0.4206</x:v>
      </x:c>
      <x:c r="E602" s="6" t="n">
        <x:v>-6.9286</x:v>
      </x:c>
      <x:c r="F602" t="n">
        <x:v>1</x:v>
      </x:c>
      <x:c r="G602" s="7" t="n">
        <x:v>0.999</x:v>
      </x:c>
      <x:c r="H602" t="n">
        <x:v>1</x:v>
      </x:c>
    </x:row>
    <x:row r="603">
      <x:c r="A603" t="n">
        <x:v>602</x:v>
      </x:c>
      <x:c r="B603" t="str">
        <x:v>2026-09-25 18:02:34.643</x:v>
      </x:c>
      <x:c r="C603" s="6" t="n">
        <x:v>-6.7585</x:v>
      </x:c>
      <x:c r="D603" s="6" t="n">
        <x:v>-0.4206</x:v>
      </x:c>
      <x:c r="E603" s="6" t="n">
        <x:v>-6.3379</x:v>
      </x:c>
      <x:c r="F603" t="n">
        <x:v>1</x:v>
      </x:c>
      <x:c r="G603" s="7" t="n">
        <x:v>0.9982</x:v>
      </x:c>
      <x:c r="H603" t="n">
        <x:v>1</x:v>
      </x:c>
    </x:row>
    <x:row r="604">
      <x:c r="A604" t="n">
        <x:v>603</x:v>
      </x:c>
      <x:c r="B604" t="str">
        <x:v>2026-09-25 18:02:34.853</x:v>
      </x:c>
      <x:c r="C604" s="6" t="n">
        <x:v>-5.758</x:v>
      </x:c>
      <x:c r="D604" s="6" t="n">
        <x:v>-0.4206</x:v>
      </x:c>
      <x:c r="E604" s="6" t="n">
        <x:v>-5.3375</x:v>
      </x:c>
      <x:c r="F604" t="n">
        <x:v>1</x:v>
      </x:c>
      <x:c r="G604" s="7" t="n">
        <x:v>0.9952</x:v>
      </x:c>
      <x:c r="H604" t="n">
        <x:v>1</x:v>
      </x:c>
    </x:row>
    <x:row r="605">
      <x:c r="A605" t="n">
        <x:v>604</x:v>
      </x:c>
      <x:c r="B605" t="str">
        <x:v>2026-09-25 18:02:35.063</x:v>
      </x:c>
      <x:c r="C605" s="6" t="n">
        <x:v>-3.3838</x:v>
      </x:c>
      <x:c r="D605" s="6" t="n">
        <x:v>-0.4206</x:v>
      </x:c>
      <x:c r="E605" s="6" t="n">
        <x:v>-2.9632</x:v>
      </x:c>
      <x:c r="F605" t="n">
        <x:v>1</x:v>
      </x:c>
      <x:c r="G605" s="7" t="n">
        <x:v>0.9509</x:v>
      </x:c>
      <x:c r="H605" t="n">
        <x:v>1</x:v>
      </x:c>
    </x:row>
    <x:row r="606">
      <x:c r="A606" t="n">
        <x:v>605</x:v>
      </x:c>
      <x:c r="B606" t="str">
        <x:v>2026-09-25 18:02:35.272</x:v>
      </x:c>
      <x:c r="C606" s="6" t="n">
        <x:v>-4.299</x:v>
      </x:c>
      <x:c r="D606" s="6" t="n">
        <x:v>-0.4206</x:v>
      </x:c>
      <x:c r="E606" s="6" t="n">
        <x:v>-3.8785</x:v>
      </x:c>
      <x:c r="F606" t="n">
        <x:v>1</x:v>
      </x:c>
      <x:c r="G606" s="7" t="n">
        <x:v>0.9797</x:v>
      </x:c>
      <x:c r="H606" t="n">
        <x:v>1</x:v>
      </x:c>
    </x:row>
    <x:row r="607">
      <x:c r="A607" t="n">
        <x:v>606</x:v>
      </x:c>
      <x:c r="B607" t="str">
        <x:v>2026-09-25 18:02:35.479</x:v>
      </x:c>
      <x:c r="C607" s="6" t="n">
        <x:v>-3.4767</x:v>
      </x:c>
      <x:c r="D607" s="6" t="n">
        <x:v>-0.4206</x:v>
      </x:c>
      <x:c r="E607" s="6" t="n">
        <x:v>-3.0561</x:v>
      </x:c>
      <x:c r="F607" t="n">
        <x:v>1</x:v>
      </x:c>
      <x:c r="G607" s="7" t="n">
        <x:v>0.955</x:v>
      </x:c>
      <x:c r="H607" t="n">
        <x:v>1</x:v>
      </x:c>
    </x:row>
    <x:row r="608">
      <x:c r="A608" t="n">
        <x:v>607</x:v>
      </x:c>
      <x:c r="B608" t="str">
        <x:v>2026-09-25 18:02:35.688</x:v>
      </x:c>
      <x:c r="C608" s="6" t="n">
        <x:v>-3.0692</x:v>
      </x:c>
      <x:c r="D608" s="6" t="n">
        <x:v>-0.4206</x:v>
      </x:c>
      <x:c r="E608" s="6" t="n">
        <x:v>-2.6486</x:v>
      </x:c>
      <x:c r="F608" t="n">
        <x:v>1</x:v>
      </x:c>
      <x:c r="G608" s="7" t="n">
        <x:v>0.9339</x:v>
      </x:c>
      <x:c r="H608" t="n">
        <x:v>1</x:v>
      </x:c>
    </x:row>
    <x:row r="609">
      <x:c r="A609" t="n">
        <x:v>608</x:v>
      </x:c>
      <x:c r="B609" t="str">
        <x:v>2026-09-25 18:02:35.896</x:v>
      </x:c>
      <x:c r="C609" s="6" t="n">
        <x:v>-3.4443</x:v>
      </x:c>
      <x:c r="D609" s="6" t="n">
        <x:v>-0.4206</x:v>
      </x:c>
      <x:c r="E609" s="6" t="n">
        <x:v>-3.0237</x:v>
      </x:c>
      <x:c r="F609" t="n">
        <x:v>1</x:v>
      </x:c>
      <x:c r="G609" s="7" t="n">
        <x:v>0.9536</x:v>
      </x:c>
      <x:c r="H609" t="n">
        <x:v>1</x:v>
      </x:c>
    </x:row>
    <x:row r="610">
      <x:c r="A610" t="n">
        <x:v>609</x:v>
      </x:c>
      <x:c r="B610" t="str">
        <x:v>2026-09-25 18:02:36.109</x:v>
      </x:c>
      <x:c r="C610" s="6" t="n">
        <x:v>-2.2464</x:v>
      </x:c>
      <x:c r="D610" s="6" t="n">
        <x:v>-0.4206</x:v>
      </x:c>
      <x:c r="E610" s="6" t="n">
        <x:v>-1.8258</x:v>
      </x:c>
      <x:c r="F610" t="n">
        <x:v>1</x:v>
      </x:c>
      <x:c r="G610" s="7" t="n">
        <x:v>0.8613</x:v>
      </x:c>
      <x:c r="H610" t="n">
        <x:v>1</x:v>
      </x:c>
    </x:row>
    <x:row r="611">
      <x:c r="A611" t="n">
        <x:v>610</x:v>
      </x:c>
      <x:c r="B611" t="str">
        <x:v>2026-09-25 18:02:36.315</x:v>
      </x:c>
      <x:c r="C611" s="6" t="n">
        <x:v>-1.2163</x:v>
      </x:c>
      <x:c r="D611" s="6" t="n">
        <x:v>-0.4206</x:v>
      </x:c>
      <x:c r="E611" s="6" t="n">
        <x:v>-0.7957</x:v>
      </x:c>
      <x:c r="F611" t="n">
        <x:v>1</x:v>
      </x:c>
      <x:c r="G611" s="7" t="n">
        <x:v>0.6891</x:v>
      </x:c>
      <x:c r="H611" t="n">
        <x:v>1</x:v>
      </x:c>
    </x:row>
    <x:row r="612">
      <x:c r="A612" t="n">
        <x:v>611</x:v>
      </x:c>
      <x:c r="B612" t="str">
        <x:v>2026-09-25 18:02:36.527</x:v>
      </x:c>
      <x:c r="C612" s="6" t="n">
        <x:v>-1.4721</x:v>
      </x:c>
      <x:c r="D612" s="6" t="n">
        <x:v>-0.4206</x:v>
      </x:c>
      <x:c r="E612" s="6" t="n">
        <x:v>-1.0515</x:v>
      </x:c>
      <x:c r="F612" t="n">
        <x:v>1</x:v>
      </x:c>
      <x:c r="G612" s="7" t="n">
        <x:v>0.7411</x:v>
      </x:c>
      <x:c r="H612" t="n">
        <x:v>0</x:v>
      </x:c>
    </x:row>
    <x:row r="613">
      <x:c r="A613" t="n">
        <x:v>612</x:v>
      </x:c>
      <x:c r="B613" t="str">
        <x:v>2026-09-25 18:02:36.736</x:v>
      </x:c>
      <x:c r="C613" s="6" t="n">
        <x:v>-4.3603</x:v>
      </x:c>
      <x:c r="D613" s="6" t="n">
        <x:v>-0.4206</x:v>
      </x:c>
      <x:c r="E613" s="6" t="n">
        <x:v>-3.9398</x:v>
      </x:c>
      <x:c r="F613" t="n">
        <x:v>1</x:v>
      </x:c>
      <x:c r="G613" s="7" t="n">
        <x:v>0.9809</x:v>
      </x:c>
      <x:c r="H613" t="n">
        <x:v>0</x:v>
      </x:c>
    </x:row>
    <x:row r="614">
      <x:c r="A614" t="n">
        <x:v>613</x:v>
      </x:c>
      <x:c r="B614" t="str">
        <x:v>2026-09-25 18:02:36.947</x:v>
      </x:c>
      <x:c r="C614" s="6" t="n">
        <x:v>-4.8547</x:v>
      </x:c>
      <x:c r="D614" s="6" t="n">
        <x:v>-0.4206</x:v>
      </x:c>
      <x:c r="E614" s="6" t="n">
        <x:v>-4.4341</x:v>
      </x:c>
      <x:c r="F614" t="n">
        <x:v>1</x:v>
      </x:c>
      <x:c r="G614" s="7" t="n">
        <x:v>0.9883</x:v>
      </x:c>
      <x:c r="H614" t="n">
        <x:v>0</x:v>
      </x:c>
    </x:row>
    <x:row r="615">
      <x:c r="A615" t="n">
        <x:v>614</x:v>
      </x:c>
      <x:c r="B615" t="str">
        <x:v>2026-09-25 18:02:37.156</x:v>
      </x:c>
      <x:c r="C615" s="6" t="n">
        <x:v>-2.6758</x:v>
      </x:c>
      <x:c r="D615" s="6" t="n">
        <x:v>-0.4206</x:v>
      </x:c>
      <x:c r="E615" s="6" t="n">
        <x:v>-2.2553</x:v>
      </x:c>
      <x:c r="F615" t="n">
        <x:v>1</x:v>
      </x:c>
      <x:c r="G615" s="7" t="n">
        <x:v>0.9051</x:v>
      </x:c>
      <x:c r="H615" t="n">
        <x:v>0</x:v>
      </x:c>
    </x:row>
    <x:row r="616">
      <x:c r="A616" t="n">
        <x:v>615</x:v>
      </x:c>
      <x:c r="B616" t="str">
        <x:v>2026-09-25 18:02:37.369</x:v>
      </x:c>
      <x:c r="C616" s="6" t="n">
        <x:v>-0.595</x:v>
      </x:c>
      <x:c r="D616" s="6" t="n">
        <x:v>-0.4223</x:v>
      </x:c>
      <x:c r="E616" s="6" t="n">
        <x:v>-0.1727</x:v>
      </x:c>
      <x:c r="F616" t="n">
        <x:v>1</x:v>
      </x:c>
      <x:c r="G616" s="7" t="n">
        <x:v>0.5431</x:v>
      </x:c>
      <x:c r="H616" t="n">
        <x:v>0</x:v>
      </x:c>
    </x:row>
    <x:row r="617">
      <x:c r="A617" t="n">
        <x:v>616</x:v>
      </x:c>
      <x:c r="B617" t="str">
        <x:v>2026-09-25 18:02:37.579</x:v>
      </x:c>
      <x:c r="C617" s="6" t="n">
        <x:v>-0.135</x:v>
      </x:c>
      <x:c r="D617" s="6" t="n">
        <x:v>-0.4194</x:v>
      </x:c>
      <x:c r="E617" s="6" t="n">
        <x:v>0.2845</x:v>
      </x:c>
      <x:c r="F617" t="n">
        <x:v>2</x:v>
      </x:c>
      <x:c r="G617" s="7" t="n">
        <x:v>0.5706</x:v>
      </x:c>
      <x:c r="H617" t="n">
        <x:v>0</x:v>
      </x:c>
    </x:row>
    <x:row r="618">
      <x:c r="A618" t="n">
        <x:v>617</x:v>
      </x:c>
      <x:c r="B618" t="str">
        <x:v>2026-09-25 18:02:37.787</x:v>
      </x:c>
      <x:c r="C618" s="6" t="n">
        <x:v>-2.7874</x:v>
      </x:c>
      <x:c r="D618" s="6" t="n">
        <x:v>-0.4194</x:v>
      </x:c>
      <x:c r="E618" s="6" t="n">
        <x:v>-2.368</x:v>
      </x:c>
      <x:c r="F618" t="n">
        <x:v>1</x:v>
      </x:c>
      <x:c r="G618" s="7" t="n">
        <x:v>0.9144</x:v>
      </x:c>
      <x:c r="H618" t="n">
        <x:v>0</x:v>
      </x:c>
    </x:row>
    <x:row r="619">
      <x:c r="A619" t="n">
        <x:v>618</x:v>
      </x:c>
      <x:c r="B619" t="str">
        <x:v>2026-09-25 18:02:37.998</x:v>
      </x:c>
      <x:c r="C619" s="6" t="n">
        <x:v>-4.7092</x:v>
      </x:c>
      <x:c r="D619" s="6" t="n">
        <x:v>-0.4194</x:v>
      </x:c>
      <x:c r="E619" s="6" t="n">
        <x:v>-4.2897</x:v>
      </x:c>
      <x:c r="F619" t="n">
        <x:v>1</x:v>
      </x:c>
      <x:c r="G619" s="7" t="n">
        <x:v>0.9865</x:v>
      </x:c>
      <x:c r="H619" t="n">
        <x:v>0</x:v>
      </x:c>
    </x:row>
    <x:row r="620">
      <x:c r="A620" t="n">
        <x:v>619</x:v>
      </x:c>
      <x:c r="B620" t="str">
        <x:v>2026-09-25 18:02:38.208</x:v>
      </x:c>
      <x:c r="C620" s="6" t="n">
        <x:v>-4.1572</x:v>
      </x:c>
      <x:c r="D620" s="6" t="n">
        <x:v>-0.4194</x:v>
      </x:c>
      <x:c r="E620" s="6" t="n">
        <x:v>-3.7378</x:v>
      </x:c>
      <x:c r="F620" t="n">
        <x:v>1</x:v>
      </x:c>
      <x:c r="G620" s="7" t="n">
        <x:v>0.9767</x:v>
      </x:c>
      <x:c r="H620" t="n">
        <x:v>0</x:v>
      </x:c>
    </x:row>
    <x:row r="621">
      <x:c r="A621" t="n">
        <x:v>620</x:v>
      </x:c>
      <x:c r="B621" t="str">
        <x:v>2026-09-25 18:02:38.417</x:v>
      </x:c>
      <x:c r="C621" s="6" t="n">
        <x:v>-5.5386</x:v>
      </x:c>
      <x:c r="D621" s="6" t="n">
        <x:v>-0.4194</x:v>
      </x:c>
      <x:c r="E621" s="6" t="n">
        <x:v>-5.1192</x:v>
      </x:c>
      <x:c r="F621" t="n">
        <x:v>1</x:v>
      </x:c>
      <x:c r="G621" s="7" t="n">
        <x:v>0.9941</x:v>
      </x:c>
      <x:c r="H621" t="n">
        <x:v>0</x:v>
      </x:c>
    </x:row>
    <x:row r="622">
      <x:c r="A622" t="n">
        <x:v>621</x:v>
      </x:c>
      <x:c r="B622" t="str">
        <x:v>2026-09-25 18:02:38.623</x:v>
      </x:c>
      <x:c r="C622" s="6" t="n">
        <x:v>-5.9427</x:v>
      </x:c>
      <x:c r="D622" s="6" t="n">
        <x:v>-0.4194</x:v>
      </x:c>
      <x:c r="E622" s="6" t="n">
        <x:v>-5.5233</x:v>
      </x:c>
      <x:c r="F622" t="n">
        <x:v>1</x:v>
      </x:c>
      <x:c r="G622" s="7" t="n">
        <x:v>0.996</x:v>
      </x:c>
      <x:c r="H622" t="n">
        <x:v>0</x:v>
      </x:c>
    </x:row>
    <x:row r="623">
      <x:c r="A623" t="n">
        <x:v>622</x:v>
      </x:c>
      <x:c r="B623" t="str">
        <x:v>2026-09-25 18:02:38.833</x:v>
      </x:c>
      <x:c r="C623" s="6" t="n">
        <x:v>-6.0507</x:v>
      </x:c>
      <x:c r="D623" s="6" t="n">
        <x:v>-0.4194</x:v>
      </x:c>
      <x:c r="E623" s="6" t="n">
        <x:v>-5.6313</x:v>
      </x:c>
      <x:c r="F623" t="n">
        <x:v>1</x:v>
      </x:c>
      <x:c r="G623" s="7" t="n">
        <x:v>0.9964</x:v>
      </x:c>
      <x:c r="H623" t="n">
        <x:v>1</x:v>
      </x:c>
    </x:row>
    <x:row r="624">
      <x:c r="A624" t="n">
        <x:v>623</x:v>
      </x:c>
      <x:c r="B624" t="str">
        <x:v>2026-09-25 18:02:39.046</x:v>
      </x:c>
      <x:c r="C624" s="6" t="n">
        <x:v>-4.8739</x:v>
      </x:c>
      <x:c r="D624" s="6" t="n">
        <x:v>-0.4194</x:v>
      </x:c>
      <x:c r="E624" s="6" t="n">
        <x:v>-4.4544</x:v>
      </x:c>
      <x:c r="F624" t="n">
        <x:v>1</x:v>
      </x:c>
      <x:c r="G624" s="7" t="n">
        <x:v>0.9885</x:v>
      </x:c>
      <x:c r="H624" t="n">
        <x:v>1</x:v>
      </x:c>
    </x:row>
    <x:row r="625">
      <x:c r="A625" t="n">
        <x:v>624</x:v>
      </x:c>
      <x:c r="B625" t="str">
        <x:v>2026-09-25 18:02:39.253</x:v>
      </x:c>
      <x:c r="C625" s="6" t="n">
        <x:v>-2.9493</x:v>
      </x:c>
      <x:c r="D625" s="6" t="n">
        <x:v>-0.4194</x:v>
      </x:c>
      <x:c r="E625" s="6" t="n">
        <x:v>-2.5298</x:v>
      </x:c>
      <x:c r="F625" t="n">
        <x:v>1</x:v>
      </x:c>
      <x:c r="G625" s="7" t="n">
        <x:v>0.9262</x:v>
      </x:c>
      <x:c r="H625" t="n">
        <x:v>1</x:v>
      </x:c>
    </x:row>
    <x:row r="626">
      <x:c r="A626" t="n">
        <x:v>625</x:v>
      </x:c>
      <x:c r="B626" t="str">
        <x:v>2026-09-25 18:02:39.463</x:v>
      </x:c>
      <x:c r="C626" s="6" t="n">
        <x:v>-1.693</x:v>
      </x:c>
      <x:c r="D626" s="6" t="n">
        <x:v>-0.4194</x:v>
      </x:c>
      <x:c r="E626" s="6" t="n">
        <x:v>-1.2736</x:v>
      </x:c>
      <x:c r="F626" t="n">
        <x:v>1</x:v>
      </x:c>
      <x:c r="G626" s="7" t="n">
        <x:v>0.7814</x:v>
      </x:c>
      <x:c r="H626" t="n">
        <x:v>1</x:v>
      </x:c>
    </x:row>
    <x:row r="627">
      <x:c r="A627" t="n">
        <x:v>626</x:v>
      </x:c>
      <x:c r="B627" t="str">
        <x:v>2026-09-25 18:02:39.669</x:v>
      </x:c>
      <x:c r="C627" s="6" t="n">
        <x:v>-1.6586</x:v>
      </x:c>
      <x:c r="D627" s="6" t="n">
        <x:v>-0.4194</x:v>
      </x:c>
      <x:c r="E627" s="6" t="n">
        <x:v>-1.2392</x:v>
      </x:c>
      <x:c r="F627" t="n">
        <x:v>1</x:v>
      </x:c>
      <x:c r="G627" s="7" t="n">
        <x:v>0.7754</x:v>
      </x:c>
      <x:c r="H627" t="n">
        <x:v>0</x:v>
      </x:c>
    </x:row>
    <x:row r="628">
      <x:c r="A628" t="n">
        <x:v>627</x:v>
      </x:c>
      <x:c r="B628" t="str">
        <x:v>2026-09-25 18:02:39.881</x:v>
      </x:c>
      <x:c r="C628" s="6" t="n">
        <x:v>-2.0348</x:v>
      </x:c>
      <x:c r="D628" s="6" t="n">
        <x:v>-0.4194</x:v>
      </x:c>
      <x:c r="E628" s="6" t="n">
        <x:v>-1.6154</x:v>
      </x:c>
      <x:c r="F628" t="n">
        <x:v>1</x:v>
      </x:c>
      <x:c r="G628" s="7" t="n">
        <x:v>0.8342</x:v>
      </x:c>
      <x:c r="H628" t="n">
        <x:v>0</x:v>
      </x:c>
    </x:row>
    <x:row r="629">
      <x:c r="A629" t="n">
        <x:v>628</x:v>
      </x:c>
      <x:c r="B629" t="str">
        <x:v>2026-09-25 18:02:40.089</x:v>
      </x:c>
      <x:c r="C629" s="6" t="n">
        <x:v>-2.0834</x:v>
      </x:c>
      <x:c r="D629" s="6" t="n">
        <x:v>-0.4194</x:v>
      </x:c>
      <x:c r="E629" s="6" t="n">
        <x:v>-1.6639</x:v>
      </x:c>
      <x:c r="F629" t="n">
        <x:v>1</x:v>
      </x:c>
      <x:c r="G629" s="7" t="n">
        <x:v>0.8408</x:v>
      </x:c>
      <x:c r="H629" t="n">
        <x:v>0</x:v>
      </x:c>
    </x:row>
    <x:row r="630">
      <x:c r="A630" t="n">
        <x:v>629</x:v>
      </x:c>
      <x:c r="B630" t="str">
        <x:v>2026-09-25 18:02:40.295</x:v>
      </x:c>
      <x:c r="C630" s="6" t="n">
        <x:v>-0.4968</x:v>
      </x:c>
      <x:c r="D630" s="6" t="n">
        <x:v>-0.4202</x:v>
      </x:c>
      <x:c r="E630" s="6" t="n">
        <x:v>-0.0766</x:v>
      </x:c>
      <x:c r="F630" t="n">
        <x:v>1</x:v>
      </x:c>
      <x:c r="G630" s="7" t="n">
        <x:v>0.5191</x:v>
      </x:c>
      <x:c r="H630" t="n">
        <x:v>0</x:v>
      </x:c>
    </x:row>
    <x:row r="631">
      <x:c r="A631" t="n">
        <x:v>630</x:v>
      </x:c>
      <x:c r="B631" t="str">
        <x:v>2026-09-25 18:02:40.507</x:v>
      </x:c>
      <x:c r="C631" s="6" t="n">
        <x:v>0.1824</x:v>
      </x:c>
      <x:c r="D631" s="6" t="n">
        <x:v>-0.4142</x:v>
      </x:c>
      <x:c r="E631" s="6" t="n">
        <x:v>0.5966</x:v>
      </x:c>
      <x:c r="F631" t="n">
        <x:v>2</x:v>
      </x:c>
      <x:c r="G631" s="7" t="n">
        <x:v>0.6449</x:v>
      </x:c>
      <x:c r="H631" t="n">
        <x:v>0</x:v>
      </x:c>
    </x:row>
    <x:row r="632">
      <x:c r="A632" t="n">
        <x:v>631</x:v>
      </x:c>
      <x:c r="B632" t="str">
        <x:v>2026-09-25 18:02:40.717</x:v>
      </x:c>
      <x:c r="C632" s="6" t="n">
        <x:v>0.1914</x:v>
      </x:c>
      <x:c r="D632" s="6" t="n">
        <x:v>-0.4081</x:v>
      </x:c>
      <x:c r="E632" s="6" t="n">
        <x:v>0.5996</x:v>
      </x:c>
      <x:c r="F632" t="n">
        <x:v>2</x:v>
      </x:c>
      <x:c r="G632" s="7" t="n">
        <x:v>0.6456</x:v>
      </x:c>
      <x:c r="H632" t="n">
        <x:v>0</x:v>
      </x:c>
    </x:row>
    <x:row r="633">
      <x:c r="A633" t="n">
        <x:v>632</x:v>
      </x:c>
      <x:c r="B633" t="str">
        <x:v>2026-09-25 18:02:40.928</x:v>
      </x:c>
      <x:c r="C633" s="6" t="n">
        <x:v>-0.9922</x:v>
      </x:c>
      <x:c r="D633" s="6" t="n">
        <x:v>-0.414</x:v>
      </x:c>
      <x:c r="E633" s="6" t="n">
        <x:v>-0.5783</x:v>
      </x:c>
      <x:c r="F633" t="n">
        <x:v>1</x:v>
      </x:c>
      <x:c r="G633" s="7" t="n">
        <x:v>0.6407</x:v>
      </x:c>
      <x:c r="H633" t="n">
        <x:v>0</x:v>
      </x:c>
    </x:row>
    <x:row r="634">
      <x:c r="A634" t="n">
        <x:v>633</x:v>
      </x:c>
      <x:c r="B634" t="str">
        <x:v>2026-09-25 18:02:41.133</x:v>
      </x:c>
      <x:c r="C634" s="6" t="n">
        <x:v>-0.7627</x:v>
      </x:c>
      <x:c r="D634" s="6" t="n">
        <x:v>-0.4175</x:v>
      </x:c>
      <x:c r="E634" s="6" t="n">
        <x:v>-0.3452</x:v>
      </x:c>
      <x:c r="F634" t="n">
        <x:v>1</x:v>
      </x:c>
      <x:c r="G634" s="7" t="n">
        <x:v>0.5855</x:v>
      </x:c>
      <x:c r="H634" t="n">
        <x:v>0</x:v>
      </x:c>
    </x:row>
    <x:row r="635">
      <x:c r="A635" t="n">
        <x:v>634</x:v>
      </x:c>
      <x:c r="B635" t="str">
        <x:v>2026-09-25 18:02:41.344</x:v>
      </x:c>
      <x:c r="C635" s="6" t="n">
        <x:v>-1.1476</x:v>
      </x:c>
      <x:c r="D635" s="6" t="n">
        <x:v>-0.4175</x:v>
      </x:c>
      <x:c r="E635" s="6" t="n">
        <x:v>-0.7301</x:v>
      </x:c>
      <x:c r="F635" t="n">
        <x:v>1</x:v>
      </x:c>
      <x:c r="G635" s="7" t="n">
        <x:v>0.6748</x:v>
      </x:c>
      <x:c r="H635" t="n">
        <x:v>0</x:v>
      </x:c>
    </x:row>
    <x:row r="636">
      <x:c r="A636" t="n">
        <x:v>635</x:v>
      </x:c>
      <x:c r="B636" t="str">
        <x:v>2026-09-25 18:02:41.558</x:v>
      </x:c>
      <x:c r="C636" s="6" t="n">
        <x:v>-1.7792</x:v>
      </x:c>
      <x:c r="D636" s="6" t="n">
        <x:v>-0.4175</x:v>
      </x:c>
      <x:c r="E636" s="6" t="n">
        <x:v>-1.3618</x:v>
      </x:c>
      <x:c r="F636" t="n">
        <x:v>1</x:v>
      </x:c>
      <x:c r="G636" s="7" t="n">
        <x:v>0.796</x:v>
      </x:c>
      <x:c r="H636" t="n">
        <x:v>0</x:v>
      </x:c>
    </x:row>
    <x:row r="637">
      <x:c r="A637" t="n">
        <x:v>636</x:v>
      </x:c>
      <x:c r="B637" t="str">
        <x:v>2026-09-25 18:02:41.765</x:v>
      </x:c>
      <x:c r="C637" s="6" t="n">
        <x:v>0.5715</x:v>
      </x:c>
      <x:c r="D637" s="6" t="n">
        <x:v>-0.4175</x:v>
      </x:c>
      <x:c r="E637" s="6" t="n">
        <x:v>0.9889</x:v>
      </x:c>
      <x:c r="F637" t="n">
        <x:v>2</x:v>
      </x:c>
      <x:c r="G637" s="7" t="n">
        <x:v>0.7289</x:v>
      </x:c>
      <x:c r="H637" t="n">
        <x:v>0</x:v>
      </x:c>
    </x:row>
    <x:row r="638">
      <x:c r="A638" t="n">
        <x:v>637</x:v>
      </x:c>
      <x:c r="B638" t="str">
        <x:v>2026-09-25 18:02:41.976</x:v>
      </x:c>
      <x:c r="C638" s="6" t="n">
        <x:v>0.25</x:v>
      </x:c>
      <x:c r="D638" s="6" t="n">
        <x:v>-0.4175</x:v>
      </x:c>
      <x:c r="E638" s="6" t="n">
        <x:v>0.6674</x:v>
      </x:c>
      <x:c r="F638" t="n">
        <x:v>2</x:v>
      </x:c>
      <x:c r="G638" s="7" t="n">
        <x:v>0.6609</x:v>
      </x:c>
      <x:c r="H638" t="n">
        <x:v>0</x:v>
      </x:c>
    </x:row>
    <x:row r="639">
      <x:c r="A639" t="n">
        <x:v>638</x:v>
      </x:c>
      <x:c r="B639" t="str">
        <x:v>2026-09-25 18:02:42.183</x:v>
      </x:c>
      <x:c r="C639" s="6" t="n">
        <x:v>0.1393</x:v>
      </x:c>
      <x:c r="D639" s="6" t="n">
        <x:v>-0.4119</x:v>
      </x:c>
      <x:c r="E639" s="6" t="n">
        <x:v>0.5512</x:v>
      </x:c>
      <x:c r="F639" t="n">
        <x:v>2</x:v>
      </x:c>
      <x:c r="G639" s="7" t="n">
        <x:v>0.6344</x:v>
      </x:c>
      <x:c r="H639" t="n">
        <x:v>0</x:v>
      </x:c>
    </x:row>
    <x:row r="640">
      <x:c r="A640" t="n">
        <x:v>639</x:v>
      </x:c>
      <x:c r="B640" t="str">
        <x:v>2026-09-25 18:02:42.393</x:v>
      </x:c>
      <x:c r="C640" s="6" t="n">
        <x:v>-0.704</x:v>
      </x:c>
      <x:c r="D640" s="6" t="n">
        <x:v>-0.4148</x:v>
      </x:c>
      <x:c r="E640" s="6" t="n">
        <x:v>-0.2892</x:v>
      </x:c>
      <x:c r="F640" t="n">
        <x:v>1</x:v>
      </x:c>
      <x:c r="G640" s="7" t="n">
        <x:v>0.5718</x:v>
      </x:c>
      <x:c r="H640" t="n">
        <x:v>0</x:v>
      </x:c>
    </x:row>
    <x:row r="641">
      <x:c r="A641" t="n">
        <x:v>640</x:v>
      </x:c>
      <x:c r="B641" t="str">
        <x:v>2026-09-25 18:02:42.603</x:v>
      </x:c>
      <x:c r="C641" s="6" t="n">
        <x:v>-1.3486</x:v>
      </x:c>
      <x:c r="D641" s="6" t="n">
        <x:v>-0.4148</x:v>
      </x:c>
      <x:c r="E641" s="6" t="n">
        <x:v>-0.9338</x:v>
      </x:c>
      <x:c r="F641" t="n">
        <x:v>1</x:v>
      </x:c>
      <x:c r="G641" s="7" t="n">
        <x:v>0.7178</x:v>
      </x:c>
      <x:c r="H641" t="n">
        <x:v>0</x:v>
      </x:c>
    </x:row>
    <x:row r="642">
      <x:c r="A642" t="n">
        <x:v>641</x:v>
      </x:c>
      <x:c r="B642" t="str">
        <x:v>2026-09-25 18:02:42.813</x:v>
      </x:c>
      <x:c r="C642" s="6" t="n">
        <x:v>-1.7966</x:v>
      </x:c>
      <x:c r="D642" s="6" t="n">
        <x:v>-0.4148</x:v>
      </x:c>
      <x:c r="E642" s="6" t="n">
        <x:v>-1.3818</x:v>
      </x:c>
      <x:c r="F642" t="n">
        <x:v>1</x:v>
      </x:c>
      <x:c r="G642" s="7" t="n">
        <x:v>0.7993</x:v>
      </x:c>
      <x:c r="H642" t="n">
        <x:v>0</x:v>
      </x:c>
    </x:row>
    <x:row r="643">
      <x:c r="A643" t="n">
        <x:v>642</x:v>
      </x:c>
      <x:c r="B643" t="str">
        <x:v>2026-09-25 18:02:43.023</x:v>
      </x:c>
      <x:c r="C643" s="6" t="n">
        <x:v>-1.2895</x:v>
      </x:c>
      <x:c r="D643" s="6" t="n">
        <x:v>-0.4148</x:v>
      </x:c>
      <x:c r="E643" s="6" t="n">
        <x:v>-0.8746</x:v>
      </x:c>
      <x:c r="F643" t="n">
        <x:v>1</x:v>
      </x:c>
      <x:c r="G643" s="7" t="n">
        <x:v>0.7057</x:v>
      </x:c>
      <x:c r="H643" t="n">
        <x:v>0</x:v>
      </x:c>
    </x:row>
    <x:row r="644">
      <x:c r="A644" t="n">
        <x:v>643</x:v>
      </x:c>
      <x:c r="B644" t="str">
        <x:v>2026-09-25 18:02:43.230</x:v>
      </x:c>
      <x:c r="C644" s="6" t="n">
        <x:v>-1.7134</x:v>
      </x:c>
      <x:c r="D644" s="6" t="n">
        <x:v>-0.4148</x:v>
      </x:c>
      <x:c r="E644" s="6" t="n">
        <x:v>-1.2985</x:v>
      </x:c>
      <x:c r="F644" t="n">
        <x:v>1</x:v>
      </x:c>
      <x:c r="G644" s="7" t="n">
        <x:v>0.7856</x:v>
      </x:c>
      <x:c r="H644" t="n">
        <x:v>0</x:v>
      </x:c>
    </x:row>
    <x:row r="645">
      <x:c r="A645" t="n">
        <x:v>644</x:v>
      </x:c>
      <x:c r="B645" t="str">
        <x:v>2026-09-25 18:02:43.440</x:v>
      </x:c>
      <x:c r="C645" s="6" t="n">
        <x:v>-0.1688</x:v>
      </x:c>
      <x:c r="D645" s="6" t="n">
        <x:v>-0.4124</x:v>
      </x:c>
      <x:c r="E645" s="6" t="n">
        <x:v>0.2436</x:v>
      </x:c>
      <x:c r="F645" t="n">
        <x:v>2</x:v>
      </x:c>
      <x:c r="G645" s="7" t="n">
        <x:v>0.5606</x:v>
      </x:c>
      <x:c r="H645" t="n">
        <x:v>0</x:v>
      </x:c>
    </x:row>
    <x:row r="646">
      <x:c r="A646" t="n">
        <x:v>645</x:v>
      </x:c>
      <x:c r="B646" t="str">
        <x:v>2026-09-25 18:02:43.648</x:v>
      </x:c>
      <x:c r="C646" s="6" t="n">
        <x:v>0.4382</x:v>
      </x:c>
      <x:c r="D646" s="6" t="n">
        <x:v>-0.4124</x:v>
      </x:c>
      <x:c r="E646" s="6" t="n">
        <x:v>0.8505</x:v>
      </x:c>
      <x:c r="F646" t="n">
        <x:v>2</x:v>
      </x:c>
      <x:c r="G646" s="7" t="n">
        <x:v>0.7007</x:v>
      </x:c>
      <x:c r="H646" t="n">
        <x:v>0</x:v>
      </x:c>
    </x:row>
    <x:row r="647">
      <x:c r="A647" t="n">
        <x:v>646</x:v>
      </x:c>
      <x:c r="B647" t="str">
        <x:v>2026-09-25 18:02:43.857</x:v>
      </x:c>
      <x:c r="C647" s="6" t="n">
        <x:v>-2.0971</x:v>
      </x:c>
      <x:c r="D647" s="6" t="n">
        <x:v>-0.4124</x:v>
      </x:c>
      <x:c r="E647" s="6" t="n">
        <x:v>-1.6847</x:v>
      </x:c>
      <x:c r="F647" t="n">
        <x:v>1</x:v>
      </x:c>
      <x:c r="G647" s="7" t="n">
        <x:v>0.8435</x:v>
      </x:c>
      <x:c r="H647" t="n">
        <x:v>0</x:v>
      </x:c>
    </x:row>
    <x:row r="648">
      <x:c r="A648" t="n">
        <x:v>647</x:v>
      </x:c>
      <x:c r="B648" t="str">
        <x:v>2026-09-25 18:02:44.068</x:v>
      </x:c>
      <x:c r="C648" s="6" t="n">
        <x:v>0.4443</x:v>
      </x:c>
      <x:c r="D648" s="6" t="n">
        <x:v>-0.4124</x:v>
      </x:c>
      <x:c r="E648" s="6" t="n">
        <x:v>0.8566</x:v>
      </x:c>
      <x:c r="F648" t="n">
        <x:v>2</x:v>
      </x:c>
      <x:c r="G648" s="7" t="n">
        <x:v>0.702</x:v>
      </x:c>
      <x:c r="H648" t="n">
        <x:v>0</x:v>
      </x:c>
    </x:row>
    <x:row r="649">
      <x:c r="A649" t="n">
        <x:v>648</x:v>
      </x:c>
      <x:c r="B649" t="str">
        <x:v>2026-09-25 18:02:44.277</x:v>
      </x:c>
      <x:c r="C649" s="6" t="n">
        <x:v>0.03</x:v>
      </x:c>
      <x:c r="D649" s="6" t="n">
        <x:v>-0.4079</x:v>
      </x:c>
      <x:c r="E649" s="6" t="n">
        <x:v>0.4379</x:v>
      </x:c>
      <x:c r="F649" t="n">
        <x:v>2</x:v>
      </x:c>
      <x:c r="G649" s="7" t="n">
        <x:v>0.6078</x:v>
      </x:c>
      <x:c r="H649" t="n">
        <x:v>0</x:v>
      </x:c>
    </x:row>
    <x:row r="650">
      <x:c r="A650" t="n">
        <x:v>649</x:v>
      </x:c>
      <x:c r="B650" t="str">
        <x:v>2026-09-25 18:02:44.483</x:v>
      </x:c>
      <x:c r="C650" s="6" t="n">
        <x:v>0.3033</x:v>
      </x:c>
      <x:c r="D650" s="6" t="n">
        <x:v>-0.4079</x:v>
      </x:c>
      <x:c r="E650" s="6" t="n">
        <x:v>0.7112</x:v>
      </x:c>
      <x:c r="F650" t="n">
        <x:v>2</x:v>
      </x:c>
      <x:c r="G650" s="7" t="n">
        <x:v>0.6707</x:v>
      </x:c>
      <x:c r="H650" t="n">
        <x:v>0</x:v>
      </x:c>
    </x:row>
    <x:row r="651">
      <x:c r="A651" t="n">
        <x:v>650</x:v>
      </x:c>
      <x:c r="B651" t="str">
        <x:v>2026-09-25 18:02:44.694</x:v>
      </x:c>
      <x:c r="C651" s="6" t="n">
        <x:v>0.1074</x:v>
      </x:c>
      <x:c r="D651" s="6" t="n">
        <x:v>-0.4028</x:v>
      </x:c>
      <x:c r="E651" s="6" t="n">
        <x:v>0.5102</x:v>
      </x:c>
      <x:c r="F651" t="n">
        <x:v>2</x:v>
      </x:c>
      <x:c r="G651" s="7" t="n">
        <x:v>0.6249</x:v>
      </x:c>
      <x:c r="H651" t="n">
        <x:v>0</x:v>
      </x:c>
    </x:row>
    <x:row r="652">
      <x:c r="A652" t="n">
        <x:v>651</x:v>
      </x:c>
      <x:c r="B652" t="str">
        <x:v>2026-09-25 18:02:44.903</x:v>
      </x:c>
      <x:c r="C652" s="6" t="n">
        <x:v>0.5623</x:v>
      </x:c>
      <x:c r="D652" s="6" t="n">
        <x:v>-0.4028</x:v>
      </x:c>
      <x:c r="E652" s="6" t="n">
        <x:v>0.9651</x:v>
      </x:c>
      <x:c r="F652" t="n">
        <x:v>2</x:v>
      </x:c>
      <x:c r="G652" s="7" t="n">
        <x:v>0.7241</x:v>
      </x:c>
      <x:c r="H652" t="n">
        <x:v>0</x:v>
      </x:c>
    </x:row>
    <x:row r="653">
      <x:c r="A653" t="n">
        <x:v>652</x:v>
      </x:c>
      <x:c r="B653" t="str">
        <x:v>2026-09-25 18:02:45.118</x:v>
      </x:c>
      <x:c r="C653" s="6" t="n">
        <x:v>0.4711</x:v>
      </x:c>
      <x:c r="D653" s="6" t="n">
        <x:v>-0.4028</x:v>
      </x:c>
      <x:c r="E653" s="6" t="n">
        <x:v>0.8739</x:v>
      </x:c>
      <x:c r="F653" t="n">
        <x:v>2</x:v>
      </x:c>
      <x:c r="G653" s="7" t="n">
        <x:v>0.7056</x:v>
      </x:c>
      <x:c r="H653" t="n">
        <x:v>0</x:v>
      </x:c>
    </x:row>
    <x:row r="654">
      <x:c r="A654" t="n">
        <x:v>653</x:v>
      </x:c>
      <x:c r="B654" t="str">
        <x:v>2026-09-25 18:02:45.328</x:v>
      </x:c>
      <x:c r="C654" s="6" t="n">
        <x:v>0.8333</x:v>
      </x:c>
      <x:c r="D654" s="6" t="n">
        <x:v>-0.4028</x:v>
      </x:c>
      <x:c r="E654" s="6" t="n">
        <x:v>1.2361</x:v>
      </x:c>
      <x:c r="F654" t="n">
        <x:v>2</x:v>
      </x:c>
      <x:c r="G654" s="7" t="n">
        <x:v>0.7749</x:v>
      </x:c>
      <x:c r="H654" t="n">
        <x:v>0</x:v>
      </x:c>
    </x:row>
    <x:row r="655">
      <x:c r="A655" t="n">
        <x:v>654</x:v>
      </x:c>
      <x:c r="B655" t="str">
        <x:v>2026-09-25 18:02:45.535</x:v>
      </x:c>
      <x:c r="C655" s="6" t="n">
        <x:v>1.9475</x:v>
      </x:c>
      <x:c r="D655" s="6" t="n">
        <x:v>-0.4028</x:v>
      </x:c>
      <x:c r="E655" s="6" t="n">
        <x:v>2.3503</x:v>
      </x:c>
      <x:c r="F655" t="n">
        <x:v>2</x:v>
      </x:c>
      <x:c r="G655" s="7" t="n">
        <x:v>0.913</x:v>
      </x:c>
      <x:c r="H655" t="n">
        <x:v>0</x:v>
      </x:c>
    </x:row>
    <x:row r="656">
      <x:c r="A656" t="n">
        <x:v>655</x:v>
      </x:c>
      <x:c r="B656" t="str">
        <x:v>2026-09-25 18:02:45.744</x:v>
      </x:c>
      <x:c r="C656" s="6" t="n">
        <x:v>0.6274</x:v>
      </x:c>
      <x:c r="D656" s="6" t="n">
        <x:v>-0.4028</x:v>
      </x:c>
      <x:c r="E656" s="6" t="n">
        <x:v>1.0301</x:v>
      </x:c>
      <x:c r="F656" t="n">
        <x:v>2</x:v>
      </x:c>
      <x:c r="G656" s="7" t="n">
        <x:v>0.7369</x:v>
      </x:c>
      <x:c r="H656" t="n">
        <x:v>0</x:v>
      </x:c>
    </x:row>
    <x:row r="657">
      <x:c r="A657" t="n">
        <x:v>656</x:v>
      </x:c>
      <x:c r="B657" t="str">
        <x:v>2026-09-25 18:02:45.956</x:v>
      </x:c>
      <x:c r="C657" s="6" t="n">
        <x:v>-0.1288</x:v>
      </x:c>
      <x:c r="D657" s="6" t="n">
        <x:v>-0.4</x:v>
      </x:c>
      <x:c r="E657" s="6" t="n">
        <x:v>0.2712</x:v>
      </x:c>
      <x:c r="F657" t="n">
        <x:v>2</x:v>
      </x:c>
      <x:c r="G657" s="7" t="n">
        <x:v>0.5674</x:v>
      </x:c>
      <x:c r="H657" t="n">
        <x:v>0</x:v>
      </x:c>
    </x:row>
    <x:row r="658">
      <x:c r="A658" t="n">
        <x:v>657</x:v>
      </x:c>
      <x:c r="B658" t="str">
        <x:v>2026-09-25 18:02:46.164</x:v>
      </x:c>
      <x:c r="C658" s="6" t="n">
        <x:v>-0.0764</x:v>
      </x:c>
      <x:c r="D658" s="6" t="n">
        <x:v>-0.3968</x:v>
      </x:c>
      <x:c r="E658" s="6" t="n">
        <x:v>0.3204</x:v>
      </x:c>
      <x:c r="F658" t="n">
        <x:v>2</x:v>
      </x:c>
      <x:c r="G658" s="7" t="n">
        <x:v>0.5794</x:v>
      </x:c>
      <x:c r="H658" t="n">
        <x:v>0</x:v>
      </x:c>
    </x:row>
    <x:row r="659">
      <x:c r="A659" t="n">
        <x:v>658</x:v>
      </x:c>
      <x:c r="B659" t="str">
        <x:v>2026-09-25 18:02:46.373</x:v>
      </x:c>
      <x:c r="C659" s="6" t="n">
        <x:v>-1.6462</x:v>
      </x:c>
      <x:c r="D659" s="6" t="n">
        <x:v>-0.3968</x:v>
      </x:c>
      <x:c r="E659" s="6" t="n">
        <x:v>-1.2494</x:v>
      </x:c>
      <x:c r="F659" t="n">
        <x:v>1</x:v>
      </x:c>
      <x:c r="G659" s="7" t="n">
        <x:v>0.7772</x:v>
      </x:c>
      <x:c r="H659" t="n">
        <x:v>0</x:v>
      </x:c>
    </x:row>
    <x:row r="660">
      <x:c r="A660" t="n">
        <x:v>659</x:v>
      </x:c>
      <x:c r="B660" t="str">
        <x:v>2026-09-25 18:02:46.583</x:v>
      </x:c>
      <x:c r="C660" s="6" t="n">
        <x:v>-0.0127</x:v>
      </x:c>
      <x:c r="D660" s="6" t="n">
        <x:v>-0.393</x:v>
      </x:c>
      <x:c r="E660" s="6" t="n">
        <x:v>0.3803</x:v>
      </x:c>
      <x:c r="F660" t="n">
        <x:v>2</x:v>
      </x:c>
      <x:c r="G660" s="7" t="n">
        <x:v>0.5939</x:v>
      </x:c>
      <x:c r="H660" t="n">
        <x:v>0</x:v>
      </x:c>
    </x:row>
    <x:row r="661">
      <x:c r="A661" t="n">
        <x:v>660</x:v>
      </x:c>
      <x:c r="B661" t="str">
        <x:v>2026-09-25 18:02:46.794</x:v>
      </x:c>
      <x:c r="C661" s="6" t="n">
        <x:v>-1.233</x:v>
      </x:c>
      <x:c r="D661" s="6" t="n">
        <x:v>-0.393</x:v>
      </x:c>
      <x:c r="E661" s="6" t="n">
        <x:v>-0.84</x:v>
      </x:c>
      <x:c r="F661" t="n">
        <x:v>1</x:v>
      </x:c>
      <x:c r="G661" s="7" t="n">
        <x:v>0.6985</x:v>
      </x:c>
      <x:c r="H661" t="n">
        <x:v>0</x:v>
      </x:c>
    </x:row>
    <x:row r="662">
      <x:c r="A662" t="n">
        <x:v>661</x:v>
      </x:c>
      <x:c r="B662" t="str">
        <x:v>2026-09-25 18:02:47.003</x:v>
      </x:c>
      <x:c r="C662" s="6" t="n">
        <x:v>-1.5092</x:v>
      </x:c>
      <x:c r="D662" s="6" t="n">
        <x:v>-0.393</x:v>
      </x:c>
      <x:c r="E662" s="6" t="n">
        <x:v>-1.1163</x:v>
      </x:c>
      <x:c r="F662" t="n">
        <x:v>1</x:v>
      </x:c>
      <x:c r="G662" s="7" t="n">
        <x:v>0.7533</x:v>
      </x:c>
      <x:c r="H662" t="n">
        <x:v>0</x:v>
      </x:c>
    </x:row>
    <x:row r="663">
      <x:c r="A663" t="n">
        <x:v>662</x:v>
      </x:c>
      <x:c r="B663" t="str">
        <x:v>2026-09-25 18:02:47.213</x:v>
      </x:c>
      <x:c r="C663" s="6" t="n">
        <x:v>-2.2111</x:v>
      </x:c>
      <x:c r="D663" s="6" t="n">
        <x:v>-0.393</x:v>
      </x:c>
      <x:c r="E663" s="6" t="n">
        <x:v>-1.8181</x:v>
      </x:c>
      <x:c r="F663" t="n">
        <x:v>1</x:v>
      </x:c>
      <x:c r="G663" s="7" t="n">
        <x:v>0.8603</x:v>
      </x:c>
      <x:c r="H663" t="n">
        <x:v>0</x:v>
      </x:c>
    </x:row>
    <x:row r="664">
      <x:c r="A664" t="n">
        <x:v>663</x:v>
      </x:c>
      <x:c r="B664" t="str">
        <x:v>2026-09-25 18:02:47.421</x:v>
      </x:c>
      <x:c r="C664" s="6" t="n">
        <x:v>-4.0499</x:v>
      </x:c>
      <x:c r="D664" s="6" t="n">
        <x:v>-0.393</x:v>
      </x:c>
      <x:c r="E664" s="6" t="n">
        <x:v>-3.657</x:v>
      </x:c>
      <x:c r="F664" t="n">
        <x:v>1</x:v>
      </x:c>
      <x:c r="G664" s="7" t="n">
        <x:v>0.9748</x:v>
      </x:c>
      <x:c r="H664" t="n">
        <x:v>0</x:v>
      </x:c>
    </x:row>
    <x:row r="665">
      <x:c r="A665" t="n">
        <x:v>664</x:v>
      </x:c>
      <x:c r="B665" t="str">
        <x:v>2026-09-25 18:02:47.630</x:v>
      </x:c>
      <x:c r="C665" s="6" t="n">
        <x:v>-4.5755</x:v>
      </x:c>
      <x:c r="D665" s="6" t="n">
        <x:v>-0.393</x:v>
      </x:c>
      <x:c r="E665" s="6" t="n">
        <x:v>-4.1825</x:v>
      </x:c>
      <x:c r="F665" t="n">
        <x:v>1</x:v>
      </x:c>
      <x:c r="G665" s="7" t="n">
        <x:v>0.985</x:v>
      </x:c>
      <x:c r="H665" t="n">
        <x:v>0</x:v>
      </x:c>
    </x:row>
    <x:row r="666">
      <x:c r="A666" t="n">
        <x:v>665</x:v>
      </x:c>
      <x:c r="B666" t="str">
        <x:v>2026-09-25 18:02:47.841</x:v>
      </x:c>
      <x:c r="C666" s="6" t="n">
        <x:v>-4.2813</x:v>
      </x:c>
      <x:c r="D666" s="6" t="n">
        <x:v>-0.393</x:v>
      </x:c>
      <x:c r="E666" s="6" t="n">
        <x:v>-3.8883</x:v>
      </x:c>
      <x:c r="F666" t="n">
        <x:v>1</x:v>
      </x:c>
      <x:c r="G666" s="7" t="n">
        <x:v>0.9799</x:v>
      </x:c>
      <x:c r="H666" t="n">
        <x:v>0</x:v>
      </x:c>
    </x:row>
    <x:row r="667">
      <x:c r="A667" t="n">
        <x:v>666</x:v>
      </x:c>
      <x:c r="B667" t="str">
        <x:v>2026-09-25 18:02:48.050</x:v>
      </x:c>
      <x:c r="C667" s="6" t="n">
        <x:v>-6.3374</x:v>
      </x:c>
      <x:c r="D667" s="6" t="n">
        <x:v>-0.393</x:v>
      </x:c>
      <x:c r="E667" s="6" t="n">
        <x:v>-5.9444</x:v>
      </x:c>
      <x:c r="F667" t="n">
        <x:v>1</x:v>
      </x:c>
      <x:c r="G667" s="7" t="n">
        <x:v>0.9974</x:v>
      </x:c>
      <x:c r="H667" t="n">
        <x:v>0</x:v>
      </x:c>
    </x:row>
    <x:row r="668">
      <x:c r="A668" t="n">
        <x:v>667</x:v>
      </x:c>
      <x:c r="B668" t="str">
        <x:v>2026-09-25 18:02:48.260</x:v>
      </x:c>
      <x:c r="C668" s="6" t="n">
        <x:v>-6.7485</x:v>
      </x:c>
      <x:c r="D668" s="6" t="n">
        <x:v>-0.393</x:v>
      </x:c>
      <x:c r="E668" s="6" t="n">
        <x:v>-6.3556</x:v>
      </x:c>
      <x:c r="F668" t="n">
        <x:v>1</x:v>
      </x:c>
      <x:c r="G668" s="7" t="n">
        <x:v>0.9983</x:v>
      </x:c>
      <x:c r="H668" t="n">
        <x:v>1</x:v>
      </x:c>
    </x:row>
    <x:row r="669">
      <x:c r="A669" t="n">
        <x:v>668</x:v>
      </x:c>
      <x:c r="B669" t="str">
        <x:v>2026-09-25 18:02:48.471</x:v>
      </x:c>
      <x:c r="C669" s="6" t="n">
        <x:v>-7.2606</x:v>
      </x:c>
      <x:c r="D669" s="6" t="n">
        <x:v>-0.393</x:v>
      </x:c>
      <x:c r="E669" s="6" t="n">
        <x:v>-6.8676</x:v>
      </x:c>
      <x:c r="F669" t="n">
        <x:v>1</x:v>
      </x:c>
      <x:c r="G669" s="7" t="n">
        <x:v>0.999</x:v>
      </x:c>
      <x:c r="H669" t="n">
        <x:v>1</x:v>
      </x:c>
    </x:row>
    <x:row r="670">
      <x:c r="A670" t="n">
        <x:v>669</x:v>
      </x:c>
      <x:c r="B670" t="str">
        <x:v>2026-09-25 18:02:48.679</x:v>
      </x:c>
      <x:c r="C670" s="6" t="n">
        <x:v>-5.7428</x:v>
      </x:c>
      <x:c r="D670" s="6" t="n">
        <x:v>-0.393</x:v>
      </x:c>
      <x:c r="E670" s="6" t="n">
        <x:v>-5.3499</x:v>
      </x:c>
      <x:c r="F670" t="n">
        <x:v>1</x:v>
      </x:c>
      <x:c r="G670" s="7" t="n">
        <x:v>0.9953</x:v>
      </x:c>
      <x:c r="H670" t="n">
        <x:v>1</x:v>
      </x:c>
    </x:row>
    <x:row r="671">
      <x:c r="A671" t="n">
        <x:v>670</x:v>
      </x:c>
      <x:c r="B671" t="str">
        <x:v>2026-09-25 18:02:48.889</x:v>
      </x:c>
      <x:c r="C671" s="6" t="n">
        <x:v>-5.7928</x:v>
      </x:c>
      <x:c r="D671" s="6" t="n">
        <x:v>-0.393</x:v>
      </x:c>
      <x:c r="E671" s="6" t="n">
        <x:v>-5.3998</x:v>
      </x:c>
      <x:c r="F671" t="n">
        <x:v>1</x:v>
      </x:c>
      <x:c r="G671" s="7" t="n">
        <x:v>0.9955</x:v>
      </x:c>
      <x:c r="H671" t="n">
        <x:v>1</x:v>
      </x:c>
    </x:row>
    <x:row r="672">
      <x:c r="A672" t="n">
        <x:v>671</x:v>
      </x:c>
      <x:c r="B672" t="str">
        <x:v>2026-09-25 18:02:49.100</x:v>
      </x:c>
      <x:c r="C672" s="6" t="n">
        <x:v>-4.1987</x:v>
      </x:c>
      <x:c r="D672" s="6" t="n">
        <x:v>-0.393</x:v>
      </x:c>
      <x:c r="E672" s="6" t="n">
        <x:v>-3.8057</x:v>
      </x:c>
      <x:c r="F672" t="n">
        <x:v>1</x:v>
      </x:c>
      <x:c r="G672" s="7" t="n">
        <x:v>0.9782</x:v>
      </x:c>
      <x:c r="H672" t="n">
        <x:v>1</x:v>
      </x:c>
    </x:row>
    <x:row r="673">
      <x:c r="A673" t="n">
        <x:v>672</x:v>
      </x:c>
      <x:c r="B673" t="str">
        <x:v>2026-09-25 18:02:49.308</x:v>
      </x:c>
      <x:c r="C673" s="6" t="n">
        <x:v>-3.9186</x:v>
      </x:c>
      <x:c r="D673" s="6" t="n">
        <x:v>-0.393</x:v>
      </x:c>
      <x:c r="E673" s="6" t="n">
        <x:v>-3.5256</x:v>
      </x:c>
      <x:c r="F673" t="n">
        <x:v>1</x:v>
      </x:c>
      <x:c r="G673" s="7" t="n">
        <x:v>0.9714</x:v>
      </x:c>
      <x:c r="H673" t="n">
        <x:v>1</x:v>
      </x:c>
    </x:row>
    <x:row r="674">
      <x:c r="A674" t="n">
        <x:v>673</x:v>
      </x:c>
      <x:c r="B674" t="str">
        <x:v>2026-09-25 18:02:49.513</x:v>
      </x:c>
      <x:c r="C674" s="6" t="n">
        <x:v>-3.1498</x:v>
      </x:c>
      <x:c r="D674" s="6" t="n">
        <x:v>-0.393</x:v>
      </x:c>
      <x:c r="E674" s="6" t="n">
        <x:v>-2.7568</x:v>
      </x:c>
      <x:c r="F674" t="n">
        <x:v>1</x:v>
      </x:c>
      <x:c r="G674" s="7" t="n">
        <x:v>0.9403</x:v>
      </x:c>
      <x:c r="H674" t="n">
        <x:v>1</x:v>
      </x:c>
    </x:row>
    <x:row r="675">
      <x:c r="A675" t="n">
        <x:v>674</x:v>
      </x:c>
      <x:c r="B675" t="str">
        <x:v>2026-09-25 18:02:49.729</x:v>
      </x:c>
      <x:c r="C675" s="6" t="n">
        <x:v>-1.3597</x:v>
      </x:c>
      <x:c r="D675" s="6" t="n">
        <x:v>-0.393</x:v>
      </x:c>
      <x:c r="E675" s="6" t="n">
        <x:v>-0.9667</x:v>
      </x:c>
      <x:c r="F675" t="n">
        <x:v>1</x:v>
      </x:c>
      <x:c r="G675" s="7" t="n">
        <x:v>0.7245</x:v>
      </x:c>
      <x:c r="H675" t="n">
        <x:v>1</x:v>
      </x:c>
    </x:row>
    <x:row r="676">
      <x:c r="A676" t="n">
        <x:v>675</x:v>
      </x:c>
      <x:c r="B676" t="str">
        <x:v>2026-09-25 18:02:49.938</x:v>
      </x:c>
      <x:c r="C676" s="6" t="n">
        <x:v>-0.595</x:v>
      </x:c>
      <x:c r="D676" s="6" t="n">
        <x:v>-0.395</x:v>
      </x:c>
      <x:c r="E676" s="6" t="n">
        <x:v>-0.2</x:v>
      </x:c>
      <x:c r="F676" t="n">
        <x:v>1</x:v>
      </x:c>
      <x:c r="G676" s="7" t="n">
        <x:v>0.5498</x:v>
      </x:c>
      <x:c r="H676" t="n">
        <x:v>0</x:v>
      </x:c>
    </x:row>
    <x:row r="677">
      <x:c r="A677" t="n">
        <x:v>676</x:v>
      </x:c>
      <x:c r="B677" t="str">
        <x:v>2026-09-25 18:02:50.146</x:v>
      </x:c>
      <x:c r="C677" s="6" t="n">
        <x:v>-0.0763</x:v>
      </x:c>
      <x:c r="D677" s="6" t="n">
        <x:v>-0.3918</x:v>
      </x:c>
      <x:c r="E677" s="6" t="n">
        <x:v>0.3155</x:v>
      </x:c>
      <x:c r="F677" t="n">
        <x:v>2</x:v>
      </x:c>
      <x:c r="G677" s="7" t="n">
        <x:v>0.5782</x:v>
      </x:c>
      <x:c r="H677" t="n">
        <x:v>0</x:v>
      </x:c>
    </x:row>
    <x:row r="678">
      <x:c r="A678" t="n">
        <x:v>677</x:v>
      </x:c>
      <x:c r="B678" t="str">
        <x:v>2026-09-25 18:02:50.358</x:v>
      </x:c>
      <x:c r="C678" s="6" t="n">
        <x:v>0.8498</x:v>
      </x:c>
      <x:c r="D678" s="6" t="n">
        <x:v>-0.3918</x:v>
      </x:c>
      <x:c r="E678" s="6" t="n">
        <x:v>1.2416</x:v>
      </x:c>
      <x:c r="F678" t="n">
        <x:v>2</x:v>
      </x:c>
      <x:c r="G678" s="7" t="n">
        <x:v>0.7758</x:v>
      </x:c>
      <x:c r="H678" t="n">
        <x:v>0</x:v>
      </x:c>
    </x:row>
    <x:row r="679">
      <x:c r="A679" t="n">
        <x:v>678</x:v>
      </x:c>
      <x:c r="B679" t="str">
        <x:v>2026-09-25 18:02:50.571</x:v>
      </x:c>
      <x:c r="C679" s="6" t="n">
        <x:v>1.0122</x:v>
      </x:c>
      <x:c r="D679" s="6" t="n">
        <x:v>-0.3918</x:v>
      </x:c>
      <x:c r="E679" s="6" t="n">
        <x:v>1.404</x:v>
      </x:c>
      <x:c r="F679" t="n">
        <x:v>2</x:v>
      </x:c>
      <x:c r="G679" s="7" t="n">
        <x:v>0.8028</x:v>
      </x:c>
      <x:c r="H679" t="n">
        <x:v>0</x:v>
      </x:c>
    </x:row>
    <x:row r="680">
      <x:c r="A680" t="n">
        <x:v>679</x:v>
      </x:c>
      <x:c r="B680" t="str">
        <x:v>2026-09-25 18:02:50.781</x:v>
      </x:c>
      <x:c r="C680" s="6" t="n">
        <x:v>0.1638</x:v>
      </x:c>
      <x:c r="D680" s="6" t="n">
        <x:v>-0.3862</x:v>
      </x:c>
      <x:c r="E680" s="6" t="n">
        <x:v>0.55</x:v>
      </x:c>
      <x:c r="F680" t="n">
        <x:v>2</x:v>
      </x:c>
      <x:c r="G680" s="7" t="n">
        <x:v>0.6341</x:v>
      </x:c>
      <x:c r="H680" t="n">
        <x:v>0</x:v>
      </x:c>
    </x:row>
    <x:row r="681">
      <x:c r="A681" t="n">
        <x:v>680</x:v>
      </x:c>
      <x:c r="B681" t="str">
        <x:v>2026-09-25 18:02:50.991</x:v>
      </x:c>
      <x:c r="C681" s="6" t="n">
        <x:v>-0.0703</x:v>
      </x:c>
      <x:c r="D681" s="6" t="n">
        <x:v>-0.3831</x:v>
      </x:c>
      <x:c r="E681" s="6" t="n">
        <x:v>0.3128</x:v>
      </x:c>
      <x:c r="F681" t="n">
        <x:v>2</x:v>
      </x:c>
      <x:c r="G681" s="7" t="n">
        <x:v>0.5776</x:v>
      </x:c>
      <x:c r="H681" t="n">
        <x:v>0</x:v>
      </x:c>
    </x:row>
    <x:row r="682">
      <x:c r="A682" t="n">
        <x:v>681</x:v>
      </x:c>
      <x:c r="B682" t="str">
        <x:v>2026-09-25 18:02:51.200</x:v>
      </x:c>
      <x:c r="C682" s="6" t="n">
        <x:v>0.1802</x:v>
      </x:c>
      <x:c r="D682" s="6" t="n">
        <x:v>-0.3774</x:v>
      </x:c>
      <x:c r="E682" s="6" t="n">
        <x:v>0.5577</x:v>
      </x:c>
      <x:c r="F682" t="n">
        <x:v>2</x:v>
      </x:c>
      <x:c r="G682" s="7" t="n">
        <x:v>0.6359</x:v>
      </x:c>
      <x:c r="H682" t="n">
        <x:v>0</x:v>
      </x:c>
    </x:row>
    <x:row r="683">
      <x:c r="A683" t="n">
        <x:v>682</x:v>
      </x:c>
      <x:c r="B683" t="str">
        <x:v>2026-09-25 18:02:51.409</x:v>
      </x:c>
      <x:c r="C683" s="6" t="n">
        <x:v>-1.2362</x:v>
      </x:c>
      <x:c r="D683" s="6" t="n">
        <x:v>-0.3774</x:v>
      </x:c>
      <x:c r="E683" s="6" t="n">
        <x:v>-0.8588</x:v>
      </x:c>
      <x:c r="F683" t="n">
        <x:v>1</x:v>
      </x:c>
      <x:c r="G683" s="7" t="n">
        <x:v>0.7024</x:v>
      </x:c>
      <x:c r="H683" t="n">
        <x:v>0</x:v>
      </x:c>
    </x:row>
    <x:row r="684">
      <x:c r="A684" t="n">
        <x:v>683</x:v>
      </x:c>
      <x:c r="B684" t="str">
        <x:v>2026-09-25 18:02:51.622</x:v>
      </x:c>
      <x:c r="C684" s="6" t="n">
        <x:v>-1.7422</x:v>
      </x:c>
      <x:c r="D684" s="6" t="n">
        <x:v>-0.3774</x:v>
      </x:c>
      <x:c r="E684" s="6" t="n">
        <x:v>-1.3647</x:v>
      </x:c>
      <x:c r="F684" t="n">
        <x:v>1</x:v>
      </x:c>
      <x:c r="G684" s="7" t="n">
        <x:v>0.7965</x:v>
      </x:c>
      <x:c r="H684" t="n">
        <x:v>0</x:v>
      </x:c>
    </x:row>
    <x:row r="685">
      <x:c r="A685" t="n">
        <x:v>684</x:v>
      </x:c>
      <x:c r="B685" t="str">
        <x:v>2026-09-25 18:02:51.831</x:v>
      </x:c>
      <x:c r="C685" s="6" t="n">
        <x:v>-1.9935</x:v>
      </x:c>
      <x:c r="D685" s="6" t="n">
        <x:v>-0.3774</x:v>
      </x:c>
      <x:c r="E685" s="6" t="n">
        <x:v>-1.616</x:v>
      </x:c>
      <x:c r="F685" t="n">
        <x:v>1</x:v>
      </x:c>
      <x:c r="G685" s="7" t="n">
        <x:v>0.8342</x:v>
      </x:c>
      <x:c r="H685" t="n">
        <x:v>0</x:v>
      </x:c>
    </x:row>
    <x:row r="686">
      <x:c r="A686" t="n">
        <x:v>685</x:v>
      </x:c>
      <x:c r="B686" t="str">
        <x:v>2026-09-25 18:02:52.043</x:v>
      </x:c>
      <x:c r="C686" s="6" t="n">
        <x:v>-2.2547</x:v>
      </x:c>
      <x:c r="D686" s="6" t="n">
        <x:v>-0.3774</x:v>
      </x:c>
      <x:c r="E686" s="6" t="n">
        <x:v>-1.8773</x:v>
      </x:c>
      <x:c r="F686" t="n">
        <x:v>1</x:v>
      </x:c>
      <x:c r="G686" s="7" t="n">
        <x:v>0.8673</x:v>
      </x:c>
      <x:c r="H686" t="n">
        <x:v>0</x:v>
      </x:c>
    </x:row>
    <x:row r="687">
      <x:c r="A687" t="n">
        <x:v>686</x:v>
      </x:c>
      <x:c r="B687" t="str">
        <x:v>2026-09-25 18:02:52.253</x:v>
      </x:c>
      <x:c r="C687" s="6" t="n">
        <x:v>-2.3437</x:v>
      </x:c>
      <x:c r="D687" s="6" t="n">
        <x:v>-0.3774</x:v>
      </x:c>
      <x:c r="E687" s="6" t="n">
        <x:v>-1.9662</x:v>
      </x:c>
      <x:c r="F687" t="n">
        <x:v>1</x:v>
      </x:c>
      <x:c r="G687" s="7" t="n">
        <x:v>0.8772</x:v>
      </x:c>
      <x:c r="H687" t="n">
        <x:v>0</x:v>
      </x:c>
    </x:row>
    <x:row r="688">
      <x:c r="A688" t="n">
        <x:v>687</x:v>
      </x:c>
      <x:c r="B688" t="str">
        <x:v>2026-09-25 18:02:52.463</x:v>
      </x:c>
      <x:c r="C688" s="6" t="n">
        <x:v>-2.433</x:v>
      </x:c>
      <x:c r="D688" s="6" t="n">
        <x:v>-0.3774</x:v>
      </x:c>
      <x:c r="E688" s="6" t="n">
        <x:v>-2.0556</x:v>
      </x:c>
      <x:c r="F688" t="n">
        <x:v>1</x:v>
      </x:c>
      <x:c r="G688" s="7" t="n">
        <x:v>0.8865</x:v>
      </x:c>
      <x:c r="H688" t="n">
        <x:v>0</x:v>
      </x:c>
    </x:row>
    <x:row r="689">
      <x:c r="A689" t="n">
        <x:v>688</x:v>
      </x:c>
      <x:c r="B689" t="str">
        <x:v>2026-09-25 18:02:52.673</x:v>
      </x:c>
      <x:c r="C689" s="6" t="n">
        <x:v>-3.1378</x:v>
      </x:c>
      <x:c r="D689" s="6" t="n">
        <x:v>-0.3774</x:v>
      </x:c>
      <x:c r="E689" s="6" t="n">
        <x:v>-2.7604</x:v>
      </x:c>
      <x:c r="F689" t="n">
        <x:v>1</x:v>
      </x:c>
      <x:c r="G689" s="7" t="n">
        <x:v>0.9405</x:v>
      </x:c>
      <x:c r="H689" t="n">
        <x:v>0</x:v>
      </x:c>
    </x:row>
    <x:row r="690">
      <x:c r="A690" t="n">
        <x:v>689</x:v>
      </x:c>
      <x:c r="B690" t="str">
        <x:v>2026-09-25 18:02:52.887</x:v>
      </x:c>
      <x:c r="C690" s="6" t="n">
        <x:v>-4.2441</x:v>
      </x:c>
      <x:c r="D690" s="6" t="n">
        <x:v>-0.3774</x:v>
      </x:c>
      <x:c r="E690" s="6" t="n">
        <x:v>-3.8667</x:v>
      </x:c>
      <x:c r="F690" t="n">
        <x:v>1</x:v>
      </x:c>
      <x:c r="G690" s="7" t="n">
        <x:v>0.9795</x:v>
      </x:c>
      <x:c r="H690" t="n">
        <x:v>0</x:v>
      </x:c>
    </x:row>
    <x:row r="691">
      <x:c r="A691" t="n">
        <x:v>690</x:v>
      </x:c>
      <x:c r="B691" t="str">
        <x:v>2026-09-25 18:02:53.095</x:v>
      </x:c>
      <x:c r="C691" s="6" t="n">
        <x:v>-3.7525</x:v>
      </x:c>
      <x:c r="D691" s="6" t="n">
        <x:v>-0.3774</x:v>
      </x:c>
      <x:c r="E691" s="6" t="n">
        <x:v>-3.3751</x:v>
      </x:c>
      <x:c r="F691" t="n">
        <x:v>1</x:v>
      </x:c>
      <x:c r="G691" s="7" t="n">
        <x:v>0.9669</x:v>
      </x:c>
      <x:c r="H691" t="n">
        <x:v>1</x:v>
      </x:c>
    </x:row>
    <x:row r="692">
      <x:c r="A692" t="n">
        <x:v>691</x:v>
      </x:c>
      <x:c r="B692" t="str">
        <x:v>2026-09-25 18:02:53.306</x:v>
      </x:c>
      <x:c r="C692" s="6" t="n">
        <x:v>-3.7128</x:v>
      </x:c>
      <x:c r="D692" s="6" t="n">
        <x:v>-0.3774</x:v>
      </x:c>
      <x:c r="E692" s="6" t="n">
        <x:v>-3.3353</x:v>
      </x:c>
      <x:c r="F692" t="n">
        <x:v>1</x:v>
      </x:c>
      <x:c r="G692" s="7" t="n">
        <x:v>0.9656</x:v>
      </x:c>
      <x:c r="H692" t="n">
        <x:v>1</x:v>
      </x:c>
    </x:row>
    <x:row r="693">
      <x:c r="A693" t="n">
        <x:v>692</x:v>
      </x:c>
      <x:c r="B693" t="str">
        <x:v>2026-09-25 18:02:53.519</x:v>
      </x:c>
      <x:c r="C693" s="6" t="n">
        <x:v>-2.8086</x:v>
      </x:c>
      <x:c r="D693" s="6" t="n">
        <x:v>-0.3774</x:v>
      </x:c>
      <x:c r="E693" s="6" t="n">
        <x:v>-2.4312</x:v>
      </x:c>
      <x:c r="F693" t="n">
        <x:v>1</x:v>
      </x:c>
      <x:c r="G693" s="7" t="n">
        <x:v>0.9192</x:v>
      </x:c>
      <x:c r="H693" t="n">
        <x:v>1</x:v>
      </x:c>
    </x:row>
    <x:row r="694">
      <x:c r="A694" t="n">
        <x:v>693</x:v>
      </x:c>
      <x:c r="B694" t="str">
        <x:v>2026-09-25 18:02:53.730</x:v>
      </x:c>
      <x:c r="C694" s="6" t="n">
        <x:v>-4.0285</x:v>
      </x:c>
      <x:c r="D694" s="6" t="n">
        <x:v>-0.3774</x:v>
      </x:c>
      <x:c r="E694" s="6" t="n">
        <x:v>-3.6511</x:v>
      </x:c>
      <x:c r="F694" t="n">
        <x:v>1</x:v>
      </x:c>
      <x:c r="G694" s="7" t="n">
        <x:v>0.9747</x:v>
      </x:c>
      <x:c r="H694" t="n">
        <x:v>1</x:v>
      </x:c>
    </x:row>
    <x:row r="695">
      <x:c r="A695" t="n">
        <x:v>694</x:v>
      </x:c>
      <x:c r="B695" t="str">
        <x:v>2026-09-25 18:02:53.940</x:v>
      </x:c>
      <x:c r="C695" s="6" t="n">
        <x:v>-4.3006</x:v>
      </x:c>
      <x:c r="D695" s="6" t="n">
        <x:v>-0.3774</x:v>
      </x:c>
      <x:c r="E695" s="6" t="n">
        <x:v>-3.9231</x:v>
      </x:c>
      <x:c r="F695" t="n">
        <x:v>1</x:v>
      </x:c>
      <x:c r="G695" s="7" t="n">
        <x:v>0.9806</x:v>
      </x:c>
      <x:c r="H695" t="n">
        <x:v>1</x:v>
      </x:c>
    </x:row>
    <x:row r="696">
      <x:c r="A696" t="n">
        <x:v>695</x:v>
      </x:c>
      <x:c r="B696" t="str">
        <x:v>2026-09-25 18:02:54.151</x:v>
      </x:c>
      <x:c r="C696" s="6" t="n">
        <x:v>-3.7348</x:v>
      </x:c>
      <x:c r="D696" s="6" t="n">
        <x:v>-0.3774</x:v>
      </x:c>
      <x:c r="E696" s="6" t="n">
        <x:v>-3.3574</x:v>
      </x:c>
      <x:c r="F696" t="n">
        <x:v>1</x:v>
      </x:c>
      <x:c r="G696" s="7" t="n">
        <x:v>0.9663</x:v>
      </x:c>
      <x:c r="H696" t="n">
        <x:v>1</x:v>
      </x:c>
    </x:row>
    <x:row r="697">
      <x:c r="A697" t="n">
        <x:v>696</x:v>
      </x:c>
      <x:c r="B697" t="str">
        <x:v>2026-09-25 18:02:54.353</x:v>
      </x:c>
      <x:c r="C697" s="6" t="n">
        <x:v>-4.1319</x:v>
      </x:c>
      <x:c r="D697" s="6" t="n">
        <x:v>-0.3774</x:v>
      </x:c>
      <x:c r="E697" s="6" t="n">
        <x:v>-3.7545</x:v>
      </x:c>
      <x:c r="F697" t="n">
        <x:v>1</x:v>
      </x:c>
      <x:c r="G697" s="7" t="n">
        <x:v>0.9771</x:v>
      </x:c>
      <x:c r="H697" t="n">
        <x:v>1</x:v>
      </x:c>
    </x:row>
    <x:row r="698">
      <x:c r="A698" t="n">
        <x:v>697</x:v>
      </x:c>
      <x:c r="B698" t="str">
        <x:v>2026-09-25 18:02:54.573</x:v>
      </x:c>
      <x:c r="C698" s="6" t="n">
        <x:v>-2.3743</x:v>
      </x:c>
      <x:c r="D698" s="6" t="n">
        <x:v>-0.3774</x:v>
      </x:c>
      <x:c r="E698" s="6" t="n">
        <x:v>-1.9968</x:v>
      </x:c>
      <x:c r="F698" t="n">
        <x:v>1</x:v>
      </x:c>
      <x:c r="G698" s="7" t="n">
        <x:v>0.8805</x:v>
      </x:c>
      <x:c r="H698" t="n">
        <x:v>1</x:v>
      </x:c>
    </x:row>
    <x:row r="699">
      <x:c r="A699" t="n">
        <x:v>698</x:v>
      </x:c>
      <x:c r="B699" t="str">
        <x:v>2026-09-25 18:02:54.791</x:v>
      </x:c>
      <x:c r="C699" s="6" t="n">
        <x:v>-2.9019</x:v>
      </x:c>
      <x:c r="D699" s="6" t="n">
        <x:v>-0.3774</x:v>
      </x:c>
      <x:c r="E699" s="6" t="n">
        <x:v>-2.5245</x:v>
      </x:c>
      <x:c r="F699" t="n">
        <x:v>1</x:v>
      </x:c>
      <x:c r="G699" s="7" t="n">
        <x:v>0.9258</x:v>
      </x:c>
      <x:c r="H699" t="n">
        <x:v>1</x:v>
      </x:c>
    </x:row>
    <x:row r="700">
      <x:c r="A700" t="n">
        <x:v>699</x:v>
      </x:c>
      <x:c r="B700" t="str">
        <x:v>2026-09-25 18:02:55.004</x:v>
      </x:c>
      <x:c r="C700" s="6" t="n">
        <x:v>-2.644</x:v>
      </x:c>
      <x:c r="D700" s="6" t="n">
        <x:v>-0.3774</x:v>
      </x:c>
      <x:c r="E700" s="6" t="n">
        <x:v>-2.2665</x:v>
      </x:c>
      <x:c r="F700" t="n">
        <x:v>1</x:v>
      </x:c>
      <x:c r="G700" s="7" t="n">
        <x:v>0.9061</x:v>
      </x:c>
      <x:c r="H700" t="n">
        <x:v>1</x:v>
      </x:c>
    </x:row>
    <x:row r="701">
      <x:c r="A701" t="n">
        <x:v>700</x:v>
      </x:c>
      <x:c r="B701" t="str">
        <x:v>2026-09-25 18:02:55.209</x:v>
      </x:c>
      <x:c r="C701" s="6" t="n">
        <x:v>-2.724</x:v>
      </x:c>
      <x:c r="D701" s="6" t="n">
        <x:v>-0.3774</x:v>
      </x:c>
      <x:c r="E701" s="6" t="n">
        <x:v>-2.3465</x:v>
      </x:c>
      <x:c r="F701" t="n">
        <x:v>1</x:v>
      </x:c>
      <x:c r="G701" s="7" t="n">
        <x:v>0.9127</x:v>
      </x:c>
      <x:c r="H701" t="n">
        <x:v>1</x:v>
      </x:c>
    </x:row>
    <x:row r="702">
      <x:c r="A702" t="n">
        <x:v>701</x:v>
      </x:c>
      <x:c r="B702" t="str">
        <x:v>2026-09-25 18:02:55.423</x:v>
      </x:c>
      <x:c r="C702" s="6" t="n">
        <x:v>-2.994</x:v>
      </x:c>
      <x:c r="D702" s="6" t="n">
        <x:v>-0.3774</x:v>
      </x:c>
      <x:c r="E702" s="6" t="n">
        <x:v>-2.6166</x:v>
      </x:c>
      <x:c r="F702" t="n">
        <x:v>1</x:v>
      </x:c>
      <x:c r="G702" s="7" t="n">
        <x:v>0.9319</x:v>
      </x:c>
      <x:c r="H702" t="n">
        <x:v>1</x:v>
      </x:c>
    </x:row>
    <x:row r="703">
      <x:c r="A703" t="n">
        <x:v>702</x:v>
      </x:c>
      <x:c r="B703" t="str">
        <x:v>2026-09-25 18:02:55.633</x:v>
      </x:c>
      <x:c r="C703" s="6" t="n">
        <x:v>-2.5464</x:v>
      </x:c>
      <x:c r="D703" s="6" t="n">
        <x:v>-0.3774</x:v>
      </x:c>
      <x:c r="E703" s="6" t="n">
        <x:v>-2.1689</x:v>
      </x:c>
      <x:c r="F703" t="n">
        <x:v>1</x:v>
      </x:c>
      <x:c r="G703" s="7" t="n">
        <x:v>0.8974</x:v>
      </x:c>
      <x:c r="H703" t="n">
        <x:v>1</x:v>
      </x:c>
    </x:row>
    <x:row r="704">
      <x:c r="A704" t="n">
        <x:v>703</x:v>
      </x:c>
      <x:c r="B704" t="str">
        <x:v>2026-09-25 18:02:55.843</x:v>
      </x:c>
      <x:c r="C704" s="6" t="n">
        <x:v>-2.5193</x:v>
      </x:c>
      <x:c r="D704" s="6" t="n">
        <x:v>-0.3774</x:v>
      </x:c>
      <x:c r="E704" s="6" t="n">
        <x:v>-2.1419</x:v>
      </x:c>
      <x:c r="F704" t="n">
        <x:v>1</x:v>
      </x:c>
      <x:c r="G704" s="7" t="n">
        <x:v>0.8949</x:v>
      </x:c>
      <x:c r="H704" t="n">
        <x:v>1</x:v>
      </x:c>
    </x:row>
    <x:row r="705">
      <x:c r="A705" t="n">
        <x:v>704</x:v>
      </x:c>
      <x:c r="B705" t="str">
        <x:v>2026-09-25 18:02:56.057</x:v>
      </x:c>
      <x:c r="C705" s="6" t="n">
        <x:v>-2.7793</x:v>
      </x:c>
      <x:c r="D705" s="6" t="n">
        <x:v>-0.3774</x:v>
      </x:c>
      <x:c r="E705" s="6" t="n">
        <x:v>-2.4018</x:v>
      </x:c>
      <x:c r="F705" t="n">
        <x:v>1</x:v>
      </x:c>
      <x:c r="G705" s="7" t="n">
        <x:v>0.917</x:v>
      </x:c>
      <x:c r="H705" t="n">
        <x:v>1</x:v>
      </x:c>
    </x:row>
    <x:row r="706">
      <x:c r="A706" t="n">
        <x:v>705</x:v>
      </x:c>
      <x:c r="B706" t="str">
        <x:v>2026-09-25 18:02:56.270</x:v>
      </x:c>
      <x:c r="C706" s="6" t="n">
        <x:v>-3.0612</x:v>
      </x:c>
      <x:c r="D706" s="6" t="n">
        <x:v>-0.3774</x:v>
      </x:c>
      <x:c r="E706" s="6" t="n">
        <x:v>-2.6837</x:v>
      </x:c>
      <x:c r="F706" t="n">
        <x:v>1</x:v>
      </x:c>
      <x:c r="G706" s="7" t="n">
        <x:v>0.9361</x:v>
      </x:c>
      <x:c r="H706" t="n">
        <x:v>1</x:v>
      </x:c>
    </x:row>
    <x:row r="707">
      <x:c r="A707" t="n">
        <x:v>706</x:v>
      </x:c>
      <x:c r="B707" t="str">
        <x:v>2026-09-25 18:02:56.478</x:v>
      </x:c>
      <x:c r="C707" s="6" t="n">
        <x:v>-2.3978</x:v>
      </x:c>
      <x:c r="D707" s="6" t="n">
        <x:v>-0.3774</x:v>
      </x:c>
      <x:c r="E707" s="6" t="n">
        <x:v>-2.0203</x:v>
      </x:c>
      <x:c r="F707" t="n">
        <x:v>1</x:v>
      </x:c>
      <x:c r="G707" s="7" t="n">
        <x:v>0.8829</x:v>
      </x:c>
      <x:c r="H707" t="n">
        <x:v>1</x:v>
      </x:c>
    </x:row>
    <x:row r="708">
      <x:c r="A708" t="n">
        <x:v>707</x:v>
      </x:c>
      <x:c r="B708" t="str">
        <x:v>2026-09-25 18:02:56.693</x:v>
      </x:c>
      <x:c r="C708" s="6" t="n">
        <x:v>-1.0043</x:v>
      </x:c>
      <x:c r="D708" s="6" t="n">
        <x:v>-0.3774</x:v>
      </x:c>
      <x:c r="E708" s="6" t="n">
        <x:v>-0.6268</x:v>
      </x:c>
      <x:c r="F708" t="n">
        <x:v>1</x:v>
      </x:c>
      <x:c r="G708" s="7" t="n">
        <x:v>0.6518</x:v>
      </x:c>
      <x:c r="H708" t="n">
        <x:v>1</x:v>
      </x:c>
    </x:row>
    <x:row r="709">
      <x:c r="A709" t="n">
        <x:v>708</x:v>
      </x:c>
      <x:c r="B709" t="str">
        <x:v>2026-09-25 18:02:56.905</x:v>
      </x:c>
      <x:c r="C709" s="6" t="n">
        <x:v>-1.6551</x:v>
      </x:c>
      <x:c r="D709" s="6" t="n">
        <x:v>-0.3774</x:v>
      </x:c>
      <x:c r="E709" s="6" t="n">
        <x:v>-1.2777</x:v>
      </x:c>
      <x:c r="F709" t="n">
        <x:v>1</x:v>
      </x:c>
      <x:c r="G709" s="7" t="n">
        <x:v>0.7821</x:v>
      </x:c>
      <x:c r="H709" t="n">
        <x:v>0</x:v>
      </x:c>
    </x:row>
    <x:row r="710">
      <x:c r="A710" t="n">
        <x:v>709</x:v>
      </x:c>
      <x:c r="B710" t="str">
        <x:v>2026-09-25 18:02:57.113</x:v>
      </x:c>
      <x:c r="C710" s="6" t="n">
        <x:v>-2.6054</x:v>
      </x:c>
      <x:c r="D710" s="6" t="n">
        <x:v>-0.3774</x:v>
      </x:c>
      <x:c r="E710" s="6" t="n">
        <x:v>-2.228</x:v>
      </x:c>
      <x:c r="F710" t="n">
        <x:v>1</x:v>
      </x:c>
      <x:c r="G710" s="7" t="n">
        <x:v>0.9027</x:v>
      </x:c>
      <x:c r="H710" t="n">
        <x:v>0</x:v>
      </x:c>
    </x:row>
    <x:row r="711">
      <x:c r="A711" t="n">
        <x:v>710</x:v>
      </x:c>
      <x:c r="B711" t="str">
        <x:v>2026-09-25 18:02:57.323</x:v>
      </x:c>
      <x:c r="C711" s="6" t="n">
        <x:v>-2.1102</x:v>
      </x:c>
      <x:c r="D711" s="6" t="n">
        <x:v>-0.3774</x:v>
      </x:c>
      <x:c r="E711" s="6" t="n">
        <x:v>-1.7327</x:v>
      </x:c>
      <x:c r="F711" t="n">
        <x:v>1</x:v>
      </x:c>
      <x:c r="G711" s="7" t="n">
        <x:v>0.8498</x:v>
      </x:c>
      <x:c r="H711" t="n">
        <x:v>0</x:v>
      </x:c>
    </x:row>
    <x:row r="712">
      <x:c r="A712" t="n">
        <x:v>711</x:v>
      </x:c>
      <x:c r="B712" t="str">
        <x:v>2026-09-25 18:02:57.528</x:v>
      </x:c>
      <x:c r="C712" s="6" t="n">
        <x:v>-1.6425</x:v>
      </x:c>
      <x:c r="D712" s="6" t="n">
        <x:v>-0.3774</x:v>
      </x:c>
      <x:c r="E712" s="6" t="n">
        <x:v>-1.2651</x:v>
      </x:c>
      <x:c r="F712" t="n">
        <x:v>1</x:v>
      </x:c>
      <x:c r="G712" s="7" t="n">
        <x:v>0.7799</x:v>
      </x:c>
      <x:c r="H712" t="n">
        <x:v>0</x:v>
      </x:c>
    </x:row>
    <x:row r="713">
      <x:c r="A713" t="n">
        <x:v>712</x:v>
      </x:c>
      <x:c r="B713" t="str">
        <x:v>2026-09-25 18:02:57.743</x:v>
      </x:c>
      <x:c r="C713" s="6" t="n">
        <x:v>-1.7055</x:v>
      </x:c>
      <x:c r="D713" s="6" t="n">
        <x:v>-0.3774</x:v>
      </x:c>
      <x:c r="E713" s="6" t="n">
        <x:v>-1.3281</x:v>
      </x:c>
      <x:c r="F713" t="n">
        <x:v>1</x:v>
      </x:c>
      <x:c r="G713" s="7" t="n">
        <x:v>0.7905</x:v>
      </x:c>
      <x:c r="H713" t="n">
        <x:v>0</x:v>
      </x:c>
    </x:row>
    <x:row r="714">
      <x:c r="A714" t="n">
        <x:v>713</x:v>
      </x:c>
      <x:c r="B714" t="str">
        <x:v>2026-09-25 18:02:57.956</x:v>
      </x:c>
      <x:c r="C714" s="6" t="n">
        <x:v>-2.3149</x:v>
      </x:c>
      <x:c r="D714" s="6" t="n">
        <x:v>-0.3774</x:v>
      </x:c>
      <x:c r="E714" s="6" t="n">
        <x:v>-1.9375</x:v>
      </x:c>
      <x:c r="F714" t="n">
        <x:v>1</x:v>
      </x:c>
      <x:c r="G714" s="7" t="n">
        <x:v>0.8741</x:v>
      </x:c>
      <x:c r="H714" t="n">
        <x:v>0</x:v>
      </x:c>
    </x:row>
    <x:row r="715">
      <x:c r="A715" t="n">
        <x:v>714</x:v>
      </x:c>
      <x:c r="B715" t="str">
        <x:v>2026-09-25 18:02:58.167</x:v>
      </x:c>
      <x:c r="C715" s="6" t="n">
        <x:v>-2.6498</x:v>
      </x:c>
      <x:c r="D715" s="6" t="n">
        <x:v>-0.3774</x:v>
      </x:c>
      <x:c r="E715" s="6" t="n">
        <x:v>-2.2724</x:v>
      </x:c>
      <x:c r="F715" t="n">
        <x:v>1</x:v>
      </x:c>
      <x:c r="G715" s="7" t="n">
        <x:v>0.9066</x:v>
      </x:c>
      <x:c r="H715" t="n">
        <x:v>0</x:v>
      </x:c>
    </x:row>
    <x:row r="716">
      <x:c r="A716" t="n">
        <x:v>715</x:v>
      </x:c>
      <x:c r="B716" t="str">
        <x:v>2026-09-25 18:02:58.379</x:v>
      </x:c>
      <x:c r="C716" s="6" t="n">
        <x:v>-2.6828</x:v>
      </x:c>
      <x:c r="D716" s="6" t="n">
        <x:v>-0.3774</x:v>
      </x:c>
      <x:c r="E716" s="6" t="n">
        <x:v>-2.3053</x:v>
      </x:c>
      <x:c r="F716" t="n">
        <x:v>1</x:v>
      </x:c>
      <x:c r="G716" s="7" t="n">
        <x:v>0.9093</x:v>
      </x:c>
      <x:c r="H716" t="n">
        <x:v>0</x:v>
      </x:c>
    </x:row>
    <x:row r="717">
      <x:c r="A717" t="n">
        <x:v>716</x:v>
      </x:c>
      <x:c r="B717" t="str">
        <x:v>2026-09-25 18:02:58.589</x:v>
      </x:c>
      <x:c r="C717" s="6" t="n">
        <x:v>-2.9375</x:v>
      </x:c>
      <x:c r="D717" s="6" t="n">
        <x:v>-0.3774</x:v>
      </x:c>
      <x:c r="E717" s="6" t="n">
        <x:v>-2.56</x:v>
      </x:c>
      <x:c r="F717" t="n">
        <x:v>1</x:v>
      </x:c>
      <x:c r="G717" s="7" t="n">
        <x:v>0.9282</x:v>
      </x:c>
      <x:c r="H717" t="n">
        <x:v>0</x:v>
      </x:c>
    </x:row>
    <x:row r="718">
      <x:c r="A718" t="n">
        <x:v>717</x:v>
      </x:c>
      <x:c r="B718" t="str">
        <x:v>2026-09-25 18:02:58.803</x:v>
      </x:c>
      <x:c r="C718" s="6" t="n">
        <x:v>-3.0669</x:v>
      </x:c>
      <x:c r="D718" s="6" t="n">
        <x:v>-0.3774</x:v>
      </x:c>
      <x:c r="E718" s="6" t="n">
        <x:v>-2.6895</x:v>
      </x:c>
      <x:c r="F718" t="n">
        <x:v>1</x:v>
      </x:c>
      <x:c r="G718" s="7" t="n">
        <x:v>0.9364</x:v>
      </x:c>
      <x:c r="H718" t="n">
        <x:v>0</x:v>
      </x:c>
    </x:row>
    <x:row r="719">
      <x:c r="A719" t="n">
        <x:v>718</x:v>
      </x:c>
      <x:c r="B719" t="str">
        <x:v>2026-09-25 18:02:59.005</x:v>
      </x:c>
      <x:c r="C719" s="6" t="n">
        <x:v>-3.3297</x:v>
      </x:c>
      <x:c r="D719" s="6" t="n">
        <x:v>-0.3774</x:v>
      </x:c>
      <x:c r="E719" s="6" t="n">
        <x:v>-2.9523</x:v>
      </x:c>
      <x:c r="F719" t="n">
        <x:v>1</x:v>
      </x:c>
      <x:c r="G719" s="7" t="n">
        <x:v>0.9504</x:v>
      </x:c>
      <x:c r="H719" t="n">
        <x:v>1</x:v>
      </x:c>
    </x:row>
    <x:row r="720">
      <x:c r="A720" t="n">
        <x:v>719</x:v>
      </x:c>
      <x:c r="B720" t="str">
        <x:v>2026-09-25 18:02:59.213</x:v>
      </x:c>
      <x:c r="C720" s="6" t="n">
        <x:v>-2.1805</x:v>
      </x:c>
      <x:c r="D720" s="6" t="n">
        <x:v>-0.3774</x:v>
      </x:c>
      <x:c r="E720" s="6" t="n">
        <x:v>-1.8031</x:v>
      </x:c>
      <x:c r="F720" t="n">
        <x:v>1</x:v>
      </x:c>
      <x:c r="G720" s="7" t="n">
        <x:v>0.8585</x:v>
      </x:c>
      <x:c r="H720" t="n">
        <x:v>1</x:v>
      </x:c>
    </x:row>
    <x:row r="721">
      <x:c r="A721" t="n">
        <x:v>720</x:v>
      </x:c>
      <x:c r="B721" t="str">
        <x:v>2026-09-25 18:02:59.435</x:v>
      </x:c>
      <x:c r="C721" s="6" t="n">
        <x:v>-3.0583</x:v>
      </x:c>
      <x:c r="D721" s="6" t="n">
        <x:v>-0.3774</x:v>
      </x:c>
      <x:c r="E721" s="6" t="n">
        <x:v>-2.6809</x:v>
      </x:c>
      <x:c r="F721" t="n">
        <x:v>1</x:v>
      </x:c>
      <x:c r="G721" s="7" t="n">
        <x:v>0.9359</x:v>
      </x:c>
      <x:c r="H721" t="n">
        <x:v>1</x:v>
      </x:c>
    </x:row>
    <x:row r="722">
      <x:c r="A722" t="n">
        <x:v>721</x:v>
      </x:c>
      <x:c r="B722" t="str">
        <x:v>2026-09-25 18:02:59.643</x:v>
      </x:c>
      <x:c r="C722" s="6" t="n">
        <x:v>-2.2353</x:v>
      </x:c>
      <x:c r="D722" s="6" t="n">
        <x:v>-0.3774</x:v>
      </x:c>
      <x:c r="E722" s="6" t="n">
        <x:v>-1.8579</x:v>
      </x:c>
      <x:c r="F722" t="n">
        <x:v>1</x:v>
      </x:c>
      <x:c r="G722" s="7" t="n">
        <x:v>0.865</x:v>
      </x:c>
      <x:c r="H722" t="n">
        <x:v>1</x:v>
      </x:c>
    </x:row>
    <x:row r="723">
      <x:c r="A723" t="n">
        <x:v>722</x:v>
      </x:c>
      <x:c r="B723" t="str">
        <x:v>2026-09-25 18:02:59.855</x:v>
      </x:c>
      <x:c r="C723" s="6" t="n">
        <x:v>-1.5017</x:v>
      </x:c>
      <x:c r="D723" s="6" t="n">
        <x:v>-0.3774</x:v>
      </x:c>
      <x:c r="E723" s="6" t="n">
        <x:v>-1.1243</x:v>
      </x:c>
      <x:c r="F723" t="n">
        <x:v>1</x:v>
      </x:c>
      <x:c r="G723" s="7" t="n">
        <x:v>0.7548</x:v>
      </x:c>
      <x:c r="H723" t="n">
        <x:v>1</x:v>
      </x:c>
    </x:row>
    <x:row r="724">
      <x:c r="A724" t="n">
        <x:v>723</x:v>
      </x:c>
      <x:c r="B724" t="str">
        <x:v>2026-09-25 18:03:00.064</x:v>
      </x:c>
      <x:c r="C724" s="6" t="n">
        <x:v>-1.0354</x:v>
      </x:c>
      <x:c r="D724" s="6" t="n">
        <x:v>-0.3774</x:v>
      </x:c>
      <x:c r="E724" s="6" t="n">
        <x:v>-0.658</x:v>
      </x:c>
      <x:c r="F724" t="n">
        <x:v>1</x:v>
      </x:c>
      <x:c r="G724" s="7" t="n">
        <x:v>0.6588</x:v>
      </x:c>
      <x:c r="H724" t="n">
        <x:v>0</x:v>
      </x:c>
    </x:row>
    <x:row r="725">
      <x:c r="A725" t="n">
        <x:v>724</x:v>
      </x:c>
      <x:c r="B725" t="str">
        <x:v>2026-09-25 18:03:00.273</x:v>
      </x:c>
      <x:c r="C725" s="6" t="n">
        <x:v>-2.3695</x:v>
      </x:c>
      <x:c r="D725" s="6" t="n">
        <x:v>-0.3774</x:v>
      </x:c>
      <x:c r="E725" s="6" t="n">
        <x:v>-1.9921</x:v>
      </x:c>
      <x:c r="F725" t="n">
        <x:v>1</x:v>
      </x:c>
      <x:c r="G725" s="7" t="n">
        <x:v>0.88</x:v>
      </x:c>
      <x:c r="H725" t="n">
        <x:v>0</x:v>
      </x:c>
    </x:row>
    <x:row r="726">
      <x:c r="A726" t="n">
        <x:v>725</x:v>
      </x:c>
      <x:c r="B726" t="str">
        <x:v>2026-09-25 18:03:00.483</x:v>
      </x:c>
      <x:c r="C726" s="6" t="n">
        <x:v>-4.28</x:v>
      </x:c>
      <x:c r="D726" s="6" t="n">
        <x:v>-0.3774</x:v>
      </x:c>
      <x:c r="E726" s="6" t="n">
        <x:v>-3.9025</x:v>
      </x:c>
      <x:c r="F726" t="n">
        <x:v>1</x:v>
      </x:c>
      <x:c r="G726" s="7" t="n">
        <x:v>0.9802</x:v>
      </x:c>
      <x:c r="H726" t="n">
        <x:v>0</x:v>
      </x:c>
    </x:row>
    <x:row r="727">
      <x:c r="A727" t="n">
        <x:v>726</x:v>
      </x:c>
      <x:c r="B727" t="str">
        <x:v>2026-09-25 18:03:00.703</x:v>
      </x:c>
      <x:c r="C727" s="6" t="n">
        <x:v>-5.7217</x:v>
      </x:c>
      <x:c r="D727" s="6" t="n">
        <x:v>-0.3774</x:v>
      </x:c>
      <x:c r="E727" s="6" t="n">
        <x:v>-5.3443</x:v>
      </x:c>
      <x:c r="F727" t="n">
        <x:v>1</x:v>
      </x:c>
      <x:c r="G727" s="7" t="n">
        <x:v>0.9952</x:v>
      </x:c>
      <x:c r="H727" t="n">
        <x:v>0</x:v>
      </x:c>
    </x:row>
    <x:row r="728">
      <x:c r="A728" t="n">
        <x:v>727</x:v>
      </x:c>
      <x:c r="B728" t="str">
        <x:v>2026-09-25 18:03:00.913</x:v>
      </x:c>
      <x:c r="C728" s="6" t="n">
        <x:v>-6.0794</x:v>
      </x:c>
      <x:c r="D728" s="6" t="n">
        <x:v>-0.3774</x:v>
      </x:c>
      <x:c r="E728" s="6" t="n">
        <x:v>-5.702</x:v>
      </x:c>
      <x:c r="F728" t="n">
        <x:v>1</x:v>
      </x:c>
      <x:c r="G728" s="7" t="n">
        <x:v>0.9967</x:v>
      </x:c>
      <x:c r="H728" t="n">
        <x:v>0</x:v>
      </x:c>
    </x:row>
    <x:row r="729">
      <x:c r="A729" t="n">
        <x:v>728</x:v>
      </x:c>
      <x:c r="B729" t="str">
        <x:v>2026-09-25 18:03:01.122</x:v>
      </x:c>
      <x:c r="C729" s="6" t="n">
        <x:v>-5.2355</x:v>
      </x:c>
      <x:c r="D729" s="6" t="n">
        <x:v>-0.3774</x:v>
      </x:c>
      <x:c r="E729" s="6" t="n">
        <x:v>-4.858</x:v>
      </x:c>
      <x:c r="F729" t="n">
        <x:v>1</x:v>
      </x:c>
      <x:c r="G729" s="7" t="n">
        <x:v>0.9923</x:v>
      </x:c>
      <x:c r="H729" t="n">
        <x:v>0</x:v>
      </x:c>
    </x:row>
    <x:row r="730">
      <x:c r="A730" t="n">
        <x:v>729</x:v>
      </x:c>
      <x:c r="B730" t="str">
        <x:v>2026-09-25 18:03:01.333</x:v>
      </x:c>
      <x:c r="C730" s="6" t="n">
        <x:v>-6.4723</x:v>
      </x:c>
      <x:c r="D730" s="6" t="n">
        <x:v>-0.3774</x:v>
      </x:c>
      <x:c r="E730" s="6" t="n">
        <x:v>-6.0949</x:v>
      </x:c>
      <x:c r="F730" t="n">
        <x:v>1</x:v>
      </x:c>
      <x:c r="G730" s="7" t="n">
        <x:v>0.9978</x:v>
      </x:c>
      <x:c r="H730" t="n">
        <x:v>1</x:v>
      </x:c>
    </x:row>
    <x:row r="731">
      <x:c r="A731" t="n">
        <x:v>730</x:v>
      </x:c>
      <x:c r="B731" t="str">
        <x:v>2026-09-25 18:03:01.543</x:v>
      </x:c>
      <x:c r="C731" s="6" t="n">
        <x:v>-6.1808</x:v>
      </x:c>
      <x:c r="D731" s="6" t="n">
        <x:v>-0.3774</x:v>
      </x:c>
      <x:c r="E731" s="6" t="n">
        <x:v>-5.8033</x:v>
      </x:c>
      <x:c r="F731" t="n">
        <x:v>1</x:v>
      </x:c>
      <x:c r="G731" s="7" t="n">
        <x:v>0.997</x:v>
      </x:c>
      <x:c r="H731" t="n">
        <x:v>1</x:v>
      </x:c>
    </x:row>
    <x:row r="732">
      <x:c r="A732" t="n">
        <x:v>731</x:v>
      </x:c>
      <x:c r="B732" t="str">
        <x:v>2026-09-25 18:03:01.753</x:v>
      </x:c>
      <x:c r="C732" s="6" t="n">
        <x:v>-6.8904</x:v>
      </x:c>
      <x:c r="D732" s="6" t="n">
        <x:v>-0.3774</x:v>
      </x:c>
      <x:c r="E732" s="6" t="n">
        <x:v>-6.5129</x:v>
      </x:c>
      <x:c r="F732" t="n">
        <x:v>1</x:v>
      </x:c>
      <x:c r="G732" s="7" t="n">
        <x:v>0.9985</x:v>
      </x:c>
      <x:c r="H732" t="n">
        <x:v>1</x:v>
      </x:c>
    </x:row>
    <x:row r="733">
      <x:c r="A733" t="n">
        <x:v>732</x:v>
      </x:c>
      <x:c r="B733" t="str">
        <x:v>2026-09-25 18:03:01.963</x:v>
      </x:c>
      <x:c r="C733" s="6" t="n">
        <x:v>-6.1857</x:v>
      </x:c>
      <x:c r="D733" s="6" t="n">
        <x:v>-0.3774</x:v>
      </x:c>
      <x:c r="E733" s="6" t="n">
        <x:v>-5.8083</x:v>
      </x:c>
      <x:c r="F733" t="n">
        <x:v>1</x:v>
      </x:c>
      <x:c r="G733" s="7" t="n">
        <x:v>0.997</x:v>
      </x:c>
      <x:c r="H733" t="n">
        <x:v>1</x:v>
      </x:c>
    </x:row>
    <x:row r="734">
      <x:c r="A734" t="n">
        <x:v>733</x:v>
      </x:c>
      <x:c r="B734" t="str">
        <x:v>2026-09-25 18:03:02.173</x:v>
      </x:c>
      <x:c r="C734" s="6" t="n">
        <x:v>-4.6305</x:v>
      </x:c>
      <x:c r="D734" s="6" t="n">
        <x:v>-0.3774</x:v>
      </x:c>
      <x:c r="E734" s="6" t="n">
        <x:v>-4.253</x:v>
      </x:c>
      <x:c r="F734" t="n">
        <x:v>1</x:v>
      </x:c>
      <x:c r="G734" s="7" t="n">
        <x:v>0.986</x:v>
      </x:c>
      <x:c r="H734" t="n">
        <x:v>1</x:v>
      </x:c>
    </x:row>
    <x:row r="735">
      <x:c r="A735" t="n">
        <x:v>734</x:v>
      </x:c>
      <x:c r="B735" t="str">
        <x:v>2026-09-25 18:03:02.383</x:v>
      </x:c>
      <x:c r="C735" s="6" t="n">
        <x:v>-4.2374</x:v>
      </x:c>
      <x:c r="D735" s="6" t="n">
        <x:v>-0.3774</x:v>
      </x:c>
      <x:c r="E735" s="6" t="n">
        <x:v>-3.8599</x:v>
      </x:c>
      <x:c r="F735" t="n">
        <x:v>1</x:v>
      </x:c>
      <x:c r="G735" s="7" t="n">
        <x:v>0.9794</x:v>
      </x:c>
      <x:c r="H735" t="n">
        <x:v>1</x:v>
      </x:c>
    </x:row>
    <x:row r="736">
      <x:c r="A736" t="n">
        <x:v>735</x:v>
      </x:c>
      <x:c r="B736" t="str">
        <x:v>2026-09-25 18:03:02.597</x:v>
      </x:c>
      <x:c r="C736" s="6" t="n">
        <x:v>-2.6447</x:v>
      </x:c>
      <x:c r="D736" s="6" t="n">
        <x:v>-0.3774</x:v>
      </x:c>
      <x:c r="E736" s="6" t="n">
        <x:v>-2.2672</x:v>
      </x:c>
      <x:c r="F736" t="n">
        <x:v>1</x:v>
      </x:c>
      <x:c r="G736" s="7" t="n">
        <x:v>0.9061</x:v>
      </x:c>
      <x:c r="H736" t="n">
        <x:v>1</x:v>
      </x:c>
    </x:row>
    <x:row r="737">
      <x:c r="A737" t="n">
        <x:v>736</x:v>
      </x:c>
      <x:c r="B737" t="str">
        <x:v>2026-09-25 18:03:02.808</x:v>
      </x:c>
      <x:c r="C737" s="6" t="n">
        <x:v>-2.7633</x:v>
      </x:c>
      <x:c r="D737" s="6" t="n">
        <x:v>-0.3774</x:v>
      </x:c>
      <x:c r="E737" s="6" t="n">
        <x:v>-2.3859</x:v>
      </x:c>
      <x:c r="F737" t="n">
        <x:v>1</x:v>
      </x:c>
      <x:c r="G737" s="7" t="n">
        <x:v>0.9157</x:v>
      </x:c>
      <x:c r="H737" t="n">
        <x:v>1</x:v>
      </x:c>
    </x:row>
    <x:row r="738">
      <x:c r="A738" t="n">
        <x:v>737</x:v>
      </x:c>
      <x:c r="B738" t="str">
        <x:v>2026-09-25 18:03:03.013</x:v>
      </x:c>
      <x:c r="C738" s="6" t="n">
        <x:v>-2.6249</x:v>
      </x:c>
      <x:c r="D738" s="6" t="n">
        <x:v>-0.3774</x:v>
      </x:c>
      <x:c r="E738" s="6" t="n">
        <x:v>-2.2475</x:v>
      </x:c>
      <x:c r="F738" t="n">
        <x:v>1</x:v>
      </x:c>
      <x:c r="G738" s="7" t="n">
        <x:v>0.9044</x:v>
      </x:c>
      <x:c r="H738" t="n">
        <x:v>1</x:v>
      </x:c>
    </x:row>
    <x:row r="739">
      <x:c r="A739" t="n">
        <x:v>738</x:v>
      </x:c>
      <x:c r="B739" t="str">
        <x:v>2026-09-25 18:03:03.227</x:v>
      </x:c>
      <x:c r="C739" s="6" t="n">
        <x:v>-1.9326</x:v>
      </x:c>
      <x:c r="D739" s="6" t="n">
        <x:v>-0.3774</x:v>
      </x:c>
      <x:c r="E739" s="6" t="n">
        <x:v>-1.5551</x:v>
      </x:c>
      <x:c r="F739" t="n">
        <x:v>1</x:v>
      </x:c>
      <x:c r="G739" s="7" t="n">
        <x:v>0.8257</x:v>
      </x:c>
      <x:c r="H739" t="n">
        <x:v>1</x:v>
      </x:c>
    </x:row>
    <x:row r="740">
      <x:c r="A740" t="n">
        <x:v>739</x:v>
      </x:c>
      <x:c r="B740" t="str">
        <x:v>2026-09-25 18:03:03.434</x:v>
      </x:c>
      <x:c r="C740" s="6" t="n">
        <x:v>-2.5907</x:v>
      </x:c>
      <x:c r="D740" s="6" t="n">
        <x:v>-0.3774</x:v>
      </x:c>
      <x:c r="E740" s="6" t="n">
        <x:v>-2.2133</x:v>
      </x:c>
      <x:c r="F740" t="n">
        <x:v>1</x:v>
      </x:c>
      <x:c r="G740" s="7" t="n">
        <x:v>0.9014</x:v>
      </x:c>
      <x:c r="H740" t="n">
        <x:v>1</x:v>
      </x:c>
    </x:row>
    <x:row r="741">
      <x:c r="A741" t="n">
        <x:v>740</x:v>
      </x:c>
      <x:c r="B741" t="str">
        <x:v>2026-09-25 18:03:03.643</x:v>
      </x:c>
      <x:c r="C741" s="6" t="n">
        <x:v>-2.0998</x:v>
      </x:c>
      <x:c r="D741" s="6" t="n">
        <x:v>-0.3774</x:v>
      </x:c>
      <x:c r="E741" s="6" t="n">
        <x:v>-1.7224</x:v>
      </x:c>
      <x:c r="F741" t="n">
        <x:v>1</x:v>
      </x:c>
      <x:c r="G741" s="7" t="n">
        <x:v>0.8484</x:v>
      </x:c>
      <x:c r="H741" t="n">
        <x:v>0</x:v>
      </x:c>
    </x:row>
    <x:row r="742">
      <x:c r="A742" t="n">
        <x:v>741</x:v>
      </x:c>
      <x:c r="B742" t="str">
        <x:v>2026-09-25 18:03:03.853</x:v>
      </x:c>
      <x:c r="C742" s="6" t="n">
        <x:v>-0.5991</x:v>
      </x:c>
      <x:c r="D742" s="6" t="n">
        <x:v>-0.3797</x:v>
      </x:c>
      <x:c r="E742" s="6" t="n">
        <x:v>-0.2195</x:v>
      </x:c>
      <x:c r="F742" t="n">
        <x:v>1</x:v>
      </x:c>
      <x:c r="G742" s="7" t="n">
        <x:v>0.5547</x:v>
      </x:c>
      <x:c r="H742" t="n">
        <x:v>0</x:v>
      </x:c>
    </x:row>
    <x:row r="743">
      <x:c r="A743" t="n">
        <x:v>742</x:v>
      </x:c>
      <x:c r="B743" t="str">
        <x:v>2026-09-25 18:03:04.066</x:v>
      </x:c>
      <x:c r="C743" s="6" t="n">
        <x:v>-0.5263</x:v>
      </x:c>
      <x:c r="D743" s="6" t="n">
        <x:v>-0.3811</x:v>
      </x:c>
      <x:c r="E743" s="6" t="n">
        <x:v>-0.1452</x:v>
      </x:c>
      <x:c r="F743" t="n">
        <x:v>1</x:v>
      </x:c>
      <x:c r="G743" s="7" t="n">
        <x:v>0.5362</x:v>
      </x:c>
      <x:c r="H743" t="n">
        <x:v>0</x:v>
      </x:c>
    </x:row>
    <x:row r="744">
      <x:c r="A744" t="n">
        <x:v>743</x:v>
      </x:c>
      <x:c r="B744" t="str">
        <x:v>2026-09-25 18:03:04.274</x:v>
      </x:c>
      <x:c r="C744" s="6" t="n">
        <x:v>2.6649</x:v>
      </x:c>
      <x:c r="D744" s="6" t="n">
        <x:v>-0.3811</x:v>
      </x:c>
      <x:c r="E744" s="6" t="n">
        <x:v>3.046</x:v>
      </x:c>
      <x:c r="F744" t="n">
        <x:v>2</x:v>
      </x:c>
      <x:c r="G744" s="7" t="n">
        <x:v>0.9546</x:v>
      </x:c>
      <x:c r="H744" t="n">
        <x:v>0</x:v>
      </x:c>
    </x:row>
    <x:row r="745">
      <x:c r="A745" t="n">
        <x:v>744</x:v>
      </x:c>
      <x:c r="B745" t="str">
        <x:v>2026-09-25 18:03:04.481</x:v>
      </x:c>
      <x:c r="C745" s="6" t="n">
        <x:v>3.7204</x:v>
      </x:c>
      <x:c r="D745" s="6" t="n">
        <x:v>-0.3811</x:v>
      </x:c>
      <x:c r="E745" s="6" t="n">
        <x:v>4.1016</x:v>
      </x:c>
      <x:c r="F745" t="n">
        <x:v>2</x:v>
      </x:c>
      <x:c r="G745" s="7" t="n">
        <x:v>0.9837</x:v>
      </x:c>
      <x:c r="H745" t="n">
        <x:v>0</x:v>
      </x:c>
    </x:row>
    <x:row r="746">
      <x:c r="A746" t="n">
        <x:v>745</x:v>
      </x:c>
      <x:c r="B746" t="str">
        <x:v>2026-09-25 18:03:04.693</x:v>
      </x:c>
      <x:c r="C746" s="6" t="n">
        <x:v>4.0468</x:v>
      </x:c>
      <x:c r="D746" s="6" t="n">
        <x:v>-0.3811</x:v>
      </x:c>
      <x:c r="E746" s="6" t="n">
        <x:v>4.4279</x:v>
      </x:c>
      <x:c r="F746" t="n">
        <x:v>2</x:v>
      </x:c>
      <x:c r="G746" s="7" t="n">
        <x:v>0.9882</x:v>
      </x:c>
      <x:c r="H746" t="n">
        <x:v>0</x:v>
      </x:c>
    </x:row>
    <x:row r="747">
      <x:c r="A747" t="n">
        <x:v>746</x:v>
      </x:c>
      <x:c r="B747" t="str">
        <x:v>2026-09-25 18:03:04.901</x:v>
      </x:c>
      <x:c r="C747" s="6" t="n">
        <x:v>3.4222</x:v>
      </x:c>
      <x:c r="D747" s="6" t="n">
        <x:v>-0.3811</x:v>
      </x:c>
      <x:c r="E747" s="6" t="n">
        <x:v>3.8033</x:v>
      </x:c>
      <x:c r="F747" t="n">
        <x:v>2</x:v>
      </x:c>
      <x:c r="G747" s="7" t="n">
        <x:v>0.9782</x:v>
      </x:c>
      <x:c r="H747" t="n">
        <x:v>0</x:v>
      </x:c>
    </x:row>
    <x:row r="748">
      <x:c r="A748" t="n">
        <x:v>747</x:v>
      </x:c>
      <x:c r="B748" t="str">
        <x:v>2026-09-25 18:03:05.111</x:v>
      </x:c>
      <x:c r="C748" s="6" t="n">
        <x:v>2.8246</x:v>
      </x:c>
      <x:c r="D748" s="6" t="n">
        <x:v>-0.3811</x:v>
      </x:c>
      <x:c r="E748" s="6" t="n">
        <x:v>3.2057</x:v>
      </x:c>
      <x:c r="F748" t="n">
        <x:v>2</x:v>
      </x:c>
      <x:c r="G748" s="7" t="n">
        <x:v>0.9611</x:v>
      </x:c>
      <x:c r="H748" t="n">
        <x:v>0</x:v>
      </x:c>
    </x:row>
    <x:row r="749">
      <x:c r="A749" t="n">
        <x:v>748</x:v>
      </x:c>
      <x:c r="B749" t="str">
        <x:v>2026-09-25 18:03:05.317</x:v>
      </x:c>
      <x:c r="C749" s="6" t="n">
        <x:v>3.3794</x:v>
      </x:c>
      <x:c r="D749" s="6" t="n">
        <x:v>-0.3811</x:v>
      </x:c>
      <x:c r="E749" s="6" t="n">
        <x:v>3.7606</x:v>
      </x:c>
      <x:c r="F749" t="n">
        <x:v>2</x:v>
      </x:c>
      <x:c r="G749" s="7" t="n">
        <x:v>0.9773</x:v>
      </x:c>
      <x:c r="H749" t="n">
        <x:v>2</x:v>
      </x:c>
    </x:row>
    <x:row r="750">
      <x:c r="A750" t="n">
        <x:v>749</x:v>
      </x:c>
      <x:c r="B750" t="str">
        <x:v>2026-09-25 18:03:05.529</x:v>
      </x:c>
      <x:c r="C750" s="6" t="n">
        <x:v>2.6251</x:v>
      </x:c>
      <x:c r="D750" s="6" t="n">
        <x:v>-0.3811</x:v>
      </x:c>
      <x:c r="E750" s="6" t="n">
        <x:v>3.0062</x:v>
      </x:c>
      <x:c r="F750" t="n">
        <x:v>2</x:v>
      </x:c>
      <x:c r="G750" s="7" t="n">
        <x:v>0.9529</x:v>
      </x:c>
      <x:c r="H750" t="n">
        <x:v>2</x:v>
      </x:c>
    </x:row>
    <x:row r="751">
      <x:c r="A751" t="n">
        <x:v>750</x:v>
      </x:c>
      <x:c r="B751" t="str">
        <x:v>2026-09-25 18:03:05.743</x:v>
      </x:c>
      <x:c r="C751" s="6" t="n">
        <x:v>2.4709</x:v>
      </x:c>
      <x:c r="D751" s="6" t="n">
        <x:v>-0.3811</x:v>
      </x:c>
      <x:c r="E751" s="6" t="n">
        <x:v>2.852</x:v>
      </x:c>
      <x:c r="F751" t="n">
        <x:v>2</x:v>
      </x:c>
      <x:c r="G751" s="7" t="n">
        <x:v>0.9454</x:v>
      </x:c>
      <x:c r="H751" t="n">
        <x:v>2</x:v>
      </x:c>
    </x:row>
    <x:row r="752">
      <x:c r="A752" t="n">
        <x:v>751</x:v>
      </x:c>
      <x:c r="B752" t="str">
        <x:v>2026-09-25 18:03:05.953</x:v>
      </x:c>
      <x:c r="C752" s="6" t="n">
        <x:v>1.25</x:v>
      </x:c>
      <x:c r="D752" s="6" t="n">
        <x:v>-0.3811</x:v>
      </x:c>
      <x:c r="E752" s="6" t="n">
        <x:v>1.6312</x:v>
      </x:c>
      <x:c r="F752" t="n">
        <x:v>2</x:v>
      </x:c>
      <x:c r="G752" s="7" t="n">
        <x:v>0.8363</x:v>
      </x:c>
      <x:c r="H752" t="n">
        <x:v>2</x:v>
      </x:c>
    </x:row>
    <x:row r="753">
      <x:c r="A753" t="n">
        <x:v>752</x:v>
      </x:c>
      <x:c r="B753" t="str">
        <x:v>2026-09-25 18:03:06.164</x:v>
      </x:c>
      <x:c r="C753" s="6" t="n">
        <x:v>-0.6494</x:v>
      </x:c>
      <x:c r="D753" s="6" t="n">
        <x:v>-0.3838</x:v>
      </x:c>
      <x:c r="E753" s="6" t="n">
        <x:v>-0.2656</x:v>
      </x:c>
      <x:c r="F753" t="n">
        <x:v>1</x:v>
      </x:c>
      <x:c r="G753" s="7" t="n">
        <x:v>0.566</x:v>
      </x:c>
      <x:c r="H753" t="n">
        <x:v>0</x:v>
      </x:c>
    </x:row>
    <x:row r="754">
      <x:c r="A754" t="n">
        <x:v>753</x:v>
      </x:c>
      <x:c r="B754" t="str">
        <x:v>2026-09-25 18:03:06.373</x:v>
      </x:c>
      <x:c r="C754" s="6" t="n">
        <x:v>-0.498</x:v>
      </x:c>
      <x:c r="D754" s="6" t="n">
        <x:v>-0.385</x:v>
      </x:c>
      <x:c r="E754" s="6" t="n">
        <x:v>-0.1131</x:v>
      </x:c>
      <x:c r="F754" t="n">
        <x:v>1</x:v>
      </x:c>
      <x:c r="G754" s="7" t="n">
        <x:v>0.5282</x:v>
      </x:c>
      <x:c r="H754" t="n">
        <x:v>0</x:v>
      </x:c>
    </x:row>
    <x:row r="755">
      <x:c r="A755" t="n">
        <x:v>754</x:v>
      </x:c>
      <x:c r="B755" t="str">
        <x:v>2026-09-25 18:03:06.583</x:v>
      </x:c>
      <x:c r="C755" s="6" t="n">
        <x:v>-1.0622</x:v>
      </x:c>
      <x:c r="D755" s="6" t="n">
        <x:v>-0.385</x:v>
      </x:c>
      <x:c r="E755" s="6" t="n">
        <x:v>-0.6772</x:v>
      </x:c>
      <x:c r="F755" t="n">
        <x:v>1</x:v>
      </x:c>
      <x:c r="G755" s="7" t="n">
        <x:v>0.6631</x:v>
      </x:c>
      <x:c r="H755" t="n">
        <x:v>0</x:v>
      </x:c>
    </x:row>
    <x:row r="756">
      <x:c r="A756" t="n">
        <x:v>755</x:v>
      </x:c>
      <x:c r="B756" t="str">
        <x:v>2026-09-25 18:03:06.793</x:v>
      </x:c>
      <x:c r="C756" s="6" t="n">
        <x:v>-1.6054</x:v>
      </x:c>
      <x:c r="D756" s="6" t="n">
        <x:v>-0.385</x:v>
      </x:c>
      <x:c r="E756" s="6" t="n">
        <x:v>-1.2204</x:v>
      </x:c>
      <x:c r="F756" t="n">
        <x:v>1</x:v>
      </x:c>
      <x:c r="G756" s="7" t="n">
        <x:v>0.7721</x:v>
      </x:c>
      <x:c r="H756" t="n">
        <x:v>0</x:v>
      </x:c>
    </x:row>
    <x:row r="757">
      <x:c r="A757" t="n">
        <x:v>756</x:v>
      </x:c>
      <x:c r="B757" t="str">
        <x:v>2026-09-25 18:03:07.002</x:v>
      </x:c>
      <x:c r="C757" s="6" t="n">
        <x:v>-1.9807</x:v>
      </x:c>
      <x:c r="D757" s="6" t="n">
        <x:v>-0.385</x:v>
      </x:c>
      <x:c r="E757" s="6" t="n">
        <x:v>-1.5958</x:v>
      </x:c>
      <x:c r="F757" t="n">
        <x:v>1</x:v>
      </x:c>
      <x:c r="G757" s="7" t="n">
        <x:v>0.8314</x:v>
      </x:c>
      <x:c r="H757" t="n">
        <x:v>0</x:v>
      </x:c>
    </x:row>
    <x:row r="758">
      <x:c r="A758" t="n">
        <x:v>757</x:v>
      </x:c>
      <x:c r="B758" t="str">
        <x:v>2026-09-25 18:03:07.213</x:v>
      </x:c>
      <x:c r="C758" s="6" t="n">
        <x:v>-1.3699</x:v>
      </x:c>
      <x:c r="D758" s="6" t="n">
        <x:v>-0.385</x:v>
      </x:c>
      <x:c r="E758" s="6" t="n">
        <x:v>-0.985</x:v>
      </x:c>
      <x:c r="F758" t="n">
        <x:v>1</x:v>
      </x:c>
      <x:c r="G758" s="7" t="n">
        <x:v>0.7281</x:v>
      </x:c>
      <x:c r="H758" t="n">
        <x:v>0</x:v>
      </x:c>
    </x:row>
    <x:row r="759">
      <x:c r="A759" t="n">
        <x:v>758</x:v>
      </x:c>
      <x:c r="B759" t="str">
        <x:v>2026-09-25 18:03:07.423</x:v>
      </x:c>
      <x:c r="C759" s="6" t="n">
        <x:v>-0.961</x:v>
      </x:c>
      <x:c r="D759" s="6" t="n">
        <x:v>-0.3907</x:v>
      </x:c>
      <x:c r="E759" s="6" t="n">
        <x:v>-0.5703</x:v>
      </x:c>
      <x:c r="F759" t="n">
        <x:v>1</x:v>
      </x:c>
      <x:c r="G759" s="7" t="n">
        <x:v>0.6388</x:v>
      </x:c>
      <x:c r="H759" t="n">
        <x:v>0</x:v>
      </x:c>
    </x:row>
    <x:row r="760">
      <x:c r="A760" t="n">
        <x:v>759</x:v>
      </x:c>
      <x:c r="B760" t="str">
        <x:v>2026-09-25 18:03:07.636</x:v>
      </x:c>
      <x:c r="C760" s="6" t="n">
        <x:v>-0.8609</x:v>
      </x:c>
      <x:c r="D760" s="6" t="n">
        <x:v>-0.3954</x:v>
      </x:c>
      <x:c r="E760" s="6" t="n">
        <x:v>-0.4655</x:v>
      </x:c>
      <x:c r="F760" t="n">
        <x:v>1</x:v>
      </x:c>
      <x:c r="G760" s="7" t="n">
        <x:v>0.6143</x:v>
      </x:c>
      <x:c r="H760" t="n">
        <x:v>0</x:v>
      </x:c>
    </x:row>
    <x:row r="761">
      <x:c r="A761" t="n">
        <x:v>760</x:v>
      </x:c>
      <x:c r="B761" t="str">
        <x:v>2026-09-25 18:03:07.846</x:v>
      </x:c>
      <x:c r="C761" s="6" t="n">
        <x:v>-0.7593</x:v>
      </x:c>
      <x:c r="D761" s="6" t="n">
        <x:v>-0.3991</x:v>
      </x:c>
      <x:c r="E761" s="6" t="n">
        <x:v>-0.3603</x:v>
      </x:c>
      <x:c r="F761" t="n">
        <x:v>1</x:v>
      </x:c>
      <x:c r="G761" s="7" t="n">
        <x:v>0.5891</x:v>
      </x:c>
      <x:c r="H761" t="n">
        <x:v>0</x:v>
      </x:c>
    </x:row>
    <x:row r="762">
      <x:c r="A762" t="n">
        <x:v>761</x:v>
      </x:c>
      <x:c r="B762" t="str">
        <x:v>2026-09-25 18:03:08.056</x:v>
      </x:c>
      <x:c r="C762" s="6" t="n">
        <x:v>-1.2447</x:v>
      </x:c>
      <x:c r="D762" s="6" t="n">
        <x:v>-0.3991</x:v>
      </x:c>
      <x:c r="E762" s="6" t="n">
        <x:v>-0.8457</x:v>
      </x:c>
      <x:c r="F762" t="n">
        <x:v>1</x:v>
      </x:c>
      <x:c r="G762" s="7" t="n">
        <x:v>0.6997</x:v>
      </x:c>
      <x:c r="H762" t="n">
        <x:v>0</x:v>
      </x:c>
    </x:row>
    <x:row r="763">
      <x:c r="A763" t="n">
        <x:v>762</x:v>
      </x:c>
      <x:c r="B763" t="str">
        <x:v>2026-09-25 18:03:08.263</x:v>
      </x:c>
      <x:c r="C763" s="6" t="n">
        <x:v>-0.9574</x:v>
      </x:c>
      <x:c r="D763" s="6" t="n">
        <x:v>-0.4046</x:v>
      </x:c>
      <x:c r="E763" s="6" t="n">
        <x:v>-0.5528</x:v>
      </x:c>
      <x:c r="F763" t="n">
        <x:v>1</x:v>
      </x:c>
      <x:c r="G763" s="7" t="n">
        <x:v>0.6348</x:v>
      </x:c>
      <x:c r="H763" t="n">
        <x:v>0</x:v>
      </x:c>
    </x:row>
    <x:row r="764">
      <x:c r="A764" t="n">
        <x:v>763</x:v>
      </x:c>
      <x:c r="B764" t="str">
        <x:v>2026-09-25 18:03:08.475</x:v>
      </x:c>
      <x:c r="C764" s="6" t="n">
        <x:v>-0.266</x:v>
      </x:c>
      <x:c r="D764" s="6" t="n">
        <x:v>-0.4033</x:v>
      </x:c>
      <x:c r="E764" s="6" t="n">
        <x:v>0.1372</x:v>
      </x:c>
      <x:c r="F764" t="n">
        <x:v>2</x:v>
      </x:c>
      <x:c r="G764" s="7" t="n">
        <x:v>0.5342</x:v>
      </x:c>
      <x:c r="H764" t="n">
        <x:v>0</x:v>
      </x:c>
    </x:row>
    <x:row r="765">
      <x:c r="A765" t="n">
        <x:v>764</x:v>
      </x:c>
      <x:c r="B765" t="str">
        <x:v>2026-09-25 18:03:08.683</x:v>
      </x:c>
      <x:c r="C765" s="6" t="n">
        <x:v>-0.0183</x:v>
      </x:c>
      <x:c r="D765" s="6" t="n">
        <x:v>-0.3994</x:v>
      </x:c>
      <x:c r="E765" s="6" t="n">
        <x:v>0.3811</x:v>
      </x:c>
      <x:c r="F765" t="n">
        <x:v>2</x:v>
      </x:c>
      <x:c r="G765" s="7" t="n">
        <x:v>0.5941</x:v>
      </x:c>
      <x:c r="H765" t="n">
        <x:v>0</x:v>
      </x:c>
    </x:row>
    <x:row r="766">
      <x:c r="A766" t="n">
        <x:v>765</x:v>
      </x:c>
      <x:c r="B766" t="str">
        <x:v>2026-09-25 18:03:08.893</x:v>
      </x:c>
      <x:c r="C766" s="6" t="n">
        <x:v>0.0428</x:v>
      </x:c>
      <x:c r="D766" s="6" t="n">
        <x:v>-0.395</x:v>
      </x:c>
      <x:c r="E766" s="6" t="n">
        <x:v>0.4378</x:v>
      </x:c>
      <x:c r="F766" t="n">
        <x:v>2</x:v>
      </x:c>
      <x:c r="G766" s="7" t="n">
        <x:v>0.6077</x:v>
      </x:c>
      <x:c r="H766" t="n">
        <x:v>0</x:v>
      </x:c>
    </x:row>
    <x:row r="767">
      <x:c r="A767" t="n">
        <x:v>766</x:v>
      </x:c>
      <x:c r="B767" t="str">
        <x:v>2026-09-25 18:03:09.103</x:v>
      </x:c>
      <x:c r="C767" s="6" t="n">
        <x:v>-0.5361</x:v>
      </x:c>
      <x:c r="D767" s="6" t="n">
        <x:v>-0.3964</x:v>
      </x:c>
      <x:c r="E767" s="6" t="n">
        <x:v>-0.1397</x:v>
      </x:c>
      <x:c r="F767" t="n">
        <x:v>1</x:v>
      </x:c>
      <x:c r="G767" s="7" t="n">
        <x:v>0.5349</x:v>
      </x:c>
      <x:c r="H767" t="n">
        <x:v>0</x:v>
      </x:c>
    </x:row>
    <x:row r="768">
      <x:c r="A768" t="n">
        <x:v>767</x:v>
      </x:c>
      <x:c r="B768" t="str">
        <x:v>2026-09-25 18:03:09.313</x:v>
      </x:c>
      <x:c r="C768" s="6" t="n">
        <x:v>-0.3821</x:v>
      </x:c>
      <x:c r="D768" s="6" t="n">
        <x:v>-0.3962</x:v>
      </x:c>
      <x:c r="E768" s="6" t="n">
        <x:v>0.0141</x:v>
      </x:c>
      <x:c r="F768" t="n">
        <x:v>2</x:v>
      </x:c>
      <x:c r="G768" s="7" t="n">
        <x:v>0.5035</x:v>
      </x:c>
      <x:c r="H768" t="n">
        <x:v>0</x:v>
      </x:c>
    </x:row>
    <x:row r="769">
      <x:c r="A769" t="n">
        <x:v>768</x:v>
      </x:c>
      <x:c r="B769" t="str">
        <x:v>2026-09-25 18:03:09.521</x:v>
      </x:c>
      <x:c r="C769" s="6" t="n">
        <x:v>-0.9855</x:v>
      </x:c>
      <x:c r="D769" s="6" t="n">
        <x:v>-0.4021</x:v>
      </x:c>
      <x:c r="E769" s="6" t="n">
        <x:v>-0.5834</x:v>
      </x:c>
      <x:c r="F769" t="n">
        <x:v>1</x:v>
      </x:c>
      <x:c r="G769" s="7" t="n">
        <x:v>0.6418</x:v>
      </x:c>
      <x:c r="H769" t="n">
        <x:v>0</x:v>
      </x:c>
    </x:row>
    <x:row r="770">
      <x:c r="A770" t="n">
        <x:v>769</x:v>
      </x:c>
      <x:c r="B770" t="str">
        <x:v>2026-09-25 18:03:09.735</x:v>
      </x:c>
      <x:c r="C770" s="6" t="n">
        <x:v>-1.3639</x:v>
      </x:c>
      <x:c r="D770" s="6" t="n">
        <x:v>-0.4021</x:v>
      </x:c>
      <x:c r="E770" s="6" t="n">
        <x:v>-0.9617</x:v>
      </x:c>
      <x:c r="F770" t="n">
        <x:v>1</x:v>
      </x:c>
      <x:c r="G770" s="7" t="n">
        <x:v>0.7235</x:v>
      </x:c>
      <x:c r="H770" t="n">
        <x:v>0</x:v>
      </x:c>
    </x:row>
    <x:row r="771">
      <x:c r="A771" t="n">
        <x:v>770</x:v>
      </x:c>
      <x:c r="B771" t="str">
        <x:v>2026-09-25 18:03:09.946</x:v>
      </x:c>
      <x:c r="C771" s="6" t="n">
        <x:v>-1.6376</x:v>
      </x:c>
      <x:c r="D771" s="6" t="n">
        <x:v>-0.4021</x:v>
      </x:c>
      <x:c r="E771" s="6" t="n">
        <x:v>-1.2355</x:v>
      </x:c>
      <x:c r="F771" t="n">
        <x:v>1</x:v>
      </x:c>
      <x:c r="G771" s="7" t="n">
        <x:v>0.7748</x:v>
      </x:c>
      <x:c r="H771" t="n">
        <x:v>0</x:v>
      </x:c>
    </x:row>
    <x:row r="772">
      <x:c r="A772" t="n">
        <x:v>771</x:v>
      </x:c>
      <x:c r="B772" t="str">
        <x:v>2026-09-25 18:03:10.157</x:v>
      </x:c>
      <x:c r="C772" s="6" t="n">
        <x:v>-1.1775</x:v>
      </x:c>
      <x:c r="D772" s="6" t="n">
        <x:v>-0.4021</x:v>
      </x:c>
      <x:c r="E772" s="6" t="n">
        <x:v>-0.7753</x:v>
      </x:c>
      <x:c r="F772" t="n">
        <x:v>1</x:v>
      </x:c>
      <x:c r="G772" s="7" t="n">
        <x:v>0.6847</x:v>
      </x:c>
      <x:c r="H772" t="n">
        <x:v>0</x:v>
      </x:c>
    </x:row>
    <x:row r="773">
      <x:c r="A773" t="n">
        <x:v>772</x:v>
      </x:c>
      <x:c r="B773" t="str">
        <x:v>2026-09-25 18:03:10.375</x:v>
      </x:c>
      <x:c r="C773" s="6" t="n">
        <x:v>-0.8858</x:v>
      </x:c>
      <x:c r="D773" s="6" t="n">
        <x:v>-0.407</x:v>
      </x:c>
      <x:c r="E773" s="6" t="n">
        <x:v>-0.4788</x:v>
      </x:c>
      <x:c r="F773" t="n">
        <x:v>1</x:v>
      </x:c>
      <x:c r="G773" s="7" t="n">
        <x:v>0.6175</x:v>
      </x:c>
      <x:c r="H773" t="n">
        <x:v>0</x:v>
      </x:c>
    </x:row>
    <x:row r="774">
      <x:c r="A774" t="n">
        <x:v>773</x:v>
      </x:c>
      <x:c r="B774" t="str">
        <x:v>2026-09-25 18:03:10.586</x:v>
      </x:c>
      <x:c r="C774" s="6" t="n">
        <x:v>-1.6733</x:v>
      </x:c>
      <x:c r="D774" s="6" t="n">
        <x:v>-0.407</x:v>
      </x:c>
      <x:c r="E774" s="6" t="n">
        <x:v>-1.2663</x:v>
      </x:c>
      <x:c r="F774" t="n">
        <x:v>1</x:v>
      </x:c>
      <x:c r="G774" s="7" t="n">
        <x:v>0.7801</x:v>
      </x:c>
      <x:c r="H774" t="n">
        <x:v>0</x:v>
      </x:c>
    </x:row>
    <x:row r="775">
      <x:c r="A775" t="n">
        <x:v>774</x:v>
      </x:c>
      <x:c r="B775" t="str">
        <x:v>2026-09-25 18:03:10.794</x:v>
      </x:c>
      <x:c r="C775" s="6" t="n">
        <x:v>-0.7027</x:v>
      </x:c>
      <x:c r="D775" s="6" t="n">
        <x:v>-0.4099</x:v>
      </x:c>
      <x:c r="E775" s="6" t="n">
        <x:v>-0.2928</x:v>
      </x:c>
      <x:c r="F775" t="n">
        <x:v>1</x:v>
      </x:c>
      <x:c r="G775" s="7" t="n">
        <x:v>0.5727</x:v>
      </x:c>
      <x:c r="H775" t="n">
        <x:v>0</x:v>
      </x:c>
    </x:row>
    <x:row r="776">
      <x:c r="A776" t="n">
        <x:v>775</x:v>
      </x:c>
      <x:c r="B776" t="str">
        <x:v>2026-09-25 18:03:11.004</x:v>
      </x:c>
      <x:c r="C776" s="6" t="n">
        <x:v>-1.0437</x:v>
      </x:c>
      <x:c r="D776" s="6" t="n">
        <x:v>-0.4099</x:v>
      </x:c>
      <x:c r="E776" s="6" t="n">
        <x:v>-0.6338</x:v>
      </x:c>
      <x:c r="F776" t="n">
        <x:v>1</x:v>
      </x:c>
      <x:c r="G776" s="7" t="n">
        <x:v>0.6533</x:v>
      </x:c>
      <x:c r="H776" t="n">
        <x:v>0</x:v>
      </x:c>
    </x:row>
    <x:row r="777">
      <x:c r="A777" t="n">
        <x:v>776</x:v>
      </x:c>
      <x:c r="B777" t="str">
        <x:v>2026-09-25 18:03:11.217</x:v>
      </x:c>
      <x:c r="C777" s="6" t="n">
        <x:v>-1.5527</x:v>
      </x:c>
      <x:c r="D777" s="6" t="n">
        <x:v>-0.4099</x:v>
      </x:c>
      <x:c r="E777" s="6" t="n">
        <x:v>-1.1428</x:v>
      </x:c>
      <x:c r="F777" t="n">
        <x:v>1</x:v>
      </x:c>
      <x:c r="G777" s="7" t="n">
        <x:v>0.7582</x:v>
      </x:c>
      <x:c r="H777" t="n">
        <x:v>0</x:v>
      </x:c>
    </x:row>
    <x:row r="778">
      <x:c r="A778" t="n">
        <x:v>777</x:v>
      </x:c>
      <x:c r="B778" t="str">
        <x:v>2026-09-25 18:03:11.423</x:v>
      </x:c>
      <x:c r="C778" s="6" t="n">
        <x:v>-1.2008</x:v>
      </x:c>
      <x:c r="D778" s="6" t="n">
        <x:v>-0.4099</x:v>
      </x:c>
      <x:c r="E778" s="6" t="n">
        <x:v>-0.7909</x:v>
      </x:c>
      <x:c r="F778" t="n">
        <x:v>1</x:v>
      </x:c>
      <x:c r="G778" s="7" t="n">
        <x:v>0.688</x:v>
      </x:c>
      <x:c r="H778" t="n">
        <x:v>0</x:v>
      </x:c>
    </x:row>
    <x:row r="779">
      <x:c r="A779" t="n">
        <x:v>778</x:v>
      </x:c>
      <x:c r="B779" t="str">
        <x:v>2026-09-25 18:03:11.639</x:v>
      </x:c>
      <x:c r="C779" s="6" t="n">
        <x:v>-1.7274</x:v>
      </x:c>
      <x:c r="D779" s="6" t="n">
        <x:v>-0.4099</x:v>
      </x:c>
      <x:c r="E779" s="6" t="n">
        <x:v>-1.3175</x:v>
      </x:c>
      <x:c r="F779" t="n">
        <x:v>1</x:v>
      </x:c>
      <x:c r="G779" s="7" t="n">
        <x:v>0.7888</x:v>
      </x:c>
      <x:c r="H779" t="n">
        <x:v>0</x:v>
      </x:c>
    </x:row>
    <x:row r="780">
      <x:c r="A780" t="n">
        <x:v>779</x:v>
      </x:c>
      <x:c r="B780" t="str">
        <x:v>2026-09-25 18:03:11.848</x:v>
      </x:c>
      <x:c r="C780" s="6" t="n">
        <x:v>-1.6007</x:v>
      </x:c>
      <x:c r="D780" s="6" t="n">
        <x:v>-0.4099</x:v>
      </x:c>
      <x:c r="E780" s="6" t="n">
        <x:v>-1.1907</x:v>
      </x:c>
      <x:c r="F780" t="n">
        <x:v>1</x:v>
      </x:c>
      <x:c r="G780" s="7" t="n">
        <x:v>0.7669</x:v>
      </x:c>
      <x:c r="H780" t="n">
        <x:v>0</x:v>
      </x:c>
    </x:row>
    <x:row r="781">
      <x:c r="A781" t="n">
        <x:v>780</x:v>
      </x:c>
      <x:c r="B781" t="str">
        <x:v>2026-09-25 18:03:12.055</x:v>
      </x:c>
      <x:c r="C781" s="6" t="n">
        <x:v>-2.2032</x:v>
      </x:c>
      <x:c r="D781" s="6" t="n">
        <x:v>-0.4099</x:v>
      </x:c>
      <x:c r="E781" s="6" t="n">
        <x:v>-1.7932</x:v>
      </x:c>
      <x:c r="F781" t="n">
        <x:v>1</x:v>
      </x:c>
      <x:c r="G781" s="7" t="n">
        <x:v>0.8573</x:v>
      </x:c>
      <x:c r="H781" t="n">
        <x:v>0</x:v>
      </x:c>
    </x:row>
    <x:row r="782">
      <x:c r="A782" t="n">
        <x:v>781</x:v>
      </x:c>
      <x:c r="B782" t="str">
        <x:v>2026-09-25 18:03:12.264</x:v>
      </x:c>
      <x:c r="C782" s="6" t="n">
        <x:v>-1.9471</x:v>
      </x:c>
      <x:c r="D782" s="6" t="n">
        <x:v>-0.4099</x:v>
      </x:c>
      <x:c r="E782" s="6" t="n">
        <x:v>-1.5372</x:v>
      </x:c>
      <x:c r="F782" t="n">
        <x:v>1</x:v>
      </x:c>
      <x:c r="G782" s="7" t="n">
        <x:v>0.8231</x:v>
      </x:c>
      <x:c r="H782" t="n">
        <x:v>0</x:v>
      </x:c>
    </x:row>
    <x:row r="783">
      <x:c r="A783" t="n">
        <x:v>782</x:v>
      </x:c>
      <x:c r="B783" t="str">
        <x:v>2026-09-25 18:03:12.477</x:v>
      </x:c>
      <x:c r="C783" s="6" t="n">
        <x:v>-1.993</x:v>
      </x:c>
      <x:c r="D783" s="6" t="n">
        <x:v>-0.4099</x:v>
      </x:c>
      <x:c r="E783" s="6" t="n">
        <x:v>-1.5831</x:v>
      </x:c>
      <x:c r="F783" t="n">
        <x:v>1</x:v>
      </x:c>
      <x:c r="G783" s="7" t="n">
        <x:v>0.8296</x:v>
      </x:c>
      <x:c r="H783" t="n">
        <x:v>0</x:v>
      </x:c>
    </x:row>
    <x:row r="784">
      <x:c r="A784" t="n">
        <x:v>783</x:v>
      </x:c>
      <x:c r="B784" t="str">
        <x:v>2026-09-25 18:03:12.689</x:v>
      </x:c>
      <x:c r="C784" s="6" t="n">
        <x:v>-2.956</x:v>
      </x:c>
      <x:c r="D784" s="6" t="n">
        <x:v>-0.4099</x:v>
      </x:c>
      <x:c r="E784" s="6" t="n">
        <x:v>-2.5461</x:v>
      </x:c>
      <x:c r="F784" t="n">
        <x:v>1</x:v>
      </x:c>
      <x:c r="G784" s="7" t="n">
        <x:v>0.9273</x:v>
      </x:c>
      <x:c r="H784" t="n">
        <x:v>0</x:v>
      </x:c>
    </x:row>
    <x:row r="785">
      <x:c r="A785" t="n">
        <x:v>784</x:v>
      </x:c>
      <x:c r="B785" t="str">
        <x:v>2026-09-25 18:03:12.894</x:v>
      </x:c>
      <x:c r="C785" s="6" t="n">
        <x:v>-1.9468</x:v>
      </x:c>
      <x:c r="D785" s="6" t="n">
        <x:v>-0.4099</x:v>
      </x:c>
      <x:c r="E785" s="6" t="n">
        <x:v>-1.5369</x:v>
      </x:c>
      <x:c r="F785" t="n">
        <x:v>1</x:v>
      </x:c>
      <x:c r="G785" s="7" t="n">
        <x:v>0.823</x:v>
      </x:c>
      <x:c r="H785" t="n">
        <x:v>0</x:v>
      </x:c>
    </x:row>
    <x:row r="786">
      <x:c r="A786" t="n">
        <x:v>785</x:v>
      </x:c>
      <x:c r="B786" t="str">
        <x:v>2026-09-25 18:03:13.107</x:v>
      </x:c>
      <x:c r="C786" s="6" t="n">
        <x:v>-2.5281</x:v>
      </x:c>
      <x:c r="D786" s="6" t="n">
        <x:v>-0.4099</x:v>
      </x:c>
      <x:c r="E786" s="6" t="n">
        <x:v>-2.1182</x:v>
      </x:c>
      <x:c r="F786" t="n">
        <x:v>1</x:v>
      </x:c>
      <x:c r="G786" s="7" t="n">
        <x:v>0.8927</x:v>
      </x:c>
      <x:c r="H786" t="n">
        <x:v>0</x:v>
      </x:c>
    </x:row>
    <x:row r="787">
      <x:c r="A787" t="n">
        <x:v>786</x:v>
      </x:c>
      <x:c r="B787" t="str">
        <x:v>2026-09-25 18:03:13.317</x:v>
      </x:c>
      <x:c r="C787" s="6" t="n">
        <x:v>-2.7855</x:v>
      </x:c>
      <x:c r="D787" s="6" t="n">
        <x:v>-0.4099</x:v>
      </x:c>
      <x:c r="E787" s="6" t="n">
        <x:v>-2.3755</x:v>
      </x:c>
      <x:c r="F787" t="n">
        <x:v>1</x:v>
      </x:c>
      <x:c r="G787" s="7" t="n">
        <x:v>0.9149</x:v>
      </x:c>
      <x:c r="H787" t="n">
        <x:v>0</x:v>
      </x:c>
    </x:row>
    <x:row r="788">
      <x:c r="A788" t="n">
        <x:v>787</x:v>
      </x:c>
      <x:c r="B788" t="str">
        <x:v>2026-09-25 18:03:13.529</x:v>
      </x:c>
      <x:c r="C788" s="6" t="n">
        <x:v>-2.6633</x:v>
      </x:c>
      <x:c r="D788" s="6" t="n">
        <x:v>-0.4099</x:v>
      </x:c>
      <x:c r="E788" s="6" t="n">
        <x:v>-2.2534</x:v>
      </x:c>
      <x:c r="F788" t="n">
        <x:v>1</x:v>
      </x:c>
      <x:c r="G788" s="7" t="n">
        <x:v>0.9049</x:v>
      </x:c>
      <x:c r="H788" t="n">
        <x:v>0</x:v>
      </x:c>
    </x:row>
    <x:row r="789">
      <x:c r="A789" t="n">
        <x:v>788</x:v>
      </x:c>
      <x:c r="B789" t="str">
        <x:v>2026-09-25 18:03:13.742</x:v>
      </x:c>
      <x:c r="C789" s="6" t="n">
        <x:v>-2.0359</x:v>
      </x:c>
      <x:c r="D789" s="6" t="n">
        <x:v>-0.4099</x:v>
      </x:c>
      <x:c r="E789" s="6" t="n">
        <x:v>-1.626</x:v>
      </x:c>
      <x:c r="F789" t="n">
        <x:v>1</x:v>
      </x:c>
      <x:c r="G789" s="7" t="n">
        <x:v>0.8356</x:v>
      </x:c>
      <x:c r="H789" t="n">
        <x:v>0</x:v>
      </x:c>
    </x:row>
    <x:row r="790">
      <x:c r="A790" t="n">
        <x:v>789</x:v>
      </x:c>
      <x:c r="B790" t="str">
        <x:v>2026-09-25 18:03:13.953</x:v>
      </x:c>
      <x:c r="C790" s="6" t="n">
        <x:v>-2.3413</x:v>
      </x:c>
      <x:c r="D790" s="6" t="n">
        <x:v>-0.4099</x:v>
      </x:c>
      <x:c r="E790" s="6" t="n">
        <x:v>-1.9313</x:v>
      </x:c>
      <x:c r="F790" t="n">
        <x:v>1</x:v>
      </x:c>
      <x:c r="G790" s="7" t="n">
        <x:v>0.8734</x:v>
      </x:c>
      <x:c r="H790" t="n">
        <x:v>0</x:v>
      </x:c>
    </x:row>
    <x:row r="791">
      <x:c r="A791" t="n">
        <x:v>790</x:v>
      </x:c>
      <x:c r="B791" t="str">
        <x:v>2026-09-25 18:03:14.163</x:v>
      </x:c>
      <x:c r="C791" s="6" t="n">
        <x:v>-2.2249</x:v>
      </x:c>
      <x:c r="D791" s="6" t="n">
        <x:v>-0.4099</x:v>
      </x:c>
      <x:c r="E791" s="6" t="n">
        <x:v>-1.815</x:v>
      </x:c>
      <x:c r="F791" t="n">
        <x:v>1</x:v>
      </x:c>
      <x:c r="G791" s="7" t="n">
        <x:v>0.86</x:v>
      </x:c>
      <x:c r="H791" t="n">
        <x:v>0</x:v>
      </x:c>
    </x:row>
    <x:row r="792">
      <x:c r="A792" t="n">
        <x:v>791</x:v>
      </x:c>
      <x:c r="B792" t="str">
        <x:v>2026-09-25 18:03:14.373</x:v>
      </x:c>
      <x:c r="C792" s="6" t="n">
        <x:v>-2.6723</x:v>
      </x:c>
      <x:c r="D792" s="6" t="n">
        <x:v>-0.4099</x:v>
      </x:c>
      <x:c r="E792" s="6" t="n">
        <x:v>-2.2624</x:v>
      </x:c>
      <x:c r="F792" t="n">
        <x:v>1</x:v>
      </x:c>
      <x:c r="G792" s="7" t="n">
        <x:v>0.9057</x:v>
      </x:c>
      <x:c r="H792" t="n">
        <x:v>1</x:v>
      </x:c>
    </x:row>
    <x:row r="793">
      <x:c r="A793" t="n">
        <x:v>792</x:v>
      </x:c>
      <x:c r="B793" t="str">
        <x:v>2026-09-25 18:03:14.583</x:v>
      </x:c>
      <x:c r="C793" s="6" t="n">
        <x:v>-3.1498</x:v>
      </x:c>
      <x:c r="D793" s="6" t="n">
        <x:v>-0.4099</x:v>
      </x:c>
      <x:c r="E793" s="6" t="n">
        <x:v>-2.7399</x:v>
      </x:c>
      <x:c r="F793" t="n">
        <x:v>1</x:v>
      </x:c>
      <x:c r="G793" s="7" t="n">
        <x:v>0.9393</x:v>
      </x:c>
      <x:c r="H793" t="n">
        <x:v>1</x:v>
      </x:c>
    </x:row>
    <x:row r="794">
      <x:c r="A794" t="n">
        <x:v>793</x:v>
      </x:c>
      <x:c r="B794" t="str">
        <x:v>2026-09-25 18:03:14.797</x:v>
      </x:c>
      <x:c r="C794" s="6" t="n">
        <x:v>-2.5148</x:v>
      </x:c>
      <x:c r="D794" s="6" t="n">
        <x:v>-0.4099</x:v>
      </x:c>
      <x:c r="E794" s="6" t="n">
        <x:v>-2.1049</x:v>
      </x:c>
      <x:c r="F794" t="n">
        <x:v>1</x:v>
      </x:c>
      <x:c r="G794" s="7" t="n">
        <x:v>0.8914</x:v>
      </x:c>
      <x:c r="H794" t="n">
        <x:v>1</x:v>
      </x:c>
    </x:row>
    <x:row r="795">
      <x:c r="A795" t="n">
        <x:v>794</x:v>
      </x:c>
      <x:c r="B795" t="str">
        <x:v>2026-09-25 18:03:15.007</x:v>
      </x:c>
      <x:c r="C795" s="6" t="n">
        <x:v>-1.7964</x:v>
      </x:c>
      <x:c r="D795" s="6" t="n">
        <x:v>-0.4099</x:v>
      </x:c>
      <x:c r="E795" s="6" t="n">
        <x:v>-1.3865</x:v>
      </x:c>
      <x:c r="F795" t="n">
        <x:v>1</x:v>
      </x:c>
      <x:c r="G795" s="7" t="n">
        <x:v>0.8</x:v>
      </x:c>
      <x:c r="H795" t="n">
        <x:v>1</x:v>
      </x:c>
    </x:row>
    <x:row r="796">
      <x:c r="A796" t="n">
        <x:v>795</x:v>
      </x:c>
      <x:c r="B796" t="str">
        <x:v>2026-09-25 18:03:15.213</x:v>
      </x:c>
      <x:c r="C796" s="6" t="n">
        <x:v>-3.0379</x:v>
      </x:c>
      <x:c r="D796" s="6" t="n">
        <x:v>-0.4099</x:v>
      </x:c>
      <x:c r="E796" s="6" t="n">
        <x:v>-2.6279</x:v>
      </x:c>
      <x:c r="F796" t="n">
        <x:v>1</x:v>
      </x:c>
      <x:c r="G796" s="7" t="n">
        <x:v>0.9326</x:v>
      </x:c>
      <x:c r="H796" t="n">
        <x:v>1</x:v>
      </x:c>
    </x:row>
    <x:row r="797">
      <x:c r="A797" t="n">
        <x:v>796</x:v>
      </x:c>
      <x:c r="B797" t="str">
        <x:v>2026-09-25 18:03:15.426</x:v>
      </x:c>
      <x:c r="C797" s="6" t="n">
        <x:v>-2.9875</x:v>
      </x:c>
      <x:c r="D797" s="6" t="n">
        <x:v>-0.4099</x:v>
      </x:c>
      <x:c r="E797" s="6" t="n">
        <x:v>-2.5775</x:v>
      </x:c>
      <x:c r="F797" t="n">
        <x:v>1</x:v>
      </x:c>
      <x:c r="G797" s="7" t="n">
        <x:v>0.9294</x:v>
      </x:c>
      <x:c r="H797" t="n">
        <x:v>1</x:v>
      </x:c>
    </x:row>
    <x:row r="798">
      <x:c r="A798" t="n">
        <x:v>797</x:v>
      </x:c>
      <x:c r="B798" t="str">
        <x:v>2026-09-25 18:03:15.633</x:v>
      </x:c>
      <x:c r="C798" s="6" t="n">
        <x:v>-2.7524</x:v>
      </x:c>
      <x:c r="D798" s="6" t="n">
        <x:v>-0.4099</x:v>
      </x:c>
      <x:c r="E798" s="6" t="n">
        <x:v>-2.3425</x:v>
      </x:c>
      <x:c r="F798" t="n">
        <x:v>1</x:v>
      </x:c>
      <x:c r="G798" s="7" t="n">
        <x:v>0.9123</x:v>
      </x:c>
      <x:c r="H798" t="n">
        <x:v>1</x:v>
      </x:c>
    </x:row>
    <x:row r="799">
      <x:c r="A799" t="n">
        <x:v>798</x:v>
      </x:c>
      <x:c r="B799" t="str">
        <x:v>2026-09-25 18:03:15.843</x:v>
      </x:c>
      <x:c r="C799" s="6" t="n">
        <x:v>-2.8349</x:v>
      </x:c>
      <x:c r="D799" s="6" t="n">
        <x:v>-0.4099</x:v>
      </x:c>
      <x:c r="E799" s="6" t="n">
        <x:v>-2.4249</x:v>
      </x:c>
      <x:c r="F799" t="n">
        <x:v>1</x:v>
      </x:c>
      <x:c r="G799" s="7" t="n">
        <x:v>0.9187</x:v>
      </x:c>
      <x:c r="H799" t="n">
        <x:v>1</x:v>
      </x:c>
    </x:row>
    <x:row r="800">
      <x:c r="A800" t="n">
        <x:v>799</x:v>
      </x:c>
      <x:c r="B800" t="str">
        <x:v>2026-09-25 18:03:16.053</x:v>
      </x:c>
      <x:c r="C800" s="6" t="n">
        <x:v>-2.3478</x:v>
      </x:c>
      <x:c r="D800" s="6" t="n">
        <x:v>-0.4099</x:v>
      </x:c>
      <x:c r="E800" s="6" t="n">
        <x:v>-1.9378</x:v>
      </x:c>
      <x:c r="F800" t="n">
        <x:v>1</x:v>
      </x:c>
      <x:c r="G800" s="7" t="n">
        <x:v>0.8741</x:v>
      </x:c>
      <x:c r="H800" t="n">
        <x:v>1</x:v>
      </x:c>
    </x:row>
    <x:row r="801">
      <x:c r="A801" t="n">
        <x:v>800</x:v>
      </x:c>
      <x:c r="B801" t="str">
        <x:v>2026-09-25 18:03:16.266</x:v>
      </x:c>
      <x:c r="C801" s="6" t="n">
        <x:v>-2.2855</x:v>
      </x:c>
      <x:c r="D801" s="6" t="n">
        <x:v>-0.4099</x:v>
      </x:c>
      <x:c r="E801" s="6" t="n">
        <x:v>-1.8756</x:v>
      </x:c>
      <x:c r="F801" t="n">
        <x:v>1</x:v>
      </x:c>
      <x:c r="G801" s="7" t="n">
        <x:v>0.8671</x:v>
      </x:c>
      <x:c r="H801" t="n">
        <x:v>1</x:v>
      </x:c>
    </x:row>
    <x:row r="802">
      <x:c r="A802" t="n">
        <x:v>801</x:v>
      </x:c>
      <x:c r="B802" t="str">
        <x:v>2026-09-25 18:03:16.475</x:v>
      </x:c>
      <x:c r="C802" s="6" t="n">
        <x:v>-1.3531</x:v>
      </x:c>
      <x:c r="D802" s="6" t="n">
        <x:v>-0.4099</x:v>
      </x:c>
      <x:c r="E802" s="6" t="n">
        <x:v>-0.9432</x:v>
      </x:c>
      <x:c r="F802" t="n">
        <x:v>1</x:v>
      </x:c>
      <x:c r="G802" s="7" t="n">
        <x:v>0.7197</x:v>
      </x:c>
      <x:c r="H802" t="n">
        <x:v>1</x:v>
      </x:c>
    </x:row>
    <x:row r="803">
      <x:c r="A803" t="n">
        <x:v>802</x:v>
      </x:c>
      <x:c r="B803" t="str">
        <x:v>2026-09-25 18:03:16.683</x:v>
      </x:c>
      <x:c r="C803" s="6" t="n">
        <x:v>-1.4607</x:v>
      </x:c>
      <x:c r="D803" s="6" t="n">
        <x:v>-0.4099</x:v>
      </x:c>
      <x:c r="E803" s="6" t="n">
        <x:v>-1.0507</x:v>
      </x:c>
      <x:c r="F803" t="n">
        <x:v>1</x:v>
      </x:c>
      <x:c r="G803" s="7" t="n">
        <x:v>0.7409</x:v>
      </x:c>
      <x:c r="H803" t="n">
        <x:v>0</x:v>
      </x:c>
    </x:row>
    <x:row r="804">
      <x:c r="A804" t="n">
        <x:v>803</x:v>
      </x:c>
      <x:c r="B804" t="str">
        <x:v>2026-09-25 18:03:16.898</x:v>
      </x:c>
      <x:c r="C804" s="6" t="n">
        <x:v>-1.1649</x:v>
      </x:c>
      <x:c r="D804" s="6" t="n">
        <x:v>-0.4099</x:v>
      </x:c>
      <x:c r="E804" s="6" t="n">
        <x:v>-0.755</x:v>
      </x:c>
      <x:c r="F804" t="n">
        <x:v>1</x:v>
      </x:c>
      <x:c r="G804" s="7" t="n">
        <x:v>0.6803</x:v>
      </x:c>
      <x:c r="H804" t="n">
        <x:v>0</x:v>
      </x:c>
    </x:row>
    <x:row r="805">
      <x:c r="A805" t="n">
        <x:v>804</x:v>
      </x:c>
      <x:c r="B805" t="str">
        <x:v>2026-09-25 18:03:17.107</x:v>
      </x:c>
      <x:c r="C805" s="6" t="n">
        <x:v>-1.0068</x:v>
      </x:c>
      <x:c r="D805" s="6" t="n">
        <x:v>-0.4159</x:v>
      </x:c>
      <x:c r="E805" s="6" t="n">
        <x:v>-0.5909</x:v>
      </x:c>
      <x:c r="F805" t="n">
        <x:v>1</x:v>
      </x:c>
      <x:c r="G805" s="7" t="n">
        <x:v>0.6436</x:v>
      </x:c>
      <x:c r="H805" t="n">
        <x:v>0</x:v>
      </x:c>
    </x:row>
    <x:row r="806">
      <x:c r="A806" t="n">
        <x:v>805</x:v>
      </x:c>
      <x:c r="B806" t="str">
        <x:v>2026-09-25 18:03:17.318</x:v>
      </x:c>
      <x:c r="C806" s="6" t="n">
        <x:v>-1.2459</x:v>
      </x:c>
      <x:c r="D806" s="6" t="n">
        <x:v>-0.4159</x:v>
      </x:c>
      <x:c r="E806" s="6" t="n">
        <x:v>-0.83</x:v>
      </x:c>
      <x:c r="F806" t="n">
        <x:v>1</x:v>
      </x:c>
      <x:c r="G806" s="7" t="n">
        <x:v>0.6964</x:v>
      </x:c>
      <x:c r="H806" t="n">
        <x:v>0</x:v>
      </x:c>
    </x:row>
    <x:row r="807">
      <x:c r="A807" t="n">
        <x:v>806</x:v>
      </x:c>
      <x:c r="B807" t="str">
        <x:v>2026-09-25 18:03:17.527</x:v>
      </x:c>
      <x:c r="C807" s="6" t="n">
        <x:v>-1.9411</x:v>
      </x:c>
      <x:c r="D807" s="6" t="n">
        <x:v>-0.4159</x:v>
      </x:c>
      <x:c r="E807" s="6" t="n">
        <x:v>-1.5252</x:v>
      </x:c>
      <x:c r="F807" t="n">
        <x:v>1</x:v>
      </x:c>
      <x:c r="G807" s="7" t="n">
        <x:v>0.8213</x:v>
      </x:c>
      <x:c r="H807" t="n">
        <x:v>0</x:v>
      </x:c>
    </x:row>
    <x:row r="808">
      <x:c r="A808" t="n">
        <x:v>807</x:v>
      </x:c>
      <x:c r="B808" t="str">
        <x:v>2026-09-25 18:03:17.738</x:v>
      </x:c>
      <x:c r="C808" s="6" t="n">
        <x:v>-2.6404</x:v>
      </x:c>
      <x:c r="D808" s="6" t="n">
        <x:v>-0.4159</x:v>
      </x:c>
      <x:c r="E808" s="6" t="n">
        <x:v>-2.2245</x:v>
      </x:c>
      <x:c r="F808" t="n">
        <x:v>1</x:v>
      </x:c>
      <x:c r="G808" s="7" t="n">
        <x:v>0.9024</x:v>
      </x:c>
      <x:c r="H808" t="n">
        <x:v>0</x:v>
      </x:c>
    </x:row>
    <x:row r="809">
      <x:c r="A809" t="n">
        <x:v>808</x:v>
      </x:c>
      <x:c r="B809" t="str">
        <x:v>2026-09-25 18:03:17.947</x:v>
      </x:c>
      <x:c r="C809" s="6" t="n">
        <x:v>-2.5816</x:v>
      </x:c>
      <x:c r="D809" s="6" t="n">
        <x:v>-0.4159</x:v>
      </x:c>
      <x:c r="E809" s="6" t="n">
        <x:v>-2.1657</x:v>
      </x:c>
      <x:c r="F809" t="n">
        <x:v>1</x:v>
      </x:c>
      <x:c r="G809" s="7" t="n">
        <x:v>0.8971</x:v>
      </x:c>
      <x:c r="H809" t="n">
        <x:v>0</x:v>
      </x:c>
    </x:row>
    <x:row r="810">
      <x:c r="A810" t="n">
        <x:v>809</x:v>
      </x:c>
      <x:c r="B810" t="str">
        <x:v>2026-09-25 18:03:18.158</x:v>
      </x:c>
      <x:c r="C810" s="6" t="n">
        <x:v>-2.6836</x:v>
      </x:c>
      <x:c r="D810" s="6" t="n">
        <x:v>-0.4159</x:v>
      </x:c>
      <x:c r="E810" s="6" t="n">
        <x:v>-2.2677</x:v>
      </x:c>
      <x:c r="F810" t="n">
        <x:v>1</x:v>
      </x:c>
      <x:c r="G810" s="7" t="n">
        <x:v>0.9062</x:v>
      </x:c>
      <x:c r="H810" t="n">
        <x:v>0</x:v>
      </x:c>
    </x:row>
    <x:row r="811">
      <x:c r="A811" t="n">
        <x:v>810</x:v>
      </x:c>
      <x:c r="B811" t="str">
        <x:v>2026-09-25 18:03:18.367</x:v>
      </x:c>
      <x:c r="C811" s="6" t="n">
        <x:v>-2.1038</x:v>
      </x:c>
      <x:c r="D811" s="6" t="n">
        <x:v>-0.4159</x:v>
      </x:c>
      <x:c r="E811" s="6" t="n">
        <x:v>-1.6879</x:v>
      </x:c>
      <x:c r="F811" t="n">
        <x:v>1</x:v>
      </x:c>
      <x:c r="G811" s="7" t="n">
        <x:v>0.8439</x:v>
      </x:c>
      <x:c r="H811" t="n">
        <x:v>0</x:v>
      </x:c>
    </x:row>
    <x:row r="812">
      <x:c r="A812" t="n">
        <x:v>811</x:v>
      </x:c>
      <x:c r="B812" t="str">
        <x:v>2026-09-25 18:03:18.578</x:v>
      </x:c>
      <x:c r="C812" s="6" t="n">
        <x:v>-3.5429</x:v>
      </x:c>
      <x:c r="D812" s="6" t="n">
        <x:v>-0.4159</x:v>
      </x:c>
      <x:c r="E812" s="6" t="n">
        <x:v>-3.127</x:v>
      </x:c>
      <x:c r="F812" t="n">
        <x:v>1</x:v>
      </x:c>
      <x:c r="G812" s="7" t="n">
        <x:v>0.958</x:v>
      </x:c>
      <x:c r="H812" t="n">
        <x:v>0</x:v>
      </x:c>
    </x:row>
    <x:row r="813">
      <x:c r="A813" t="n">
        <x:v>812</x:v>
      </x:c>
      <x:c r="B813" t="str">
        <x:v>2026-09-25 18:03:18.784</x:v>
      </x:c>
      <x:c r="C813" s="6" t="n">
        <x:v>-4.2312</x:v>
      </x:c>
      <x:c r="D813" s="6" t="n">
        <x:v>-0.4159</x:v>
      </x:c>
      <x:c r="E813" s="6" t="n">
        <x:v>-3.8153</x:v>
      </x:c>
      <x:c r="F813" t="n">
        <x:v>1</x:v>
      </x:c>
      <x:c r="G813" s="7" t="n">
        <x:v>0.9784</x:v>
      </x:c>
      <x:c r="H813" t="n">
        <x:v>0</x:v>
      </x:c>
    </x:row>
    <x:row r="814">
      <x:c r="A814" t="n">
        <x:v>813</x:v>
      </x:c>
      <x:c r="B814" t="str">
        <x:v>2026-09-25 18:03:18.997</x:v>
      </x:c>
      <x:c r="C814" s="6" t="n">
        <x:v>-3.335</x:v>
      </x:c>
      <x:c r="D814" s="6" t="n">
        <x:v>-0.4159</x:v>
      </x:c>
      <x:c r="E814" s="6" t="n">
        <x:v>-2.9191</x:v>
      </x:c>
      <x:c r="F814" t="n">
        <x:v>1</x:v>
      </x:c>
      <x:c r="G814" s="7" t="n">
        <x:v>0.9488</x:v>
      </x:c>
      <x:c r="H814" t="n">
        <x:v>1</x:v>
      </x:c>
    </x:row>
    <x:row r="815">
      <x:c r="A815" t="n">
        <x:v>814</x:v>
      </x:c>
      <x:c r="B815" t="str">
        <x:v>2026-09-25 18:03:19.203</x:v>
      </x:c>
      <x:c r="C815" s="6" t="n">
        <x:v>-4.9386</x:v>
      </x:c>
      <x:c r="D815" s="6" t="n">
        <x:v>-0.4159</x:v>
      </x:c>
      <x:c r="E815" s="6" t="n">
        <x:v>-4.5227</x:v>
      </x:c>
      <x:c r="F815" t="n">
        <x:v>1</x:v>
      </x:c>
      <x:c r="G815" s="7" t="n">
        <x:v>0.9893</x:v>
      </x:c>
      <x:c r="H815" t="n">
        <x:v>1</x:v>
      </x:c>
    </x:row>
    <x:row r="816">
      <x:c r="A816" t="n">
        <x:v>815</x:v>
      </x:c>
      <x:c r="B816" t="str">
        <x:v>2026-09-25 18:03:19.417</x:v>
      </x:c>
      <x:c r="C816" s="6" t="n">
        <x:v>-3.2145</x:v>
      </x:c>
      <x:c r="D816" s="6" t="n">
        <x:v>-0.4159</x:v>
      </x:c>
      <x:c r="E816" s="6" t="n">
        <x:v>-2.7986</x:v>
      </x:c>
      <x:c r="F816" t="n">
        <x:v>1</x:v>
      </x:c>
      <x:c r="G816" s="7" t="n">
        <x:v>0.9426</x:v>
      </x:c>
      <x:c r="H816" t="n">
        <x:v>1</x:v>
      </x:c>
    </x:row>
    <x:row r="817">
      <x:c r="A817" t="n">
        <x:v>816</x:v>
      </x:c>
      <x:c r="B817" t="str">
        <x:v>2026-09-25 18:03:19.629</x:v>
      </x:c>
      <x:c r="C817" s="6" t="n">
        <x:v>-2.4362</x:v>
      </x:c>
      <x:c r="D817" s="6" t="n">
        <x:v>-0.4159</x:v>
      </x:c>
      <x:c r="E817" s="6" t="n">
        <x:v>-2.0203</x:v>
      </x:c>
      <x:c r="F817" t="n">
        <x:v>1</x:v>
      </x:c>
      <x:c r="G817" s="7" t="n">
        <x:v>0.8829</x:v>
      </x:c>
      <x:c r="H817" t="n">
        <x:v>1</x:v>
      </x:c>
    </x:row>
    <x:row r="818">
      <x:c r="A818" t="n">
        <x:v>817</x:v>
      </x:c>
      <x:c r="B818" t="str">
        <x:v>2026-09-25 18:03:19.838</x:v>
      </x:c>
      <x:c r="C818" s="6" t="n">
        <x:v>-3.2625</x:v>
      </x:c>
      <x:c r="D818" s="6" t="n">
        <x:v>-0.4159</x:v>
      </x:c>
      <x:c r="E818" s="6" t="n">
        <x:v>-2.8466</x:v>
      </x:c>
      <x:c r="F818" t="n">
        <x:v>1</x:v>
      </x:c>
      <x:c r="G818" s="7" t="n">
        <x:v>0.9451</x:v>
      </x:c>
      <x:c r="H818" t="n">
        <x:v>1</x:v>
      </x:c>
    </x:row>
    <x:row r="819">
      <x:c r="A819" t="n">
        <x:v>818</x:v>
      </x:c>
      <x:c r="B819" t="str">
        <x:v>2026-09-25 18:03:20.046</x:v>
      </x:c>
      <x:c r="C819" s="6" t="n">
        <x:v>-3.321</x:v>
      </x:c>
      <x:c r="D819" s="6" t="n">
        <x:v>-0.4159</x:v>
      </x:c>
      <x:c r="E819" s="6" t="n">
        <x:v>-2.9051</x:v>
      </x:c>
      <x:c r="F819" t="n">
        <x:v>1</x:v>
      </x:c>
      <x:c r="G819" s="7" t="n">
        <x:v>0.9481</x:v>
      </x:c>
      <x:c r="H819" t="n">
        <x:v>1</x:v>
      </x:c>
    </x:row>
    <x:row r="820">
      <x:c r="A820" t="n">
        <x:v>819</x:v>
      </x:c>
      <x:c r="B820" t="str">
        <x:v>2026-09-25 18:03:20.258</x:v>
      </x:c>
      <x:c r="C820" s="6" t="n">
        <x:v>-3.2268</x:v>
      </x:c>
      <x:c r="D820" s="6" t="n">
        <x:v>-0.4159</x:v>
      </x:c>
      <x:c r="E820" s="6" t="n">
        <x:v>-2.8109</x:v>
      </x:c>
      <x:c r="F820" t="n">
        <x:v>1</x:v>
      </x:c>
      <x:c r="G820" s="7" t="n">
        <x:v>0.9433</x:v>
      </x:c>
      <x:c r="H820" t="n">
        <x:v>1</x:v>
      </x:c>
    </x:row>
    <x:row r="821">
      <x:c r="A821" t="n">
        <x:v>820</x:v>
      </x:c>
      <x:c r="B821" t="str">
        <x:v>2026-09-25 18:03:20.465</x:v>
      </x:c>
      <x:c r="C821" s="6" t="n">
        <x:v>-3.9111</x:v>
      </x:c>
      <x:c r="D821" s="6" t="n">
        <x:v>-0.4159</x:v>
      </x:c>
      <x:c r="E821" s="6" t="n">
        <x:v>-3.4952</x:v>
      </x:c>
      <x:c r="F821" t="n">
        <x:v>1</x:v>
      </x:c>
      <x:c r="G821" s="7" t="n">
        <x:v>0.9706</x:v>
      </x:c>
      <x:c r="H821" t="n">
        <x:v>1</x:v>
      </x:c>
    </x:row>
    <x:row r="822">
      <x:c r="A822" t="n">
        <x:v>821</x:v>
      </x:c>
      <x:c r="B822" t="str">
        <x:v>2026-09-25 18:03:20.677</x:v>
      </x:c>
      <x:c r="C822" s="6" t="n">
        <x:v>-3.5307</x:v>
      </x:c>
      <x:c r="D822" s="6" t="n">
        <x:v>-0.4159</x:v>
      </x:c>
      <x:c r="E822" s="6" t="n">
        <x:v>-3.1148</x:v>
      </x:c>
      <x:c r="F822" t="n">
        <x:v>1</x:v>
      </x:c>
      <x:c r="G822" s="7" t="n">
        <x:v>0.9575</x:v>
      </x:c>
      <x:c r="H822" t="n">
        <x:v>1</x:v>
      </x:c>
    </x:row>
    <x:row r="823">
      <x:c r="A823" t="n">
        <x:v>822</x:v>
      </x:c>
      <x:c r="B823" t="str">
        <x:v>2026-09-25 18:03:20.883</x:v>
      </x:c>
      <x:c r="C823" s="6" t="n">
        <x:v>-1.2872</x:v>
      </x:c>
      <x:c r="D823" s="6" t="n">
        <x:v>-0.4159</x:v>
      </x:c>
      <x:c r="E823" s="6" t="n">
        <x:v>-0.8713</x:v>
      </x:c>
      <x:c r="F823" t="n">
        <x:v>1</x:v>
      </x:c>
      <x:c r="G823" s="7" t="n">
        <x:v>0.705</x:v>
      </x:c>
      <x:c r="H823" t="n">
        <x:v>1</x:v>
      </x:c>
    </x:row>
    <x:row r="824">
      <x:c r="A824" t="n">
        <x:v>823</x:v>
      </x:c>
      <x:c r="B824" t="str">
        <x:v>2026-09-25 18:03:21.096</x:v>
      </x:c>
      <x:c r="C824" s="6" t="n">
        <x:v>-1.1936</x:v>
      </x:c>
      <x:c r="D824" s="6" t="n">
        <x:v>-0.4159</x:v>
      </x:c>
      <x:c r="E824" s="6" t="n">
        <x:v>-0.7777</x:v>
      </x:c>
      <x:c r="F824" t="n">
        <x:v>1</x:v>
      </x:c>
      <x:c r="G824" s="7" t="n">
        <x:v>0.6852</x:v>
      </x:c>
      <x:c r="H824" t="n">
        <x:v>0</x:v>
      </x:c>
    </x:row>
    <x:row r="825">
      <x:c r="A825" t="n">
        <x:v>824</x:v>
      </x:c>
      <x:c r="B825" t="str">
        <x:v>2026-09-25 18:03:21.307</x:v>
      </x:c>
      <x:c r="C825" s="6" t="n">
        <x:v>-2.1947</x:v>
      </x:c>
      <x:c r="D825" s="6" t="n">
        <x:v>-0.4159</x:v>
      </x:c>
      <x:c r="E825" s="6" t="n">
        <x:v>-1.7788</x:v>
      </x:c>
      <x:c r="F825" t="n">
        <x:v>1</x:v>
      </x:c>
      <x:c r="G825" s="7" t="n">
        <x:v>0.8555</x:v>
      </x:c>
      <x:c r="H825" t="n">
        <x:v>0</x:v>
      </x:c>
    </x:row>
    <x:row r="826">
      <x:c r="A826" t="n">
        <x:v>825</x:v>
      </x:c>
      <x:c r="B826" t="str">
        <x:v>2026-09-25 18:03:21.513</x:v>
      </x:c>
      <x:c r="C826" s="6" t="n">
        <x:v>-2.1572</x:v>
      </x:c>
      <x:c r="D826" s="6" t="n">
        <x:v>-0.4159</x:v>
      </x:c>
      <x:c r="E826" s="6" t="n">
        <x:v>-1.7413</x:v>
      </x:c>
      <x:c r="F826" t="n">
        <x:v>1</x:v>
      </x:c>
      <x:c r="G826" s="7" t="n">
        <x:v>0.8509</x:v>
      </x:c>
      <x:c r="H826" t="n">
        <x:v>0</x:v>
      </x:c>
    </x:row>
    <x:row r="827">
      <x:c r="A827" t="n">
        <x:v>826</x:v>
      </x:c>
      <x:c r="B827" t="str">
        <x:v>2026-09-25 18:03:21.725</x:v>
      </x:c>
      <x:c r="C827" s="6" t="n">
        <x:v>-2.886</x:v>
      </x:c>
      <x:c r="D827" s="6" t="n">
        <x:v>-0.4159</x:v>
      </x:c>
      <x:c r="E827" s="6" t="n">
        <x:v>-2.4701</x:v>
      </x:c>
      <x:c r="F827" t="n">
        <x:v>1</x:v>
      </x:c>
      <x:c r="G827" s="7" t="n">
        <x:v>0.922</x:v>
      </x:c>
      <x:c r="H827" t="n">
        <x:v>0</x:v>
      </x:c>
    </x:row>
    <x:row r="828">
      <x:c r="A828" t="n">
        <x:v>827</x:v>
      </x:c>
      <x:c r="B828" t="str">
        <x:v>2026-09-25 18:03:21.935</x:v>
      </x:c>
      <x:c r="C828" s="6" t="n">
        <x:v>-2.6485</x:v>
      </x:c>
      <x:c r="D828" s="6" t="n">
        <x:v>-0.4159</x:v>
      </x:c>
      <x:c r="E828" s="6" t="n">
        <x:v>-2.2325</x:v>
      </x:c>
      <x:c r="F828" t="n">
        <x:v>1</x:v>
      </x:c>
      <x:c r="G828" s="7" t="n">
        <x:v>0.9031</x:v>
      </x:c>
      <x:c r="H828" t="n">
        <x:v>0</x:v>
      </x:c>
    </x:row>
    <x:row r="829">
      <x:c r="A829" t="n">
        <x:v>828</x:v>
      </x:c>
      <x:c r="B829" t="str">
        <x:v>2026-09-25 18:03:22.143</x:v>
      </x:c>
      <x:c r="C829" s="6" t="n">
        <x:v>-1.0952</x:v>
      </x:c>
      <x:c r="D829" s="6" t="n">
        <x:v>-0.4159</x:v>
      </x:c>
      <x:c r="E829" s="6" t="n">
        <x:v>-0.6793</x:v>
      </x:c>
      <x:c r="F829" t="n">
        <x:v>1</x:v>
      </x:c>
      <x:c r="G829" s="7" t="n">
        <x:v>0.6636</x:v>
      </x:c>
      <x:c r="H829" t="n">
        <x:v>0</x:v>
      </x:c>
    </x:row>
    <x:row r="830">
      <x:c r="A830" t="n">
        <x:v>829</x:v>
      </x:c>
      <x:c r="B830" t="str">
        <x:v>2026-09-25 18:03:22.353</x:v>
      </x:c>
      <x:c r="C830" s="6" t="n">
        <x:v>-0.9082</x:v>
      </x:c>
      <x:c r="D830" s="6" t="n">
        <x:v>-0.4208</x:v>
      </x:c>
      <x:c r="E830" s="6" t="n">
        <x:v>-0.4874</x:v>
      </x:c>
      <x:c r="F830" t="n">
        <x:v>1</x:v>
      </x:c>
      <x:c r="G830" s="7" t="n">
        <x:v>0.6195</x:v>
      </x:c>
      <x:c r="H830" t="n">
        <x:v>0</x:v>
      </x:c>
    </x:row>
    <x:row r="831">
      <x:c r="A831" t="n">
        <x:v>830</x:v>
      </x:c>
      <x:c r="B831" t="str">
        <x:v>2026-09-25 18:03:22.560</x:v>
      </x:c>
      <x:c r="C831" s="6" t="n">
        <x:v>-0.9094</x:v>
      </x:c>
      <x:c r="D831" s="6" t="n">
        <x:v>-0.4257</x:v>
      </x:c>
      <x:c r="E831" s="6" t="n">
        <x:v>-0.4837</x:v>
      </x:c>
      <x:c r="F831" t="n">
        <x:v>1</x:v>
      </x:c>
      <x:c r="G831" s="7" t="n">
        <x:v>0.6186</x:v>
      </x:c>
      <x:c r="H831" t="n">
        <x:v>0</x:v>
      </x:c>
    </x:row>
    <x:row r="832">
      <x:c r="A832" t="n">
        <x:v>831</x:v>
      </x:c>
      <x:c r="B832" t="str">
        <x:v>2026-09-25 18:03:22.767</x:v>
      </x:c>
      <x:c r="C832" s="6" t="n">
        <x:v>-0.6</x:v>
      </x:c>
      <x:c r="D832" s="6" t="n">
        <x:v>-0.4275</x:v>
      </x:c>
      <x:c r="E832" s="6" t="n">
        <x:v>-0.1726</x:v>
      </x:c>
      <x:c r="F832" t="n">
        <x:v>1</x:v>
      </x:c>
      <x:c r="G832" s="7" t="n">
        <x:v>0.543</x:v>
      </x:c>
      <x:c r="H832" t="n">
        <x:v>0</x:v>
      </x:c>
    </x:row>
    <x:row r="833">
      <x:c r="A833" t="n">
        <x:v>832</x:v>
      </x:c>
      <x:c r="B833" t="str">
        <x:v>2026-09-25 18:03:22.981</x:v>
      </x:c>
      <x:c r="C833" s="6" t="n">
        <x:v>-0.4609</x:v>
      </x:c>
      <x:c r="D833" s="6" t="n">
        <x:v>-0.4278</x:v>
      </x:c>
      <x:c r="E833" s="6" t="n">
        <x:v>-0.0331</x:v>
      </x:c>
      <x:c r="F833" t="n">
        <x:v>1</x:v>
      </x:c>
      <x:c r="G833" s="7" t="n">
        <x:v>0.5083</x:v>
      </x:c>
      <x:c r="H833" t="n">
        <x:v>0</x:v>
      </x:c>
    </x:row>
    <x:row r="834">
      <x:c r="A834" t="n">
        <x:v>833</x:v>
      </x:c>
      <x:c r="B834" t="str">
        <x:v>2026-09-25 18:03:23.190</x:v>
      </x:c>
      <x:c r="C834" s="6" t="n">
        <x:v>-0.4482</x:v>
      </x:c>
      <x:c r="D834" s="6" t="n">
        <x:v>-0.428</x:v>
      </x:c>
      <x:c r="E834" s="6" t="n">
        <x:v>-0.0202</x:v>
      </x:c>
      <x:c r="F834" t="n">
        <x:v>1</x:v>
      </x:c>
      <x:c r="G834" s="7" t="n">
        <x:v>0.5051</x:v>
      </x:c>
      <x:c r="H834" t="n">
        <x:v>0</x:v>
      </x:c>
    </x:row>
    <x:row r="835">
      <x:c r="A835" t="n">
        <x:v>834</x:v>
      </x:c>
      <x:c r="B835" t="str">
        <x:v>2026-09-25 18:03:23.399</x:v>
      </x:c>
      <x:c r="C835" s="6" t="n">
        <x:v>-0.4225</x:v>
      </x:c>
      <x:c r="D835" s="6" t="n">
        <x:v>-0.4279</x:v>
      </x:c>
      <x:c r="E835" s="6" t="n">
        <x:v>0.0055</x:v>
      </x:c>
      <x:c r="F835" t="n">
        <x:v>2</x:v>
      </x:c>
      <x:c r="G835" s="7" t="n">
        <x:v>0.5014</x:v>
      </x:c>
      <x:c r="H835" t="n">
        <x:v>0</x:v>
      </x:c>
    </x:row>
    <x:row r="836">
      <x:c r="A836" t="n">
        <x:v>835</x:v>
      </x:c>
      <x:c r="B836" t="str">
        <x:v>2026-09-25 18:03:23.609</x:v>
      </x:c>
      <x:c r="C836" s="6" t="n">
        <x:v>-1.1844</x:v>
      </x:c>
      <x:c r="D836" s="6" t="n">
        <x:v>-0.4279</x:v>
      </x:c>
      <x:c r="E836" s="6" t="n">
        <x:v>-0.7565</x:v>
      </x:c>
      <x:c r="F836" t="n">
        <x:v>1</x:v>
      </x:c>
      <x:c r="G836" s="7" t="n">
        <x:v>0.6806</x:v>
      </x:c>
      <x:c r="H836" t="n">
        <x:v>0</x:v>
      </x:c>
    </x:row>
    <x:row r="837">
      <x:c r="A837" t="n">
        <x:v>836</x:v>
      </x:c>
      <x:c r="B837" t="str">
        <x:v>2026-09-25 18:03:23.817</x:v>
      </x:c>
      <x:c r="C837" s="6" t="n">
        <x:v>-2.0543</x:v>
      </x:c>
      <x:c r="D837" s="6" t="n">
        <x:v>-0.4279</x:v>
      </x:c>
      <x:c r="E837" s="6" t="n">
        <x:v>-1.6264</x:v>
      </x:c>
      <x:c r="F837" t="n">
        <x:v>1</x:v>
      </x:c>
      <x:c r="G837" s="7" t="n">
        <x:v>0.8357</x:v>
      </x:c>
      <x:c r="H837" t="n">
        <x:v>0</x:v>
      </x:c>
    </x:row>
    <x:row r="838">
      <x:c r="A838" t="n">
        <x:v>837</x:v>
      </x:c>
      <x:c r="B838" t="str">
        <x:v>2026-09-25 18:03:24.026</x:v>
      </x:c>
      <x:c r="C838" s="6" t="n">
        <x:v>-2.5952</x:v>
      </x:c>
      <x:c r="D838" s="6" t="n">
        <x:v>-0.4279</x:v>
      </x:c>
      <x:c r="E838" s="6" t="n">
        <x:v>-2.1673</x:v>
      </x:c>
      <x:c r="F838" t="n">
        <x:v>1</x:v>
      </x:c>
      <x:c r="G838" s="7" t="n">
        <x:v>0.8973</x:v>
      </x:c>
      <x:c r="H838" t="n">
        <x:v>0</x:v>
      </x:c>
    </x:row>
    <x:row r="839">
      <x:c r="A839" t="n">
        <x:v>838</x:v>
      </x:c>
      <x:c r="B839" t="str">
        <x:v>2026-09-25 18:03:24.236</x:v>
      </x:c>
      <x:c r="C839" s="6" t="n">
        <x:v>-2.4448</x:v>
      </x:c>
      <x:c r="D839" s="6" t="n">
        <x:v>-0.4279</x:v>
      </x:c>
      <x:c r="E839" s="6" t="n">
        <x:v>-2.0168</x:v>
      </x:c>
      <x:c r="F839" t="n">
        <x:v>1</x:v>
      </x:c>
      <x:c r="G839" s="7" t="n">
        <x:v>0.8826</x:v>
      </x:c>
      <x:c r="H839" t="n">
        <x:v>0</x:v>
      </x:c>
    </x:row>
    <x:row r="840">
      <x:c r="A840" t="n">
        <x:v>839</x:v>
      </x:c>
      <x:c r="B840" t="str">
        <x:v>2026-09-25 18:03:24.449</x:v>
      </x:c>
      <x:c r="C840" s="6" t="n">
        <x:v>-2.3794</x:v>
      </x:c>
      <x:c r="D840" s="6" t="n">
        <x:v>-0.4279</x:v>
      </x:c>
      <x:c r="E840" s="6" t="n">
        <x:v>-1.9515</x:v>
      </x:c>
      <x:c r="F840" t="n">
        <x:v>1</x:v>
      </x:c>
      <x:c r="G840" s="7" t="n">
        <x:v>0.8756</x:v>
      </x:c>
      <x:c r="H840" t="n">
        <x:v>0</x:v>
      </x:c>
    </x:row>
    <x:row r="841">
      <x:c r="A841" t="n">
        <x:v>840</x:v>
      </x:c>
      <x:c r="B841" t="str">
        <x:v>2026-09-25 18:03:24.659</x:v>
      </x:c>
      <x:c r="C841" s="6" t="n">
        <x:v>-1.872</x:v>
      </x:c>
      <x:c r="D841" s="6" t="n">
        <x:v>-0.4279</x:v>
      </x:c>
      <x:c r="E841" s="6" t="n">
        <x:v>-1.4441</x:v>
      </x:c>
      <x:c r="F841" t="n">
        <x:v>1</x:v>
      </x:c>
      <x:c r="G841" s="7" t="n">
        <x:v>0.8091</x:v>
      </x:c>
      <x:c r="H841" t="n">
        <x:v>0</x:v>
      </x:c>
    </x:row>
    <x:row r="842">
      <x:c r="A842" t="n">
        <x:v>841</x:v>
      </x:c>
      <x:c r="B842" t="str">
        <x:v>2026-09-25 18:03:24.867</x:v>
      </x:c>
      <x:c r="C842" s="6" t="n">
        <x:v>-2.5986</x:v>
      </x:c>
      <x:c r="D842" s="6" t="n">
        <x:v>-0.4279</x:v>
      </x:c>
      <x:c r="E842" s="6" t="n">
        <x:v>-2.1707</x:v>
      </x:c>
      <x:c r="F842" t="n">
        <x:v>1</x:v>
      </x:c>
      <x:c r="G842" s="7" t="n">
        <x:v>0.8976</x:v>
      </x:c>
      <x:c r="H842" t="n">
        <x:v>0</x:v>
      </x:c>
    </x:row>
    <x:row r="843">
      <x:c r="A843" t="n">
        <x:v>842</x:v>
      </x:c>
      <x:c r="B843" t="str">
        <x:v>2026-09-25 18:03:25.076</x:v>
      </x:c>
      <x:c r="C843" s="6" t="n">
        <x:v>-3.832</x:v>
      </x:c>
      <x:c r="D843" s="6" t="n">
        <x:v>-0.4279</x:v>
      </x:c>
      <x:c r="E843" s="6" t="n">
        <x:v>-3.4041</x:v>
      </x:c>
      <x:c r="F843" t="n">
        <x:v>1</x:v>
      </x:c>
      <x:c r="G843" s="7" t="n">
        <x:v>0.9678</x:v>
      </x:c>
      <x:c r="H843" t="n">
        <x:v>0</x:v>
      </x:c>
    </x:row>
    <x:row r="844">
      <x:c r="A844" t="n">
        <x:v>843</x:v>
      </x:c>
      <x:c r="B844" t="str">
        <x:v>2026-09-25 18:03:25.283</x:v>
      </x:c>
      <x:c r="C844" s="6" t="n">
        <x:v>-4.1981</x:v>
      </x:c>
      <x:c r="D844" s="6" t="n">
        <x:v>-0.4279</x:v>
      </x:c>
      <x:c r="E844" s="6" t="n">
        <x:v>-3.7702</x:v>
      </x:c>
      <x:c r="F844" t="n">
        <x:v>1</x:v>
      </x:c>
      <x:c r="G844" s="7" t="n">
        <x:v>0.9775</x:v>
      </x:c>
      <x:c r="H844" t="n">
        <x:v>1</x:v>
      </x:c>
    </x:row>
    <x:row r="845">
      <x:c r="A845" t="n">
        <x:v>844</x:v>
      </x:c>
      <x:c r="B845" t="str">
        <x:v>2026-09-25 18:03:25.495</x:v>
      </x:c>
      <x:c r="C845" s="6" t="n">
        <x:v>-4.8003</x:v>
      </x:c>
      <x:c r="D845" s="6" t="n">
        <x:v>-0.4279</x:v>
      </x:c>
      <x:c r="E845" s="6" t="n">
        <x:v>-4.3724</x:v>
      </x:c>
      <x:c r="F845" t="n">
        <x:v>1</x:v>
      </x:c>
      <x:c r="G845" s="7" t="n">
        <x:v>0.9875</x:v>
      </x:c>
      <x:c r="H845" t="n">
        <x:v>1</x:v>
      </x:c>
    </x:row>
    <x:row r="846">
      <x:c r="A846" t="n">
        <x:v>845</x:v>
      </x:c>
      <x:c r="B846" t="str">
        <x:v>2026-09-25 18:03:25.705</x:v>
      </x:c>
      <x:c r="C846" s="6" t="n">
        <x:v>-5.9478</x:v>
      </x:c>
      <x:c r="D846" s="6" t="n">
        <x:v>-0.4279</x:v>
      </x:c>
      <x:c r="E846" s="6" t="n">
        <x:v>-5.5198</x:v>
      </x:c>
      <x:c r="F846" t="n">
        <x:v>1</x:v>
      </x:c>
      <x:c r="G846" s="7" t="n">
        <x:v>0.996</x:v>
      </x:c>
      <x:c r="H846" t="n">
        <x:v>1</x:v>
      </x:c>
    </x:row>
    <x:row r="847">
      <x:c r="A847" t="n">
        <x:v>846</x:v>
      </x:c>
      <x:c r="B847" t="str">
        <x:v>2026-09-25 18:03:25.917</x:v>
      </x:c>
      <x:c r="C847" s="6" t="n">
        <x:v>-6.7217</x:v>
      </x:c>
      <x:c r="D847" s="6" t="n">
        <x:v>-0.4279</x:v>
      </x:c>
      <x:c r="E847" s="6" t="n">
        <x:v>-6.2937</x:v>
      </x:c>
      <x:c r="F847" t="n">
        <x:v>1</x:v>
      </x:c>
      <x:c r="G847" s="7" t="n">
        <x:v>0.9982</x:v>
      </x:c>
      <x:c r="H847" t="n">
        <x:v>1</x:v>
      </x:c>
    </x:row>
    <x:row r="848">
      <x:c r="A848" t="n">
        <x:v>847</x:v>
      </x:c>
      <x:c r="B848" t="str">
        <x:v>2026-09-25 18:03:26.127</x:v>
      </x:c>
      <x:c r="C848" s="6" t="n">
        <x:v>-9.5151</x:v>
      </x:c>
      <x:c r="D848" s="6" t="n">
        <x:v>-0.4279</x:v>
      </x:c>
      <x:c r="E848" s="6" t="n">
        <x:v>-9.0872</x:v>
      </x:c>
      <x:c r="F848" t="n">
        <x:v>1</x:v>
      </x:c>
      <x:c r="G848" s="7" t="n">
        <x:v>0.9999</x:v>
      </x:c>
      <x:c r="H848" t="n">
        <x:v>1</x:v>
      </x:c>
    </x:row>
    <x:row r="849">
      <x:c r="A849" t="n">
        <x:v>848</x:v>
      </x:c>
      <x:c r="B849" t="str">
        <x:v>2026-09-25 18:03:26.333</x:v>
      </x:c>
      <x:c r="C849" s="6" t="n">
        <x:v>-10.5735</x:v>
      </x:c>
      <x:c r="D849" s="6" t="n">
        <x:v>-0.4279</x:v>
      </x:c>
      <x:c r="E849" s="6" t="n">
        <x:v>-10.1455</x:v>
      </x:c>
      <x:c r="F849" t="n">
        <x:v>1</x:v>
      </x:c>
      <x:c r="G849" s="7" t="n">
        <x:v>1</x:v>
      </x:c>
      <x:c r="H849" t="n">
        <x:v>1</x:v>
      </x:c>
    </x:row>
    <x:row r="850">
      <x:c r="A850" t="n">
        <x:v>849</x:v>
      </x:c>
      <x:c r="B850" t="str">
        <x:v>2026-09-25 18:03:26.543</x:v>
      </x:c>
      <x:c r="C850" s="6" t="n">
        <x:v>-10.9133</x:v>
      </x:c>
      <x:c r="D850" s="6" t="n">
        <x:v>-0.4279</x:v>
      </x:c>
      <x:c r="E850" s="6" t="n">
        <x:v>-10.4854</x:v>
      </x:c>
      <x:c r="F850" t="n">
        <x:v>1</x:v>
      </x:c>
      <x:c r="G850" s="7" t="n">
        <x:v>1</x:v>
      </x:c>
      <x:c r="H850" t="n">
        <x:v>1</x:v>
      </x:c>
    </x:row>
    <x:row r="851">
      <x:c r="A851" t="n">
        <x:v>850</x:v>
      </x:c>
      <x:c r="B851" t="str">
        <x:v>2026-09-25 18:03:26.750</x:v>
      </x:c>
      <x:c r="C851" s="6" t="n">
        <x:v>-11.9416</x:v>
      </x:c>
      <x:c r="D851" s="6" t="n">
        <x:v>-0.4279</x:v>
      </x:c>
      <x:c r="E851" s="6" t="n">
        <x:v>-11.5136</x:v>
      </x:c>
      <x:c r="F851" t="n">
        <x:v>1</x:v>
      </x:c>
      <x:c r="G851" s="7" t="n">
        <x:v>1</x:v>
      </x:c>
      <x:c r="H851" t="n">
        <x:v>1</x:v>
      </x:c>
    </x:row>
    <x:row r="852">
      <x:c r="A852" t="n">
        <x:v>851</x:v>
      </x:c>
      <x:c r="B852" t="str">
        <x:v>2026-09-25 18:03:26.965</x:v>
      </x:c>
      <x:c r="C852" s="6" t="n">
        <x:v>-11.1069</x:v>
      </x:c>
      <x:c r="D852" s="6" t="n">
        <x:v>-0.4279</x:v>
      </x:c>
      <x:c r="E852" s="6" t="n">
        <x:v>-10.679</x:v>
      </x:c>
      <x:c r="F852" t="n">
        <x:v>1</x:v>
      </x:c>
      <x:c r="G852" s="7" t="n">
        <x:v>1</x:v>
      </x:c>
      <x:c r="H852" t="n">
        <x:v>1</x:v>
      </x:c>
    </x:row>
    <x:row r="853">
      <x:c r="A853" t="n">
        <x:v>852</x:v>
      </x:c>
      <x:c r="B853" t="str">
        <x:v>2026-09-25 18:03:27.173</x:v>
      </x:c>
      <x:c r="C853" s="6" t="n">
        <x:v>-11.3055</x:v>
      </x:c>
      <x:c r="D853" s="6" t="n">
        <x:v>-0.4279</x:v>
      </x:c>
      <x:c r="E853" s="6" t="n">
        <x:v>-10.8775</x:v>
      </x:c>
      <x:c r="F853" t="n">
        <x:v>1</x:v>
      </x:c>
      <x:c r="G853" s="7" t="n">
        <x:v>1</x:v>
      </x:c>
      <x:c r="H853" t="n">
        <x:v>1</x:v>
      </x:c>
    </x:row>
    <x:row r="854">
      <x:c r="A854" t="n">
        <x:v>853</x:v>
      </x:c>
      <x:c r="B854" t="str">
        <x:v>2026-09-25 18:03:27.382</x:v>
      </x:c>
      <x:c r="C854" s="6" t="n">
        <x:v>-10.4027</x:v>
      </x:c>
      <x:c r="D854" s="6" t="n">
        <x:v>-0.4279</x:v>
      </x:c>
      <x:c r="E854" s="6" t="n">
        <x:v>-9.9748</x:v>
      </x:c>
      <x:c r="F854" t="n">
        <x:v>1</x:v>
      </x:c>
      <x:c r="G854" s="7" t="n">
        <x:v>1</x:v>
      </x:c>
      <x:c r="H854" t="n">
        <x:v>1</x:v>
      </x:c>
    </x:row>
    <x:row r="855">
      <x:c r="A855" t="n">
        <x:v>854</x:v>
      </x:c>
      <x:c r="B855" t="str">
        <x:v>2026-09-25 18:03:27.591</x:v>
      </x:c>
      <x:c r="C855" s="6" t="n">
        <x:v>-8.6587</x:v>
      </x:c>
      <x:c r="D855" s="6" t="n">
        <x:v>-0.4279</x:v>
      </x:c>
      <x:c r="E855" s="6" t="n">
        <x:v>-8.2307</x:v>
      </x:c>
      <x:c r="F855" t="n">
        <x:v>1</x:v>
      </x:c>
      <x:c r="G855" s="7" t="n">
        <x:v>0.9997</x:v>
      </x:c>
      <x:c r="H855" t="n">
        <x:v>1</x:v>
      </x:c>
    </x:row>
    <x:row r="856">
      <x:c r="A856" t="n">
        <x:v>855</x:v>
      </x:c>
      <x:c r="B856" t="str">
        <x:v>2026-09-25 18:03:27.799</x:v>
      </x:c>
      <x:c r="C856" s="6" t="n">
        <x:v>-8.0705</x:v>
      </x:c>
      <x:c r="D856" s="6" t="n">
        <x:v>-0.4279</x:v>
      </x:c>
      <x:c r="E856" s="6" t="n">
        <x:v>-7.6426</x:v>
      </x:c>
      <x:c r="F856" t="n">
        <x:v>1</x:v>
      </x:c>
      <x:c r="G856" s="7" t="n">
        <x:v>0.9995</x:v>
      </x:c>
      <x:c r="H856" t="n">
        <x:v>1</x:v>
      </x:c>
    </x:row>
    <x:row r="857">
      <x:c r="A857" t="n">
        <x:v>856</x:v>
      </x:c>
      <x:c r="B857" t="str">
        <x:v>2026-09-25 18:03:28.009</x:v>
      </x:c>
      <x:c r="C857" s="6" t="n">
        <x:v>-7.9799</x:v>
      </x:c>
      <x:c r="D857" s="6" t="n">
        <x:v>-0.4279</x:v>
      </x:c>
      <x:c r="E857" s="6" t="n">
        <x:v>-7.552</x:v>
      </x:c>
      <x:c r="F857" t="n">
        <x:v>1</x:v>
      </x:c>
      <x:c r="G857" s="7" t="n">
        <x:v>0.9995</x:v>
      </x:c>
      <x:c r="H857" t="n">
        <x:v>1</x:v>
      </x:c>
    </x:row>
    <x:row r="858">
      <x:c r="A858" t="n">
        <x:v>857</x:v>
      </x:c>
      <x:c r="B858" t="str">
        <x:v>2026-09-25 18:03:28.221</x:v>
      </x:c>
      <x:c r="C858" s="6" t="n">
        <x:v>-7.7741</x:v>
      </x:c>
      <x:c r="D858" s="6" t="n">
        <x:v>-0.4279</x:v>
      </x:c>
      <x:c r="E858" s="6" t="n">
        <x:v>-7.3461</x:v>
      </x:c>
      <x:c r="F858" t="n">
        <x:v>1</x:v>
      </x:c>
      <x:c r="G858" s="7" t="n">
        <x:v>0.9994</x:v>
      </x:c>
      <x:c r="H858" t="n">
        <x:v>1</x:v>
      </x:c>
    </x:row>
    <x:row r="859">
      <x:c r="A859" t="n">
        <x:v>858</x:v>
      </x:c>
      <x:c r="B859" t="str">
        <x:v>2026-09-25 18:03:28.429</x:v>
      </x:c>
      <x:c r="C859" s="6" t="n">
        <x:v>-7.6636</x:v>
      </x:c>
      <x:c r="D859" s="6" t="n">
        <x:v>-0.4279</x:v>
      </x:c>
      <x:c r="E859" s="6" t="n">
        <x:v>-7.2357</x:v>
      </x:c>
      <x:c r="F859" t="n">
        <x:v>1</x:v>
      </x:c>
      <x:c r="G859" s="7" t="n">
        <x:v>0.9993</x:v>
      </x:c>
      <x:c r="H859" t="n">
        <x:v>1</x:v>
      </x:c>
    </x:row>
    <x:row r="860">
      <x:c r="A860" t="n">
        <x:v>859</x:v>
      </x:c>
      <x:c r="B860" t="str">
        <x:v>2026-09-25 18:03:28.640</x:v>
      </x:c>
      <x:c r="C860" s="6" t="n">
        <x:v>-8.4101</x:v>
      </x:c>
      <x:c r="D860" s="6" t="n">
        <x:v>-0.4279</x:v>
      </x:c>
      <x:c r="E860" s="6" t="n">
        <x:v>-7.9822</x:v>
      </x:c>
      <x:c r="F860" t="n">
        <x:v>1</x:v>
      </x:c>
      <x:c r="G860" s="7" t="n">
        <x:v>0.9997</x:v>
      </x:c>
      <x:c r="H860" t="n">
        <x:v>1</x:v>
      </x:c>
    </x:row>
    <x:row r="861">
      <x:c r="A861" t="n">
        <x:v>860</x:v>
      </x:c>
      <x:c r="B861" t="str">
        <x:v>2026-09-25 18:03:28.848</x:v>
      </x:c>
      <x:c r="C861" s="6" t="n">
        <x:v>-10.1533</x:v>
      </x:c>
      <x:c r="D861" s="6" t="n">
        <x:v>-0.4279</x:v>
      </x:c>
      <x:c r="E861" s="6" t="n">
        <x:v>-9.7254</x:v>
      </x:c>
      <x:c r="F861" t="n">
        <x:v>1</x:v>
      </x:c>
      <x:c r="G861" s="7" t="n">
        <x:v>0.9999</x:v>
      </x:c>
      <x:c r="H861" t="n">
        <x:v>1</x:v>
      </x:c>
    </x:row>
    <x:row r="862">
      <x:c r="A862" t="n">
        <x:v>861</x:v>
      </x:c>
      <x:c r="B862" t="str">
        <x:v>2026-09-25 18:03:29.062</x:v>
      </x:c>
      <x:c r="C862" s="6" t="n">
        <x:v>-10.9345</x:v>
      </x:c>
      <x:c r="D862" s="6" t="n">
        <x:v>-0.4279</x:v>
      </x:c>
      <x:c r="E862" s="6" t="n">
        <x:v>-10.5066</x:v>
      </x:c>
      <x:c r="F862" t="n">
        <x:v>1</x:v>
      </x:c>
      <x:c r="G862" s="7" t="n">
        <x:v>1</x:v>
      </x:c>
      <x:c r="H862" t="n">
        <x:v>1</x:v>
      </x:c>
    </x:row>
    <x:row r="863">
      <x:c r="A863" t="n">
        <x:v>862</x:v>
      </x:c>
      <x:c r="B863" t="str">
        <x:v>2026-09-25 18:03:29.269</x:v>
      </x:c>
      <x:c r="C863" s="6" t="n">
        <x:v>-12.0569</x:v>
      </x:c>
      <x:c r="D863" s="6" t="n">
        <x:v>-0.4279</x:v>
      </x:c>
      <x:c r="E863" s="6" t="n">
        <x:v>-11.6289</x:v>
      </x:c>
      <x:c r="F863" t="n">
        <x:v>1</x:v>
      </x:c>
      <x:c r="G863" s="7" t="n">
        <x:v>1</x:v>
      </x:c>
      <x:c r="H863" t="n">
        <x:v>1</x:v>
      </x:c>
    </x:row>
    <x:row r="864">
      <x:c r="A864" t="n">
        <x:v>863</x:v>
      </x:c>
      <x:c r="B864" t="str">
        <x:v>2026-09-25 18:03:29.480</x:v>
      </x:c>
      <x:c r="C864" s="6" t="n">
        <x:v>-13.3403</x:v>
      </x:c>
      <x:c r="D864" s="6" t="n">
        <x:v>-0.4279</x:v>
      </x:c>
      <x:c r="E864" s="6" t="n">
        <x:v>-12.9123</x:v>
      </x:c>
      <x:c r="F864" t="n">
        <x:v>1</x:v>
      </x:c>
      <x:c r="G864" s="7" t="n">
        <x:v>1</x:v>
      </x:c>
      <x:c r="H864" t="n">
        <x:v>1</x:v>
      </x:c>
    </x:row>
    <x:row r="865">
      <x:c r="A865" t="n">
        <x:v>864</x:v>
      </x:c>
      <x:c r="B865" t="str">
        <x:v>2026-09-25 18:03:29.689</x:v>
      </x:c>
      <x:c r="C865" s="6" t="n">
        <x:v>-14.9791</x:v>
      </x:c>
      <x:c r="D865" s="6" t="n">
        <x:v>-0.4279</x:v>
      </x:c>
      <x:c r="E865" s="6" t="n">
        <x:v>-14.5512</x:v>
      </x:c>
      <x:c r="F865" t="n">
        <x:v>1</x:v>
      </x:c>
      <x:c r="G865" s="7" t="n">
        <x:v>1</x:v>
      </x:c>
      <x:c r="H865" t="n">
        <x:v>1</x:v>
      </x:c>
    </x:row>
    <x:row r="866">
      <x:c r="A866" t="n">
        <x:v>865</x:v>
      </x:c>
      <x:c r="B866" t="str">
        <x:v>2026-09-25 18:03:29.897</x:v>
      </x:c>
      <x:c r="C866" s="6" t="n">
        <x:v>-14.6811</x:v>
      </x:c>
      <x:c r="D866" s="6" t="n">
        <x:v>-0.4279</x:v>
      </x:c>
      <x:c r="E866" s="6" t="n">
        <x:v>-14.2531</x:v>
      </x:c>
      <x:c r="F866" t="n">
        <x:v>1</x:v>
      </x:c>
      <x:c r="G866" s="7" t="n">
        <x:v>1</x:v>
      </x:c>
      <x:c r="H866" t="n">
        <x:v>1</x:v>
      </x:c>
    </x:row>
    <x:row r="867">
      <x:c r="A867" t="n">
        <x:v>866</x:v>
      </x:c>
      <x:c r="B867" t="str">
        <x:v>2026-09-25 18:03:30.107</x:v>
      </x:c>
      <x:c r="C867" s="6" t="n">
        <x:v>-14.7755</x:v>
      </x:c>
      <x:c r="D867" s="6" t="n">
        <x:v>-0.4279</x:v>
      </x:c>
      <x:c r="E867" s="6" t="n">
        <x:v>-14.3475</x:v>
      </x:c>
      <x:c r="F867" t="n">
        <x:v>1</x:v>
      </x:c>
      <x:c r="G867" s="7" t="n">
        <x:v>1</x:v>
      </x:c>
      <x:c r="H867" t="n">
        <x:v>1</x:v>
      </x:c>
    </x:row>
    <x:row r="868">
      <x:c r="A868" t="n">
        <x:v>867</x:v>
      </x:c>
      <x:c r="B868" t="str">
        <x:v>2026-09-25 18:03:30.313</x:v>
      </x:c>
      <x:c r="C868" s="6" t="n">
        <x:v>-13.6429</x:v>
      </x:c>
      <x:c r="D868" s="6" t="n">
        <x:v>-0.4279</x:v>
      </x:c>
      <x:c r="E868" s="6" t="n">
        <x:v>-13.215</x:v>
      </x:c>
      <x:c r="F868" t="n">
        <x:v>1</x:v>
      </x:c>
      <x:c r="G868" s="7" t="n">
        <x:v>1</x:v>
      </x:c>
      <x:c r="H868" t="n">
        <x:v>1</x:v>
      </x:c>
    </x:row>
    <x:row r="869">
      <x:c r="A869" t="n">
        <x:v>868</x:v>
      </x:c>
      <x:c r="B869" t="str">
        <x:v>2026-09-25 18:03:30.526</x:v>
      </x:c>
      <x:c r="C869" s="6" t="n">
        <x:v>-14.8449</x:v>
      </x:c>
      <x:c r="D869" s="6" t="n">
        <x:v>-0.4279</x:v>
      </x:c>
      <x:c r="E869" s="6" t="n">
        <x:v>-14.417</x:v>
      </x:c>
      <x:c r="F869" t="n">
        <x:v>1</x:v>
      </x:c>
      <x:c r="G869" s="7" t="n">
        <x:v>1</x:v>
      </x:c>
      <x:c r="H869" t="n">
        <x:v>1</x:v>
      </x:c>
    </x:row>
    <x:row r="870">
      <x:c r="A870" t="n">
        <x:v>869</x:v>
      </x:c>
      <x:c r="B870" t="str">
        <x:v>2026-09-25 18:03:30.736</x:v>
      </x:c>
      <x:c r="C870" s="6" t="n">
        <x:v>-13.4334</x:v>
      </x:c>
      <x:c r="D870" s="6" t="n">
        <x:v>-0.4279</x:v>
      </x:c>
      <x:c r="E870" s="6" t="n">
        <x:v>-13.0055</x:v>
      </x:c>
      <x:c r="F870" t="n">
        <x:v>1</x:v>
      </x:c>
      <x:c r="G870" s="7" t="n">
        <x:v>1</x:v>
      </x:c>
      <x:c r="H870" t="n">
        <x:v>1</x:v>
      </x:c>
    </x:row>
    <x:row r="871">
      <x:c r="A871" t="n">
        <x:v>870</x:v>
      </x:c>
      <x:c r="B871" t="str">
        <x:v>2026-09-25 18:03:30.947</x:v>
      </x:c>
      <x:c r="C871" s="6" t="n">
        <x:v>-11.0637</x:v>
      </x:c>
      <x:c r="D871" s="6" t="n">
        <x:v>-0.4279</x:v>
      </x:c>
      <x:c r="E871" s="6" t="n">
        <x:v>-10.6358</x:v>
      </x:c>
      <x:c r="F871" t="n">
        <x:v>1</x:v>
      </x:c>
      <x:c r="G871" s="7" t="n">
        <x:v>1</x:v>
      </x:c>
      <x:c r="H871" t="n">
        <x:v>1</x:v>
      </x:c>
    </x:row>
    <x:row r="872">
      <x:c r="A872" t="n">
        <x:v>871</x:v>
      </x:c>
      <x:c r="B872" t="str">
        <x:v>2026-09-25 18:03:31.154</x:v>
      </x:c>
      <x:c r="C872" s="6" t="n">
        <x:v>-9.4384</x:v>
      </x:c>
      <x:c r="D872" s="6" t="n">
        <x:v>-0.4279</x:v>
      </x:c>
      <x:c r="E872" s="6" t="n">
        <x:v>-9.0104</x:v>
      </x:c>
      <x:c r="F872" t="n">
        <x:v>1</x:v>
      </x:c>
      <x:c r="G872" s="7" t="n">
        <x:v>0.9999</x:v>
      </x:c>
      <x:c r="H872" t="n">
        <x:v>1</x:v>
      </x:c>
    </x:row>
    <x:row r="873">
      <x:c r="A873" t="n">
        <x:v>872</x:v>
      </x:c>
      <x:c r="B873" t="str">
        <x:v>2026-09-25 18:03:31.367</x:v>
      </x:c>
      <x:c r="C873" s="6" t="n">
        <x:v>-8.432</x:v>
      </x:c>
      <x:c r="D873" s="6" t="n">
        <x:v>-0.4279</x:v>
      </x:c>
      <x:c r="E873" s="6" t="n">
        <x:v>-8.0041</x:v>
      </x:c>
      <x:c r="F873" t="n">
        <x:v>1</x:v>
      </x:c>
      <x:c r="G873" s="7" t="n">
        <x:v>0.9997</x:v>
      </x:c>
      <x:c r="H873" t="n">
        <x:v>1</x:v>
      </x:c>
    </x:row>
    <x:row r="874">
      <x:c r="A874" t="n">
        <x:v>873</x:v>
      </x:c>
      <x:c r="B874" t="str">
        <x:v>2026-09-25 18:03:31.576</x:v>
      </x:c>
      <x:c r="C874" s="6" t="n">
        <x:v>-6.6514</x:v>
      </x:c>
      <x:c r="D874" s="6" t="n">
        <x:v>-0.4279</x:v>
      </x:c>
      <x:c r="E874" s="6" t="n">
        <x:v>-6.2235</x:v>
      </x:c>
      <x:c r="F874" t="n">
        <x:v>1</x:v>
      </x:c>
      <x:c r="G874" s="7" t="n">
        <x:v>0.998</x:v>
      </x:c>
      <x:c r="H874" t="n">
        <x:v>1</x:v>
      </x:c>
    </x:row>
    <x:row r="875">
      <x:c r="A875" t="n">
        <x:v>874</x:v>
      </x:c>
      <x:c r="B875" t="str">
        <x:v>2026-09-25 18:03:31.787</x:v>
      </x:c>
      <x:c r="C875" s="6" t="n">
        <x:v>-5.2236</x:v>
      </x:c>
      <x:c r="D875" s="6" t="n">
        <x:v>-0.4279</x:v>
      </x:c>
      <x:c r="E875" s="6" t="n">
        <x:v>-4.7957</x:v>
      </x:c>
      <x:c r="F875" t="n">
        <x:v>1</x:v>
      </x:c>
      <x:c r="G875" s="7" t="n">
        <x:v>0.9918</x:v>
      </x:c>
      <x:c r="H875" t="n">
        <x:v>1</x:v>
      </x:c>
    </x:row>
    <x:row r="876">
      <x:c r="A876" t="n">
        <x:v>875</x:v>
      </x:c>
      <x:c r="B876" t="str">
        <x:v>2026-09-25 18:03:31.997</x:v>
      </x:c>
      <x:c r="C876" s="6" t="n">
        <x:v>-5.0511</x:v>
      </x:c>
      <x:c r="D876" s="6" t="n">
        <x:v>-0.4279</x:v>
      </x:c>
      <x:c r="E876" s="6" t="n">
        <x:v>-4.6232</x:v>
      </x:c>
      <x:c r="F876" t="n">
        <x:v>1</x:v>
      </x:c>
      <x:c r="G876" s="7" t="n">
        <x:v>0.9903</x:v>
      </x:c>
      <x:c r="H876" t="n">
        <x:v>1</x:v>
      </x:c>
    </x:row>
    <x:row r="877">
      <x:c r="A877" t="n">
        <x:v>876</x:v>
      </x:c>
      <x:c r="B877" t="str">
        <x:v>2026-09-25 18:03:32.206</x:v>
      </x:c>
      <x:c r="C877" s="6" t="n">
        <x:v>-3.0144</x:v>
      </x:c>
      <x:c r="D877" s="6" t="n">
        <x:v>-0.4279</x:v>
      </x:c>
      <x:c r="E877" s="6" t="n">
        <x:v>-2.5864</x:v>
      </x:c>
      <x:c r="F877" t="n">
        <x:v>1</x:v>
      </x:c>
      <x:c r="G877" s="7" t="n">
        <x:v>0.93</x:v>
      </x:c>
      <x:c r="H877" t="n">
        <x:v>1</x:v>
      </x:c>
    </x:row>
    <x:row r="878">
      <x:c r="A878" t="n">
        <x:v>877</x:v>
      </x:c>
      <x:c r="B878" t="str">
        <x:v>2026-09-25 18:03:32.413</x:v>
      </x:c>
      <x:c r="C878" s="6" t="n">
        <x:v>-1.8563</x:v>
      </x:c>
      <x:c r="D878" s="6" t="n">
        <x:v>-0.4279</x:v>
      </x:c>
      <x:c r="E878" s="6" t="n">
        <x:v>-1.4283</x:v>
      </x:c>
      <x:c r="F878" t="n">
        <x:v>1</x:v>
      </x:c>
      <x:c r="G878" s="7" t="n">
        <x:v>0.8066</x:v>
      </x:c>
      <x:c r="H878" t="n">
        <x:v>1</x:v>
      </x:c>
    </x:row>
    <x:row r="879">
      <x:c r="A879" t="n">
        <x:v>878</x:v>
      </x:c>
      <x:c r="B879" t="str">
        <x:v>2026-09-25 18:03:32.624</x:v>
      </x:c>
      <x:c r="C879" s="6" t="n">
        <x:v>-2.1274</x:v>
      </x:c>
      <x:c r="D879" s="6" t="n">
        <x:v>-0.4279</x:v>
      </x:c>
      <x:c r="E879" s="6" t="n">
        <x:v>-1.6995</x:v>
      </x:c>
      <x:c r="F879" t="n">
        <x:v>1</x:v>
      </x:c>
      <x:c r="G879" s="7" t="n">
        <x:v>0.8455</x:v>
      </x:c>
      <x:c r="H879" t="n">
        <x:v>0</x:v>
      </x:c>
    </x:row>
    <x:row r="880">
      <x:c r="A880" t="n">
        <x:v>879</x:v>
      </x:c>
      <x:c r="B880" t="str">
        <x:v>2026-09-25 18:03:32.833</x:v>
      </x:c>
      <x:c r="C880" s="6" t="n">
        <x:v>-1.9359</x:v>
      </x:c>
      <x:c r="D880" s="6" t="n">
        <x:v>-0.4279</x:v>
      </x:c>
      <x:c r="E880" s="6" t="n">
        <x:v>-1.508</x:v>
      </x:c>
      <x:c r="F880" t="n">
        <x:v>1</x:v>
      </x:c>
      <x:c r="G880" s="7" t="n">
        <x:v>0.8188</x:v>
      </x:c>
      <x:c r="H880" t="n">
        <x:v>0</x:v>
      </x:c>
    </x:row>
    <x:row r="881">
      <x:c r="A881" t="n">
        <x:v>880</x:v>
      </x:c>
      <x:c r="B881" t="str">
        <x:v>2026-09-25 18:03:33.043</x:v>
      </x:c>
      <x:c r="C881" s="6" t="n">
        <x:v>-2.4354</x:v>
      </x:c>
      <x:c r="D881" s="6" t="n">
        <x:v>-0.4279</x:v>
      </x:c>
      <x:c r="E881" s="6" t="n">
        <x:v>-2.0074</x:v>
      </x:c>
      <x:c r="F881" t="n">
        <x:v>1</x:v>
      </x:c>
      <x:c r="G881" s="7" t="n">
        <x:v>0.8816</x:v>
      </x:c>
      <x:c r="H881" t="n">
        <x:v>0</x:v>
      </x:c>
    </x:row>
    <x:row r="882">
      <x:c r="A882" t="n">
        <x:v>881</x:v>
      </x:c>
      <x:c r="B882" t="str">
        <x:v>2026-09-25 18:03:33.250</x:v>
      </x:c>
      <x:c r="C882" s="6" t="n">
        <x:v>-1.2979</x:v>
      </x:c>
      <x:c r="D882" s="6" t="n">
        <x:v>-0.4279</x:v>
      </x:c>
      <x:c r="E882" s="6" t="n">
        <x:v>-0.87</x:v>
      </x:c>
      <x:c r="F882" t="n">
        <x:v>1</x:v>
      </x:c>
      <x:c r="G882" s="7" t="n">
        <x:v>0.7047</x:v>
      </x:c>
      <x:c r="H882" t="n">
        <x:v>0</x:v>
      </x:c>
    </x:row>
    <x:row r="883">
      <x:c r="A883" t="n">
        <x:v>882</x:v>
      </x:c>
      <x:c r="B883" t="str">
        <x:v>2026-09-25 18:03:33.461</x:v>
      </x:c>
      <x:c r="C883" s="6" t="n">
        <x:v>-0.1237</x:v>
      </x:c>
      <x:c r="D883" s="6" t="n">
        <x:v>-0.4249</x:v>
      </x:c>
      <x:c r="E883" s="6" t="n">
        <x:v>0.3012</x:v>
      </x:c>
      <x:c r="F883" t="n">
        <x:v>2</x:v>
      </x:c>
      <x:c r="G883" s="7" t="n">
        <x:v>0.5747</x:v>
      </x:c>
      <x:c r="H883" t="n">
        <x:v>0</x:v>
      </x:c>
    </x:row>
    <x:row r="884">
      <x:c r="A884" t="n">
        <x:v>883</x:v>
      </x:c>
      <x:c r="B884" t="str">
        <x:v>2026-09-25 18:03:33.664</x:v>
      </x:c>
      <x:c r="C884" s="6" t="n">
        <x:v>1.5565</x:v>
      </x:c>
      <x:c r="D884" s="6" t="n">
        <x:v>-0.4249</x:v>
      </x:c>
      <x:c r="E884" s="6" t="n">
        <x:v>1.9814</x:v>
      </x:c>
      <x:c r="F884" t="n">
        <x:v>2</x:v>
      </x:c>
      <x:c r="G884" s="7" t="n">
        <x:v>0.8788</x:v>
      </x:c>
      <x:c r="H884" t="n">
        <x:v>0</x:v>
      </x:c>
    </x:row>
    <x:row r="885">
      <x:c r="A885" t="n">
        <x:v>884</x:v>
      </x:c>
      <x:c r="B885" t="str">
        <x:v>2026-09-25 18:03:33.879</x:v>
      </x:c>
      <x:c r="C885" s="6" t="n">
        <x:v>1.4441</x:v>
      </x:c>
      <x:c r="D885" s="6" t="n">
        <x:v>-0.4249</x:v>
      </x:c>
      <x:c r="E885" s="6" t="n">
        <x:v>1.869</x:v>
      </x:c>
      <x:c r="F885" t="n">
        <x:v>2</x:v>
      </x:c>
      <x:c r="G885" s="7" t="n">
        <x:v>0.8663</x:v>
      </x:c>
      <x:c r="H885" t="n">
        <x:v>0</x:v>
      </x:c>
    </x:row>
    <x:row r="886">
      <x:c r="A886" t="n">
        <x:v>885</x:v>
      </x:c>
      <x:c r="B886" t="str">
        <x:v>2026-09-25 18:03:34.087</x:v>
      </x:c>
      <x:c r="C886" s="6" t="n">
        <x:v>3.1494</x:v>
      </x:c>
      <x:c r="D886" s="6" t="n">
        <x:v>-0.4249</x:v>
      </x:c>
      <x:c r="E886" s="6" t="n">
        <x:v>3.5743</x:v>
      </x:c>
      <x:c r="F886" t="n">
        <x:v>2</x:v>
      </x:c>
      <x:c r="G886" s="7" t="n">
        <x:v>0.9727</x:v>
      </x:c>
      <x:c r="H886" t="n">
        <x:v>0</x:v>
      </x:c>
    </x:row>
    <x:row r="887">
      <x:c r="A887" t="n">
        <x:v>886</x:v>
      </x:c>
      <x:c r="B887" t="str">
        <x:v>2026-09-25 18:03:34.295</x:v>
      </x:c>
      <x:c r="C887" s="6" t="n">
        <x:v>3.9229</x:v>
      </x:c>
      <x:c r="D887" s="6" t="n">
        <x:v>-0.4249</x:v>
      </x:c>
      <x:c r="E887" s="6" t="n">
        <x:v>4.3478</x:v>
      </x:c>
      <x:c r="F887" t="n">
        <x:v>2</x:v>
      </x:c>
      <x:c r="G887" s="7" t="n">
        <x:v>0.9872</x:v>
      </x:c>
      <x:c r="H887" t="n">
        <x:v>0</x:v>
      </x:c>
    </x:row>
    <x:row r="888">
      <x:c r="A888" t="n">
        <x:v>887</x:v>
      </x:c>
      <x:c r="B888" t="str">
        <x:v>2026-09-25 18:03:34.506</x:v>
      </x:c>
      <x:c r="C888" s="6" t="n">
        <x:v>6.5064</x:v>
      </x:c>
      <x:c r="D888" s="6" t="n">
        <x:v>-0.4249</x:v>
      </x:c>
      <x:c r="E888" s="6" t="n">
        <x:v>6.9313</x:v>
      </x:c>
      <x:c r="F888" t="n">
        <x:v>2</x:v>
      </x:c>
      <x:c r="G888" s="7" t="n">
        <x:v>0.999</x:v>
      </x:c>
      <x:c r="H888" t="n">
        <x:v>0</x:v>
      </x:c>
    </x:row>
    <x:row r="889">
      <x:c r="A889" t="n">
        <x:v>888</x:v>
      </x:c>
      <x:c r="B889" t="str">
        <x:v>2026-09-25 18:03:34.717</x:v>
      </x:c>
      <x:c r="C889" s="6" t="n">
        <x:v>8.1335</x:v>
      </x:c>
      <x:c r="D889" s="6" t="n">
        <x:v>-0.4249</x:v>
      </x:c>
      <x:c r="E889" s="6" t="n">
        <x:v>8.5584</x:v>
      </x:c>
      <x:c r="F889" t="n">
        <x:v>2</x:v>
      </x:c>
      <x:c r="G889" s="7" t="n">
        <x:v>0.9998</x:v>
      </x:c>
      <x:c r="H889" t="n">
        <x:v>2</x:v>
      </x:c>
    </x:row>
    <x:row r="890">
      <x:c r="A890" t="n">
        <x:v>889</x:v>
      </x:c>
      <x:c r="B890" t="str">
        <x:v>2026-09-25 18:03:34.928</x:v>
      </x:c>
      <x:c r="C890" s="6" t="n">
        <x:v>9.852</x:v>
      </x:c>
      <x:c r="D890" s="6" t="n">
        <x:v>-0.4249</x:v>
      </x:c>
      <x:c r="E890" s="6" t="n">
        <x:v>10.2769</x:v>
      </x:c>
      <x:c r="F890" t="n">
        <x:v>2</x:v>
      </x:c>
      <x:c r="G890" s="7" t="n">
        <x:v>1</x:v>
      </x:c>
      <x:c r="H890" t="n">
        <x:v>2</x:v>
      </x:c>
    </x:row>
    <x:row r="891">
      <x:c r="A891" t="n">
        <x:v>890</x:v>
      </x:c>
      <x:c r="B891" t="str">
        <x:v>2026-09-25 18:03:35.133</x:v>
      </x:c>
      <x:c r="C891" s="6" t="n">
        <x:v>9.7963</x:v>
      </x:c>
      <x:c r="D891" s="6" t="n">
        <x:v>-0.4249</x:v>
      </x:c>
      <x:c r="E891" s="6" t="n">
        <x:v>10.2211</x:v>
      </x:c>
      <x:c r="F891" t="n">
        <x:v>2</x:v>
      </x:c>
      <x:c r="G891" s="7" t="n">
        <x:v>1</x:v>
      </x:c>
      <x:c r="H891" t="n">
        <x:v>2</x:v>
      </x:c>
    </x:row>
    <x:row r="892">
      <x:c r="A892" t="n">
        <x:v>891</x:v>
      </x:c>
      <x:c r="B892" t="str">
        <x:v>2026-09-25 18:03:35.348</x:v>
      </x:c>
      <x:c r="C892" s="6" t="n">
        <x:v>8.5337</x:v>
      </x:c>
      <x:c r="D892" s="6" t="n">
        <x:v>-0.4249</x:v>
      </x:c>
      <x:c r="E892" s="6" t="n">
        <x:v>8.9586</x:v>
      </x:c>
      <x:c r="F892" t="n">
        <x:v>2</x:v>
      </x:c>
      <x:c r="G892" s="7" t="n">
        <x:v>0.9999</x:v>
      </x:c>
      <x:c r="H892" t="n">
        <x:v>2</x:v>
      </x:c>
    </x:row>
    <x:row r="893">
      <x:c r="A893" t="n">
        <x:v>892</x:v>
      </x:c>
      <x:c r="B893" t="str">
        <x:v>2026-09-25 18:03:35.555</x:v>
      </x:c>
      <x:c r="C893" s="6" t="n">
        <x:v>7.2165</x:v>
      </x:c>
      <x:c r="D893" s="6" t="n">
        <x:v>-0.4249</x:v>
      </x:c>
      <x:c r="E893" s="6" t="n">
        <x:v>7.6414</x:v>
      </x:c>
      <x:c r="F893" t="n">
        <x:v>2</x:v>
      </x:c>
      <x:c r="G893" s="7" t="n">
        <x:v>0.9995</x:v>
      </x:c>
      <x:c r="H893" t="n">
        <x:v>2</x:v>
      </x:c>
    </x:row>
    <x:row r="894">
      <x:c r="A894" t="n">
        <x:v>893</x:v>
      </x:c>
      <x:c r="B894" t="str">
        <x:v>2026-09-25 18:03:35.766</x:v>
      </x:c>
      <x:c r="C894" s="6" t="n">
        <x:v>7.2067</x:v>
      </x:c>
      <x:c r="D894" s="6" t="n">
        <x:v>-0.4249</x:v>
      </x:c>
      <x:c r="E894" s="6" t="n">
        <x:v>7.6316</x:v>
      </x:c>
      <x:c r="F894" t="n">
        <x:v>2</x:v>
      </x:c>
      <x:c r="G894" s="7" t="n">
        <x:v>0.9995</x:v>
      </x:c>
      <x:c r="H894" t="n">
        <x:v>2</x:v>
      </x:c>
    </x:row>
    <x:row r="895">
      <x:c r="A895" t="n">
        <x:v>894</x:v>
      </x:c>
      <x:c r="B895" t="str">
        <x:v>2026-09-25 18:03:35.976</x:v>
      </x:c>
      <x:c r="C895" s="6" t="n">
        <x:v>7.3842</x:v>
      </x:c>
      <x:c r="D895" s="6" t="n">
        <x:v>-0.4249</x:v>
      </x:c>
      <x:c r="E895" s="6" t="n">
        <x:v>7.8091</x:v>
      </x:c>
      <x:c r="F895" t="n">
        <x:v>2</x:v>
      </x:c>
      <x:c r="G895" s="7" t="n">
        <x:v>0.9996</x:v>
      </x:c>
      <x:c r="H895" t="n">
        <x:v>2</x:v>
      </x:c>
    </x:row>
    <x:row r="896">
      <x:c r="A896" t="n">
        <x:v>895</x:v>
      </x:c>
      <x:c r="B896" t="str">
        <x:v>2026-09-25 18:03:36.186</x:v>
      </x:c>
      <x:c r="C896" s="6" t="n">
        <x:v>5.2943</x:v>
      </x:c>
      <x:c r="D896" s="6" t="n">
        <x:v>-0.4249</x:v>
      </x:c>
      <x:c r="E896" s="6" t="n">
        <x:v>5.7192</x:v>
      </x:c>
      <x:c r="F896" t="n">
        <x:v>2</x:v>
      </x:c>
      <x:c r="G896" s="7" t="n">
        <x:v>0.9967</x:v>
      </x:c>
      <x:c r="H896" t="n">
        <x:v>2</x:v>
      </x:c>
    </x:row>
    <x:row r="897">
      <x:c r="A897" t="n">
        <x:v>896</x:v>
      </x:c>
      <x:c r="B897" t="str">
        <x:v>2026-09-25 18:03:36.393</x:v>
      </x:c>
      <x:c r="C897" s="6" t="n">
        <x:v>2.9079</x:v>
      </x:c>
      <x:c r="D897" s="6" t="n">
        <x:v>-0.4249</x:v>
      </x:c>
      <x:c r="E897" s="6" t="n">
        <x:v>3.3328</x:v>
      </x:c>
      <x:c r="F897" t="n">
        <x:v>2</x:v>
      </x:c>
      <x:c r="G897" s="7" t="n">
        <x:v>0.9655</x:v>
      </x:c>
      <x:c r="H897" t="n">
        <x:v>2</x:v>
      </x:c>
    </x:row>
    <x:row r="898">
      <x:c r="A898" t="n">
        <x:v>897</x:v>
      </x:c>
      <x:c r="B898" t="str">
        <x:v>2026-09-25 18:03:36.603</x:v>
      </x:c>
      <x:c r="C898" s="6" t="n">
        <x:v>2.7287</x:v>
      </x:c>
      <x:c r="D898" s="6" t="n">
        <x:v>-0.4249</x:v>
      </x:c>
      <x:c r="E898" s="6" t="n">
        <x:v>3.1536</x:v>
      </x:c>
      <x:c r="F898" t="n">
        <x:v>2</x:v>
      </x:c>
      <x:c r="G898" s="7" t="n">
        <x:v>0.9591</x:v>
      </x:c>
      <x:c r="H898" t="n">
        <x:v>2</x:v>
      </x:c>
    </x:row>
    <x:row r="899">
      <x:c r="A899" t="n">
        <x:v>898</x:v>
      </x:c>
      <x:c r="B899" t="str">
        <x:v>2026-09-25 18:03:36.815</x:v>
      </x:c>
      <x:c r="C899" s="6" t="n">
        <x:v>2.8661</x:v>
      </x:c>
      <x:c r="D899" s="6" t="n">
        <x:v>-0.4249</x:v>
      </x:c>
      <x:c r="E899" s="6" t="n">
        <x:v>3.291</x:v>
      </x:c>
      <x:c r="F899" t="n">
        <x:v>2</x:v>
      </x:c>
      <x:c r="G899" s="7" t="n">
        <x:v>0.9641</x:v>
      </x:c>
      <x:c r="H899" t="n">
        <x:v>2</x:v>
      </x:c>
    </x:row>
    <x:row r="900">
      <x:c r="A900" t="n">
        <x:v>899</x:v>
      </x:c>
      <x:c r="B900" t="str">
        <x:v>2026-09-25 18:03:37.029</x:v>
      </x:c>
      <x:c r="C900" s="6" t="n">
        <x:v>2.8566</x:v>
      </x:c>
      <x:c r="D900" s="6" t="n">
        <x:v>-0.4249</x:v>
      </x:c>
      <x:c r="E900" s="6" t="n">
        <x:v>3.2814</x:v>
      </x:c>
      <x:c r="F900" t="n">
        <x:v>2</x:v>
      </x:c>
      <x:c r="G900" s="7" t="n">
        <x:v>0.9638</x:v>
      </x:c>
      <x:c r="H900" t="n">
        <x:v>2</x:v>
      </x:c>
    </x:row>
    <x:row r="901">
      <x:c r="A901" t="n">
        <x:v>900</x:v>
      </x:c>
      <x:c r="B901" t="str">
        <x:v>2026-09-25 18:03:37.239</x:v>
      </x:c>
      <x:c r="C901" s="6" t="n">
        <x:v>2.564</x:v>
      </x:c>
      <x:c r="D901" s="6" t="n">
        <x:v>-0.4249</x:v>
      </x:c>
      <x:c r="E901" s="6" t="n">
        <x:v>2.9889</x:v>
      </x:c>
      <x:c r="F901" t="n">
        <x:v>2</x:v>
      </x:c>
      <x:c r="G901" s="7" t="n">
        <x:v>0.9521</x:v>
      </x:c>
      <x:c r="H901" t="n">
        <x:v>2</x:v>
      </x:c>
    </x:row>
    <x:row r="902">
      <x:c r="A902" t="n">
        <x:v>901</x:v>
      </x:c>
      <x:c r="B902" t="str">
        <x:v>2026-09-25 18:03:37.443</x:v>
      </x:c>
      <x:c r="C902" s="6" t="n">
        <x:v>1.9193</x:v>
      </x:c>
      <x:c r="D902" s="6" t="n">
        <x:v>-0.4249</x:v>
      </x:c>
      <x:c r="E902" s="6" t="n">
        <x:v>2.3442</x:v>
      </x:c>
      <x:c r="F902" t="n">
        <x:v>2</x:v>
      </x:c>
      <x:c r="G902" s="7" t="n">
        <x:v>0.9125</x:v>
      </x:c>
      <x:c r="H902" t="n">
        <x:v>2</x:v>
      </x:c>
    </x:row>
    <x:row r="903">
      <x:c r="A903" t="n">
        <x:v>902</x:v>
      </x:c>
      <x:c r="B903" t="str">
        <x:v>2026-09-25 18:03:37.656</x:v>
      </x:c>
      <x:c r="C903" s="6" t="n">
        <x:v>3.0342</x:v>
      </x:c>
      <x:c r="D903" s="6" t="n">
        <x:v>-0.4249</x:v>
      </x:c>
      <x:c r="E903" s="6" t="n">
        <x:v>3.459</x:v>
      </x:c>
      <x:c r="F903" t="n">
        <x:v>2</x:v>
      </x:c>
      <x:c r="G903" s="7" t="n">
        <x:v>0.9695</x:v>
      </x:c>
      <x:c r="H903" t="n">
        <x:v>2</x:v>
      </x:c>
    </x:row>
    <x:row r="904">
      <x:c r="A904" t="n">
        <x:v>903</x:v>
      </x:c>
      <x:c r="B904" t="str">
        <x:v>2026-09-25 18:03:37.868</x:v>
      </x:c>
      <x:c r="C904" s="6" t="n">
        <x:v>4.5579</x:v>
      </x:c>
      <x:c r="D904" s="6" t="n">
        <x:v>-0.4249</x:v>
      </x:c>
      <x:c r="E904" s="6" t="n">
        <x:v>4.9828</x:v>
      </x:c>
      <x:c r="F904" t="n">
        <x:v>2</x:v>
      </x:c>
      <x:c r="G904" s="7" t="n">
        <x:v>0.9932</x:v>
      </x:c>
      <x:c r="H904" t="n">
        <x:v>2</x:v>
      </x:c>
    </x:row>
    <x:row r="905">
      <x:c r="A905" t="n">
        <x:v>904</x:v>
      </x:c>
      <x:c r="B905" t="str">
        <x:v>2026-09-25 18:03:38.077</x:v>
      </x:c>
      <x:c r="C905" s="6" t="n">
        <x:v>5.6058</x:v>
      </x:c>
      <x:c r="D905" s="6" t="n">
        <x:v>-0.4249</x:v>
      </x:c>
      <x:c r="E905" s="6" t="n">
        <x:v>6.0307</x:v>
      </x:c>
      <x:c r="F905" t="n">
        <x:v>2</x:v>
      </x:c>
      <x:c r="G905" s="7" t="n">
        <x:v>0.9976</x:v>
      </x:c>
      <x:c r="H905" t="n">
        <x:v>2</x:v>
      </x:c>
    </x:row>
    <x:row r="906">
      <x:c r="A906" t="n">
        <x:v>905</x:v>
      </x:c>
      <x:c r="B906" t="str">
        <x:v>2026-09-25 18:03:38.285</x:v>
      </x:c>
      <x:c r="C906" s="6" t="n">
        <x:v>7.8618</x:v>
      </x:c>
      <x:c r="D906" s="6" t="n">
        <x:v>-0.4249</x:v>
      </x:c>
      <x:c r="E906" s="6" t="n">
        <x:v>8.2867</x:v>
      </x:c>
      <x:c r="F906" t="n">
        <x:v>2</x:v>
      </x:c>
      <x:c r="G906" s="7" t="n">
        <x:v>0.9997</x:v>
      </x:c>
      <x:c r="H906" t="n">
        <x:v>2</x:v>
      </x:c>
    </x:row>
    <x:row r="907">
      <x:c r="A907" t="n">
        <x:v>906</x:v>
      </x:c>
      <x:c r="B907" t="str">
        <x:v>2026-09-25 18:03:38.493</x:v>
      </x:c>
      <x:c r="C907" s="6" t="n">
        <x:v>6.8946</x:v>
      </x:c>
      <x:c r="D907" s="6" t="n">
        <x:v>-0.4249</x:v>
      </x:c>
      <x:c r="E907" s="6" t="n">
        <x:v>7.3195</x:v>
      </x:c>
      <x:c r="F907" t="n">
        <x:v>2</x:v>
      </x:c>
      <x:c r="G907" s="7" t="n">
        <x:v>0.9993</x:v>
      </x:c>
      <x:c r="H907" t="n">
        <x:v>2</x:v>
      </x:c>
    </x:row>
    <x:row r="908">
      <x:c r="A908" t="n">
        <x:v>907</x:v>
      </x:c>
      <x:c r="B908" t="str">
        <x:v>2026-09-25 18:03:38.703</x:v>
      </x:c>
      <x:c r="C908" s="6" t="n">
        <x:v>6.9946</x:v>
      </x:c>
      <x:c r="D908" s="6" t="n">
        <x:v>-0.4249</x:v>
      </x:c>
      <x:c r="E908" s="6" t="n">
        <x:v>7.4195</x:v>
      </x:c>
      <x:c r="F908" t="n">
        <x:v>2</x:v>
      </x:c>
      <x:c r="G908" s="7" t="n">
        <x:v>0.9994</x:v>
      </x:c>
      <x:c r="H908" t="n">
        <x:v>2</x:v>
      </x:c>
    </x:row>
    <x:row r="909">
      <x:c r="A909" t="n">
        <x:v>908</x:v>
      </x:c>
      <x:c r="B909" t="str">
        <x:v>2026-09-25 18:03:38.913</x:v>
      </x:c>
      <x:c r="C909" s="6" t="n">
        <x:v>8.4491</x:v>
      </x:c>
      <x:c r="D909" s="6" t="n">
        <x:v>-0.4249</x:v>
      </x:c>
      <x:c r="E909" s="6" t="n">
        <x:v>8.874</x:v>
      </x:c>
      <x:c r="F909" t="n">
        <x:v>2</x:v>
      </x:c>
      <x:c r="G909" s="7" t="n">
        <x:v>0.9999</x:v>
      </x:c>
      <x:c r="H909" t="n">
        <x:v>2</x:v>
      </x:c>
    </x:row>
    <x:row r="910">
      <x:c r="A910" t="n">
        <x:v>909</x:v>
      </x:c>
      <x:c r="B910" t="str">
        <x:v>2026-09-25 18:03:39.123</x:v>
      </x:c>
      <x:c r="C910" s="6" t="n">
        <x:v>9.389</x:v>
      </x:c>
      <x:c r="D910" s="6" t="n">
        <x:v>-0.4249</x:v>
      </x:c>
      <x:c r="E910" s="6" t="n">
        <x:v>9.8139</x:v>
      </x:c>
      <x:c r="F910" t="n">
        <x:v>2</x:v>
      </x:c>
      <x:c r="G910" s="7" t="n">
        <x:v>0.9999</x:v>
      </x:c>
      <x:c r="H910" t="n">
        <x:v>2</x:v>
      </x:c>
    </x:row>
    <x:row r="911">
      <x:c r="A911" t="n">
        <x:v>910</x:v>
      </x:c>
      <x:c r="B911" t="str">
        <x:v>2026-09-25 18:03:39.336</x:v>
      </x:c>
      <x:c r="C911" s="6" t="n">
        <x:v>10.0553</x:v>
      </x:c>
      <x:c r="D911" s="6" t="n">
        <x:v>-0.4249</x:v>
      </x:c>
      <x:c r="E911" s="6" t="n">
        <x:v>10.4802</x:v>
      </x:c>
      <x:c r="F911" t="n">
        <x:v>2</x:v>
      </x:c>
      <x:c r="G911" s="7" t="n">
        <x:v>1</x:v>
      </x:c>
      <x:c r="H911" t="n">
        <x:v>2</x:v>
      </x:c>
    </x:row>
    <x:row r="912">
      <x:c r="A912" t="n">
        <x:v>911</x:v>
      </x:c>
      <x:c r="B912" t="str">
        <x:v>2026-09-25 18:03:39.544</x:v>
      </x:c>
      <x:c r="C912" s="6" t="n">
        <x:v>10.9907</x:v>
      </x:c>
      <x:c r="D912" s="6" t="n">
        <x:v>-0.4249</x:v>
      </x:c>
      <x:c r="E912" s="6" t="n">
        <x:v>11.4156</x:v>
      </x:c>
      <x:c r="F912" t="n">
        <x:v>2</x:v>
      </x:c>
      <x:c r="G912" s="7" t="n">
        <x:v>1</x:v>
      </x:c>
      <x:c r="H912" t="n">
        <x:v>2</x:v>
      </x:c>
    </x:row>
    <x:row r="913">
      <x:c r="A913" t="n">
        <x:v>912</x:v>
      </x:c>
      <x:c r="B913" t="str">
        <x:v>2026-09-25 18:03:39.753</x:v>
      </x:c>
      <x:c r="C913" s="6" t="n">
        <x:v>9.3791</x:v>
      </x:c>
      <x:c r="D913" s="6" t="n">
        <x:v>-0.4249</x:v>
      </x:c>
      <x:c r="E913" s="6" t="n">
        <x:v>9.804</x:v>
      </x:c>
      <x:c r="F913" t="n">
        <x:v>2</x:v>
      </x:c>
      <x:c r="G913" s="7" t="n">
        <x:v>0.9999</x:v>
      </x:c>
      <x:c r="H913" t="n">
        <x:v>2</x:v>
      </x:c>
    </x:row>
    <x:row r="914">
      <x:c r="A914" t="n">
        <x:v>913</x:v>
      </x:c>
      <x:c r="B914" t="str">
        <x:v>2026-09-25 18:03:39.963</x:v>
      </x:c>
      <x:c r="C914" s="6" t="n">
        <x:v>8.6261</x:v>
      </x:c>
      <x:c r="D914" s="6" t="n">
        <x:v>-0.4249</x:v>
      </x:c>
      <x:c r="E914" s="6" t="n">
        <x:v>9.051</x:v>
      </x:c>
      <x:c r="F914" t="n">
        <x:v>2</x:v>
      </x:c>
      <x:c r="G914" s="7" t="n">
        <x:v>0.9999</x:v>
      </x:c>
      <x:c r="H914" t="n">
        <x:v>2</x:v>
      </x:c>
    </x:row>
    <x:row r="915">
      <x:c r="A915" t="n">
        <x:v>914</x:v>
      </x:c>
      <x:c r="B915" t="str">
        <x:v>2026-09-25 18:03:40.174</x:v>
      </x:c>
      <x:c r="C915" s="6" t="n">
        <x:v>9.8739</x:v>
      </x:c>
      <x:c r="D915" s="6" t="n">
        <x:v>-0.4249</x:v>
      </x:c>
      <x:c r="E915" s="6" t="n">
        <x:v>10.2988</x:v>
      </x:c>
      <x:c r="F915" t="n">
        <x:v>2</x:v>
      </x:c>
      <x:c r="G915" s="7" t="n">
        <x:v>1</x:v>
      </x:c>
      <x:c r="H915" t="n">
        <x:v>2</x:v>
      </x:c>
    </x:row>
    <x:row r="916">
      <x:c r="A916" t="n">
        <x:v>915</x:v>
      </x:c>
      <x:c r="B916" t="str">
        <x:v>2026-09-25 18:03:40.381</x:v>
      </x:c>
      <x:c r="C916" s="6" t="n">
        <x:v>10.4745</x:v>
      </x:c>
      <x:c r="D916" s="6" t="n">
        <x:v>-0.4249</x:v>
      </x:c>
      <x:c r="E916" s="6" t="n">
        <x:v>10.8994</x:v>
      </x:c>
      <x:c r="F916" t="n">
        <x:v>2</x:v>
      </x:c>
      <x:c r="G916" s="7" t="n">
        <x:v>1</x:v>
      </x:c>
      <x:c r="H916" t="n">
        <x:v>2</x:v>
      </x:c>
    </x:row>
    <x:row r="917">
      <x:c r="A917" t="n">
        <x:v>916</x:v>
      </x:c>
      <x:c r="B917" t="str">
        <x:v>2026-09-25 18:03:40.588</x:v>
      </x:c>
      <x:c r="C917" s="6" t="n">
        <x:v>9.3487</x:v>
      </x:c>
      <x:c r="D917" s="6" t="n">
        <x:v>-0.4249</x:v>
      </x:c>
      <x:c r="E917" s="6" t="n">
        <x:v>9.7735</x:v>
      </x:c>
      <x:c r="F917" t="n">
        <x:v>2</x:v>
      </x:c>
      <x:c r="G917" s="7" t="n">
        <x:v>0.9999</x:v>
      </x:c>
      <x:c r="H917" t="n">
        <x:v>2</x:v>
      </x:c>
    </x:row>
    <x:row r="918">
      <x:c r="A918" t="n">
        <x:v>917</x:v>
      </x:c>
      <x:c r="B918" t="str">
        <x:v>2026-09-25 18:03:40.796</x:v>
      </x:c>
      <x:c r="C918" s="6" t="n">
        <x:v>9.2525</x:v>
      </x:c>
      <x:c r="D918" s="6" t="n">
        <x:v>-0.4249</x:v>
      </x:c>
      <x:c r="E918" s="6" t="n">
        <x:v>9.6774</x:v>
      </x:c>
      <x:c r="F918" t="n">
        <x:v>2</x:v>
      </x:c>
      <x:c r="G918" s="7" t="n">
        <x:v>0.9999</x:v>
      </x:c>
      <x:c r="H918" t="n">
        <x:v>2</x:v>
      </x:c>
    </x:row>
    <x:row r="919">
      <x:c r="A919" t="n">
        <x:v>918</x:v>
      </x:c>
      <x:c r="B919" t="str">
        <x:v>2026-09-25 18:03:41.011</x:v>
      </x:c>
      <x:c r="C919" s="6" t="n">
        <x:v>6.8582</x:v>
      </x:c>
      <x:c r="D919" s="6" t="n">
        <x:v>-0.4249</x:v>
      </x:c>
      <x:c r="E919" s="6" t="n">
        <x:v>7.283</x:v>
      </x:c>
      <x:c r="F919" t="n">
        <x:v>2</x:v>
      </x:c>
      <x:c r="G919" s="7" t="n">
        <x:v>0.9993</x:v>
      </x:c>
      <x:c r="H919" t="n">
        <x:v>2</x:v>
      </x:c>
    </x:row>
    <x:row r="920">
      <x:c r="A920" t="n">
        <x:v>919</x:v>
      </x:c>
      <x:c r="B920" t="str">
        <x:v>2026-09-25 18:03:41.217</x:v>
      </x:c>
      <x:c r="C920" s="6" t="n">
        <x:v>8.272</x:v>
      </x:c>
      <x:c r="D920" s="6" t="n">
        <x:v>-0.4249</x:v>
      </x:c>
      <x:c r="E920" s="6" t="n">
        <x:v>8.6969</x:v>
      </x:c>
      <x:c r="F920" t="n">
        <x:v>2</x:v>
      </x:c>
      <x:c r="G920" s="7" t="n">
        <x:v>0.9998</x:v>
      </x:c>
      <x:c r="H920" t="n">
        <x:v>2</x:v>
      </x:c>
    </x:row>
    <x:row r="921">
      <x:c r="A921" t="n">
        <x:v>920</x:v>
      </x:c>
      <x:c r="B921" t="str">
        <x:v>2026-09-25 18:03:41.430</x:v>
      </x:c>
      <x:c r="C921" s="6" t="n">
        <x:v>7.5556</x:v>
      </x:c>
      <x:c r="D921" s="6" t="n">
        <x:v>-0.4249</x:v>
      </x:c>
      <x:c r="E921" s="6" t="n">
        <x:v>7.9805</x:v>
      </x:c>
      <x:c r="F921" t="n">
        <x:v>2</x:v>
      </x:c>
      <x:c r="G921" s="7" t="n">
        <x:v>0.9997</x:v>
      </x:c>
      <x:c r="H921" t="n">
        <x:v>2</x:v>
      </x:c>
    </x:row>
    <x:row r="922">
      <x:c r="A922" t="n">
        <x:v>921</x:v>
      </x:c>
      <x:c r="B922" t="str">
        <x:v>2026-09-25 18:03:41.640</x:v>
      </x:c>
      <x:c r="C922" s="6" t="n">
        <x:v>8.8942</x:v>
      </x:c>
      <x:c r="D922" s="6" t="n">
        <x:v>-0.4249</x:v>
      </x:c>
      <x:c r="E922" s="6" t="n">
        <x:v>9.3191</x:v>
      </x:c>
      <x:c r="F922" t="n">
        <x:v>2</x:v>
      </x:c>
      <x:c r="G922" s="7" t="n">
        <x:v>0.9999</x:v>
      </x:c>
      <x:c r="H922" t="n">
        <x:v>2</x:v>
      </x:c>
    </x:row>
    <x:row r="923">
      <x:c r="A923" t="n">
        <x:v>922</x:v>
      </x:c>
      <x:c r="B923" t="str">
        <x:v>2026-09-25 18:03:41.843</x:v>
      </x:c>
      <x:c r="C923" s="6" t="n">
        <x:v>8.9461</x:v>
      </x:c>
      <x:c r="D923" s="6" t="n">
        <x:v>-0.4249</x:v>
      </x:c>
      <x:c r="E923" s="6" t="n">
        <x:v>9.371</x:v>
      </x:c>
      <x:c r="F923" t="n">
        <x:v>2</x:v>
      </x:c>
      <x:c r="G923" s="7" t="n">
        <x:v>0.9999</x:v>
      </x:c>
      <x:c r="H923" t="n">
        <x:v>2</x:v>
      </x:c>
    </x:row>
    <x:row r="924">
      <x:c r="A924" t="n">
        <x:v>923</x:v>
      </x:c>
      <x:c r="B924" t="str">
        <x:v>2026-09-25 18:03:42.057</x:v>
      </x:c>
      <x:c r="C924" s="6" t="n">
        <x:v>7.9995</x:v>
      </x:c>
      <x:c r="D924" s="6" t="n">
        <x:v>-0.4249</x:v>
      </x:c>
      <x:c r="E924" s="6" t="n">
        <x:v>8.4244</x:v>
      </x:c>
      <x:c r="F924" t="n">
        <x:v>2</x:v>
      </x:c>
      <x:c r="G924" s="7" t="n">
        <x:v>0.9998</x:v>
      </x:c>
      <x:c r="H924" t="n">
        <x:v>2</x:v>
      </x:c>
    </x:row>
    <x:row r="925">
      <x:c r="A925" t="n">
        <x:v>924</x:v>
      </x:c>
      <x:c r="B925" t="str">
        <x:v>2026-09-25 18:03:42.263</x:v>
      </x:c>
      <x:c r="C925" s="6" t="n">
        <x:v>7.3236</x:v>
      </x:c>
      <x:c r="D925" s="6" t="n">
        <x:v>-0.4249</x:v>
      </x:c>
      <x:c r="E925" s="6" t="n">
        <x:v>7.7485</x:v>
      </x:c>
      <x:c r="F925" t="n">
        <x:v>2</x:v>
      </x:c>
      <x:c r="G925" s="7" t="n">
        <x:v>0.9996</x:v>
      </x:c>
      <x:c r="H925" t="n">
        <x:v>2</x:v>
      </x:c>
    </x:row>
    <x:row r="926">
      <x:c r="A926" t="n">
        <x:v>925</x:v>
      </x:c>
      <x:c r="B926" t="str">
        <x:v>2026-09-25 18:03:42.476</x:v>
      </x:c>
      <x:c r="C926" s="6" t="n">
        <x:v>7.6268</x:v>
      </x:c>
      <x:c r="D926" s="6" t="n">
        <x:v>-0.4249</x:v>
      </x:c>
      <x:c r="E926" s="6" t="n">
        <x:v>8.0517</x:v>
      </x:c>
      <x:c r="F926" t="n">
        <x:v>2</x:v>
      </x:c>
      <x:c r="G926" s="7" t="n">
        <x:v>0.9997</x:v>
      </x:c>
      <x:c r="H926" t="n">
        <x:v>2</x:v>
      </x:c>
    </x:row>
    <x:row r="927">
      <x:c r="A927" t="n">
        <x:v>926</x:v>
      </x:c>
      <x:c r="B927" t="str">
        <x:v>2026-09-25 18:03:42.685</x:v>
      </x:c>
      <x:c r="C927" s="6" t="n">
        <x:v>9.0519</x:v>
      </x:c>
      <x:c r="D927" s="6" t="n">
        <x:v>-0.4249</x:v>
      </x:c>
      <x:c r="E927" s="6" t="n">
        <x:v>9.4768</x:v>
      </x:c>
      <x:c r="F927" t="n">
        <x:v>2</x:v>
      </x:c>
      <x:c r="G927" s="7" t="n">
        <x:v>0.9999</x:v>
      </x:c>
      <x:c r="H927" t="n">
        <x:v>2</x:v>
      </x:c>
    </x:row>
    <x:row r="928">
      <x:c r="A928" t="n">
        <x:v>927</x:v>
      </x:c>
      <x:c r="B928" t="str">
        <x:v>2026-09-25 18:03:42.893</x:v>
      </x:c>
      <x:c r="C928" s="6" t="n">
        <x:v>9.8336</x:v>
      </x:c>
      <x:c r="D928" s="6" t="n">
        <x:v>-0.4249</x:v>
      </x:c>
      <x:c r="E928" s="6" t="n">
        <x:v>10.2585</x:v>
      </x:c>
      <x:c r="F928" t="n">
        <x:v>2</x:v>
      </x:c>
      <x:c r="G928" s="7" t="n">
        <x:v>1</x:v>
      </x:c>
      <x:c r="H928" t="n">
        <x:v>2</x:v>
      </x:c>
    </x:row>
    <x:row r="929">
      <x:c r="A929" t="n">
        <x:v>928</x:v>
      </x:c>
      <x:c r="B929" t="str">
        <x:v>2026-09-25 18:03:43.106</x:v>
      </x:c>
      <x:c r="C929" s="6" t="n">
        <x:v>9.921</x:v>
      </x:c>
      <x:c r="D929" s="6" t="n">
        <x:v>-0.4249</x:v>
      </x:c>
      <x:c r="E929" s="6" t="n">
        <x:v>10.3459</x:v>
      </x:c>
      <x:c r="F929" t="n">
        <x:v>2</x:v>
      </x:c>
      <x:c r="G929" s="7" t="n">
        <x:v>1</x:v>
      </x:c>
      <x:c r="H929" t="n">
        <x:v>2</x:v>
      </x:c>
    </x:row>
    <x:row r="930">
      <x:c r="A930" t="n">
        <x:v>929</x:v>
      </x:c>
      <x:c r="B930" t="str">
        <x:v>2026-09-25 18:03:43.315</x:v>
      </x:c>
      <x:c r="C930" s="6" t="n">
        <x:v>8.5129</x:v>
      </x:c>
      <x:c r="D930" s="6" t="n">
        <x:v>-0.4249</x:v>
      </x:c>
      <x:c r="E930" s="6" t="n">
        <x:v>8.9378</x:v>
      </x:c>
      <x:c r="F930" t="n">
        <x:v>2</x:v>
      </x:c>
      <x:c r="G930" s="7" t="n">
        <x:v>0.9999</x:v>
      </x:c>
      <x:c r="H930" t="n">
        <x:v>2</x:v>
      </x:c>
    </x:row>
    <x:row r="931">
      <x:c r="A931" t="n">
        <x:v>930</x:v>
      </x:c>
      <x:c r="B931" t="str">
        <x:v>2026-09-25 18:03:43.523</x:v>
      </x:c>
      <x:c r="C931" s="6" t="n">
        <x:v>8.5612</x:v>
      </x:c>
      <x:c r="D931" s="6" t="n">
        <x:v>-0.4249</x:v>
      </x:c>
      <x:c r="E931" s="6" t="n">
        <x:v>8.9861</x:v>
      </x:c>
      <x:c r="F931" t="n">
        <x:v>2</x:v>
      </x:c>
      <x:c r="G931" s="7" t="n">
        <x:v>0.9999</x:v>
      </x:c>
      <x:c r="H931" t="n">
        <x:v>2</x:v>
      </x:c>
    </x:row>
    <x:row r="932">
      <x:c r="A932" t="n">
        <x:v>931</x:v>
      </x:c>
      <x:c r="B932" t="str">
        <x:v>2026-09-25 18:03:43.734</x:v>
      </x:c>
      <x:c r="C932" s="6" t="n">
        <x:v>9.0661</x:v>
      </x:c>
      <x:c r="D932" s="6" t="n">
        <x:v>-0.4249</x:v>
      </x:c>
      <x:c r="E932" s="6" t="n">
        <x:v>9.491</x:v>
      </x:c>
      <x:c r="F932" t="n">
        <x:v>2</x:v>
      </x:c>
      <x:c r="G932" s="7" t="n">
        <x:v>0.9999</x:v>
      </x:c>
      <x:c r="H932" t="n">
        <x:v>2</x:v>
      </x:c>
    </x:row>
    <x:row r="933">
      <x:c r="A933" t="n">
        <x:v>932</x:v>
      </x:c>
      <x:c r="B933" t="str">
        <x:v>2026-09-25 18:03:43.945</x:v>
      </x:c>
      <x:c r="C933" s="6" t="n">
        <x:v>11.1623</x:v>
      </x:c>
      <x:c r="D933" s="6" t="n">
        <x:v>-0.4249</x:v>
      </x:c>
      <x:c r="E933" s="6" t="n">
        <x:v>11.5872</x:v>
      </x:c>
      <x:c r="F933" t="n">
        <x:v>2</x:v>
      </x:c>
      <x:c r="G933" s="7" t="n">
        <x:v>1</x:v>
      </x:c>
      <x:c r="H933" t="n">
        <x:v>2</x:v>
      </x:c>
    </x:row>
    <x:row r="934">
      <x:c r="A934" t="n">
        <x:v>933</x:v>
      </x:c>
      <x:c r="B934" t="str">
        <x:v>2026-09-25 18:03:44.156</x:v>
      </x:c>
      <x:c r="C934" s="6" t="n">
        <x:v>11.5196</x:v>
      </x:c>
      <x:c r="D934" s="6" t="n">
        <x:v>-0.4249</x:v>
      </x:c>
      <x:c r="E934" s="6" t="n">
        <x:v>11.9445</x:v>
      </x:c>
      <x:c r="F934" t="n">
        <x:v>2</x:v>
      </x:c>
      <x:c r="G934" s="7" t="n">
        <x:v>1</x:v>
      </x:c>
      <x:c r="H934" t="n">
        <x:v>2</x:v>
      </x:c>
    </x:row>
    <x:row r="935">
      <x:c r="A935" t="n">
        <x:v>934</x:v>
      </x:c>
      <x:c r="B935" t="str">
        <x:v>2026-09-25 18:03:44.367</x:v>
      </x:c>
      <x:c r="C935" s="6" t="n">
        <x:v>9.6982</x:v>
      </x:c>
      <x:c r="D935" s="6" t="n">
        <x:v>-0.4249</x:v>
      </x:c>
      <x:c r="E935" s="6" t="n">
        <x:v>10.1231</x:v>
      </x:c>
      <x:c r="F935" t="n">
        <x:v>2</x:v>
      </x:c>
      <x:c r="G935" s="7" t="n">
        <x:v>1</x:v>
      </x:c>
      <x:c r="H935" t="n">
        <x:v>2</x:v>
      </x:c>
    </x:row>
    <x:row r="936">
      <x:c r="A936" t="n">
        <x:v>935</x:v>
      </x:c>
      <x:c r="B936" t="str">
        <x:v>2026-09-25 18:03:44.576</x:v>
      </x:c>
      <x:c r="C936" s="6" t="n">
        <x:v>8.6604</x:v>
      </x:c>
      <x:c r="D936" s="6" t="n">
        <x:v>-0.4249</x:v>
      </x:c>
      <x:c r="E936" s="6" t="n">
        <x:v>9.0853</x:v>
      </x:c>
      <x:c r="F936" t="n">
        <x:v>2</x:v>
      </x:c>
      <x:c r="G936" s="7" t="n">
        <x:v>0.9999</x:v>
      </x:c>
      <x:c r="H936" t="n">
        <x:v>2</x:v>
      </x:c>
    </x:row>
    <x:row r="937">
      <x:c r="A937" t="n">
        <x:v>936</x:v>
      </x:c>
      <x:c r="B937" t="str">
        <x:v>2026-09-25 18:03:44.786</x:v>
      </x:c>
      <x:c r="C937" s="6" t="n">
        <x:v>7.0814</x:v>
      </x:c>
      <x:c r="D937" s="6" t="n">
        <x:v>-0.4249</x:v>
      </x:c>
      <x:c r="E937" s="6" t="n">
        <x:v>7.5063</x:v>
      </x:c>
      <x:c r="F937" t="n">
        <x:v>2</x:v>
      </x:c>
      <x:c r="G937" s="7" t="n">
        <x:v>0.9995</x:v>
      </x:c>
      <x:c r="H937" t="n">
        <x:v>2</x:v>
      </x:c>
    </x:row>
    <x:row r="938">
      <x:c r="A938" t="n">
        <x:v>937</x:v>
      </x:c>
      <x:c r="B938" t="str">
        <x:v>2026-09-25 18:03:44.997</x:v>
      </x:c>
      <x:c r="C938" s="6" t="n">
        <x:v>6.519</x:v>
      </x:c>
      <x:c r="D938" s="6" t="n">
        <x:v>-0.4249</x:v>
      </x:c>
      <x:c r="E938" s="6" t="n">
        <x:v>6.9439</x:v>
      </x:c>
      <x:c r="F938" t="n">
        <x:v>2</x:v>
      </x:c>
      <x:c r="G938" s="7" t="n">
        <x:v>0.999</x:v>
      </x:c>
      <x:c r="H938" t="n">
        <x:v>2</x:v>
      </x:c>
    </x:row>
    <x:row r="939">
      <x:c r="A939" t="n">
        <x:v>938</x:v>
      </x:c>
      <x:c r="B939" t="str">
        <x:v>2026-09-25 18:03:45.203</x:v>
      </x:c>
      <x:c r="C939" s="6" t="n">
        <x:v>5.6835</x:v>
      </x:c>
      <x:c r="D939" s="6" t="n">
        <x:v>-0.4249</x:v>
      </x:c>
      <x:c r="E939" s="6" t="n">
        <x:v>6.1084</x:v>
      </x:c>
      <x:c r="F939" t="n">
        <x:v>2</x:v>
      </x:c>
      <x:c r="G939" s="7" t="n">
        <x:v>0.9978</x:v>
      </x:c>
      <x:c r="H939" t="n">
        <x:v>2</x:v>
      </x:c>
    </x:row>
    <x:row r="940">
      <x:c r="A940" t="n">
        <x:v>939</x:v>
      </x:c>
      <x:c r="B940" t="str">
        <x:v>2026-09-25 18:03:45.415</x:v>
      </x:c>
      <x:c r="C940" s="6" t="n">
        <x:v>4.6831</x:v>
      </x:c>
      <x:c r="D940" s="6" t="n">
        <x:v>-0.4249</x:v>
      </x:c>
      <x:c r="E940" s="6" t="n">
        <x:v>5.108</x:v>
      </x:c>
      <x:c r="F940" t="n">
        <x:v>2</x:v>
      </x:c>
      <x:c r="G940" s="7" t="n">
        <x:v>0.994</x:v>
      </x:c>
      <x:c r="H940" t="n">
        <x:v>2</x:v>
      </x:c>
    </x:row>
    <x:row r="941">
      <x:c r="A941" t="n">
        <x:v>940</x:v>
      </x:c>
      <x:c r="B941" t="str">
        <x:v>2026-09-25 18:03:45.623</x:v>
      </x:c>
      <x:c r="C941" s="6" t="n">
        <x:v>4.4288</x:v>
      </x:c>
      <x:c r="D941" s="6" t="n">
        <x:v>-0.4249</x:v>
      </x:c>
      <x:c r="E941" s="6" t="n">
        <x:v>4.8537</x:v>
      </x:c>
      <x:c r="F941" t="n">
        <x:v>2</x:v>
      </x:c>
      <x:c r="G941" s="7" t="n">
        <x:v>0.9923</x:v>
      </x:c>
      <x:c r="H941" t="n">
        <x:v>2</x:v>
      </x:c>
    </x:row>
    <x:row r="942">
      <x:c r="A942" t="n">
        <x:v>941</x:v>
      </x:c>
      <x:c r="B942" t="str">
        <x:v>2026-09-25 18:03:45.833</x:v>
      </x:c>
      <x:c r="C942" s="6" t="n">
        <x:v>2.7871</x:v>
      </x:c>
      <x:c r="D942" s="6" t="n">
        <x:v>-0.4249</x:v>
      </x:c>
      <x:c r="E942" s="6" t="n">
        <x:v>3.212</x:v>
      </x:c>
      <x:c r="F942" t="n">
        <x:v>2</x:v>
      </x:c>
      <x:c r="G942" s="7" t="n">
        <x:v>0.9613</x:v>
      </x:c>
      <x:c r="H942" t="n">
        <x:v>2</x:v>
      </x:c>
    </x:row>
    <x:row r="943">
      <x:c r="A943" t="n">
        <x:v>942</x:v>
      </x:c>
      <x:c r="B943" t="str">
        <x:v>2026-09-25 18:03:46.043</x:v>
      </x:c>
      <x:c r="C943" s="6" t="n">
        <x:v>2.7498</x:v>
      </x:c>
      <x:c r="D943" s="6" t="n">
        <x:v>-0.4249</x:v>
      </x:c>
      <x:c r="E943" s="6" t="n">
        <x:v>3.1747</x:v>
      </x:c>
      <x:c r="F943" t="n">
        <x:v>2</x:v>
      </x:c>
      <x:c r="G943" s="7" t="n">
        <x:v>0.9599</x:v>
      </x:c>
      <x:c r="H943" t="n">
        <x:v>2</x:v>
      </x:c>
    </x:row>
    <x:row r="944">
      <x:c r="A944" t="n">
        <x:v>943</x:v>
      </x:c>
      <x:c r="B944" t="str">
        <x:v>2026-09-25 18:03:46.251</x:v>
      </x:c>
      <x:c r="C944" s="6" t="n">
        <x:v>2.5067</x:v>
      </x:c>
      <x:c r="D944" s="6" t="n">
        <x:v>-0.4249</x:v>
      </x:c>
      <x:c r="E944" s="6" t="n">
        <x:v>2.9316</x:v>
      </x:c>
      <x:c r="F944" t="n">
        <x:v>2</x:v>
      </x:c>
      <x:c r="G944" s="7" t="n">
        <x:v>0.9494</x:v>
      </x:c>
      <x:c r="H944" t="n">
        <x:v>2</x:v>
      </x:c>
    </x:row>
    <x:row r="945">
      <x:c r="A945" t="n">
        <x:v>944</x:v>
      </x:c>
      <x:c r="B945" t="str">
        <x:v>2026-09-25 18:03:46.457</x:v>
      </x:c>
      <x:c r="C945" s="6" t="n">
        <x:v>2.6613</x:v>
      </x:c>
      <x:c r="D945" s="6" t="n">
        <x:v>-0.4249</x:v>
      </x:c>
      <x:c r="E945" s="6" t="n">
        <x:v>3.0862</x:v>
      </x:c>
      <x:c r="F945" t="n">
        <x:v>2</x:v>
      </x:c>
      <x:c r="G945" s="7" t="n">
        <x:v>0.9563</x:v>
      </x:c>
      <x:c r="H945" t="n">
        <x:v>2</x:v>
      </x:c>
    </x:row>
    <x:row r="946">
      <x:c r="A946" t="n">
        <x:v>945</x:v>
      </x:c>
      <x:c r="B946" t="str">
        <x:v>2026-09-25 18:03:46.670</x:v>
      </x:c>
      <x:c r="C946" s="6" t="n">
        <x:v>3.9808</x:v>
      </x:c>
      <x:c r="D946" s="6" t="n">
        <x:v>-0.4249</x:v>
      </x:c>
      <x:c r="E946" s="6" t="n">
        <x:v>4.4056</x:v>
      </x:c>
      <x:c r="F946" t="n">
        <x:v>2</x:v>
      </x:c>
      <x:c r="G946" s="7" t="n">
        <x:v>0.9879</x:v>
      </x:c>
      <x:c r="H946" t="n">
        <x:v>2</x:v>
      </x:c>
    </x:row>
    <x:row r="947">
      <x:c r="A947" t="n">
        <x:v>946</x:v>
      </x:c>
      <x:c r="B947" t="str">
        <x:v>2026-09-25 18:03:46.878</x:v>
      </x:c>
      <x:c r="C947" s="6" t="n">
        <x:v>3.6955</x:v>
      </x:c>
      <x:c r="D947" s="6" t="n">
        <x:v>-0.4249</x:v>
      </x:c>
      <x:c r="E947" s="6" t="n">
        <x:v>4.1204</x:v>
      </x:c>
      <x:c r="F947" t="n">
        <x:v>2</x:v>
      </x:c>
      <x:c r="G947" s="7" t="n">
        <x:v>0.984</x:v>
      </x:c>
      <x:c r="H947" t="n">
        <x:v>2</x:v>
      </x:c>
    </x:row>
    <x:row r="948">
      <x:c r="A948" t="n">
        <x:v>947</x:v>
      </x:c>
      <x:c r="B948" t="str">
        <x:v>2026-09-25 18:03:47.083</x:v>
      </x:c>
      <x:c r="C948" s="6" t="n">
        <x:v>2.3495</x:v>
      </x:c>
      <x:c r="D948" s="6" t="n">
        <x:v>-0.4249</x:v>
      </x:c>
      <x:c r="E948" s="6" t="n">
        <x:v>2.7744</x:v>
      </x:c>
      <x:c r="F948" t="n">
        <x:v>2</x:v>
      </x:c>
      <x:c r="G948" s="7" t="n">
        <x:v>0.9413</x:v>
      </x:c>
      <x:c r="H948" t="n">
        <x:v>2</x:v>
      </x:c>
    </x:row>
    <x:row r="949">
      <x:c r="A949" t="n">
        <x:v>948</x:v>
      </x:c>
      <x:c r="B949" t="str">
        <x:v>2026-09-25 18:03:47.299</x:v>
      </x:c>
      <x:c r="C949" s="6" t="n">
        <x:v>1.6748</x:v>
      </x:c>
      <x:c r="D949" s="6" t="n">
        <x:v>-0.4249</x:v>
      </x:c>
      <x:c r="E949" s="6" t="n">
        <x:v>2.0997</x:v>
      </x:c>
      <x:c r="F949" t="n">
        <x:v>2</x:v>
      </x:c>
      <x:c r="G949" s="7" t="n">
        <x:v>0.8909</x:v>
      </x:c>
      <x:c r="H949" t="n">
        <x:v>2</x:v>
      </x:c>
    </x:row>
    <x:row r="950">
      <x:c r="A950" t="n">
        <x:v>949</x:v>
      </x:c>
      <x:c r="B950" t="str">
        <x:v>2026-09-25 18:03:47.507</x:v>
      </x:c>
      <x:c r="C950" s="6" t="n">
        <x:v>1.6403</x:v>
      </x:c>
      <x:c r="D950" s="6" t="n">
        <x:v>-0.4249</x:v>
      </x:c>
      <x:c r="E950" s="6" t="n">
        <x:v>2.0652</x:v>
      </x:c>
      <x:c r="F950" t="n">
        <x:v>2</x:v>
      </x:c>
      <x:c r="G950" s="7" t="n">
        <x:v>0.8875</x:v>
      </x:c>
      <x:c r="H950" t="n">
        <x:v>2</x:v>
      </x:c>
    </x:row>
    <x:row r="951">
      <x:c r="A951" t="n">
        <x:v>950</x:v>
      </x:c>
      <x:c r="B951" t="str">
        <x:v>2026-09-25 18:03:47.716</x:v>
      </x:c>
      <x:c r="C951" s="6" t="n">
        <x:v>1.5106</x:v>
      </x:c>
      <x:c r="D951" s="6" t="n">
        <x:v>-0.4249</x:v>
      </x:c>
      <x:c r="E951" s="6" t="n">
        <x:v>1.9355</x:v>
      </x:c>
      <x:c r="F951" t="n">
        <x:v>2</x:v>
      </x:c>
      <x:c r="G951" s="7" t="n">
        <x:v>0.8739</x:v>
      </x:c>
      <x:c r="H951" t="n">
        <x:v>2</x:v>
      </x:c>
    </x:row>
    <x:row r="952">
      <x:c r="A952" t="n">
        <x:v>951</x:v>
      </x:c>
      <x:c r="B952" t="str">
        <x:v>2026-09-25 18:03:47.927</x:v>
      </x:c>
      <x:c r="C952" s="6" t="n">
        <x:v>0.886</x:v>
      </x:c>
      <x:c r="D952" s="6" t="n">
        <x:v>-0.4249</x:v>
      </x:c>
      <x:c r="E952" s="6" t="n">
        <x:v>1.3109</x:v>
      </x:c>
      <x:c r="F952" t="n">
        <x:v>2</x:v>
      </x:c>
      <x:c r="G952" s="7" t="n">
        <x:v>0.7877</x:v>
      </x:c>
      <x:c r="H952" t="n">
        <x:v>2</x:v>
      </x:c>
    </x:row>
    <x:row r="953">
      <x:c r="A953" t="n">
        <x:v>952</x:v>
      </x:c>
      <x:c r="B953" t="str">
        <x:v>2026-09-25 18:03:48.137</x:v>
      </x:c>
      <x:c r="C953" s="6" t="n">
        <x:v>1.6738</x:v>
      </x:c>
      <x:c r="D953" s="6" t="n">
        <x:v>-0.4249</x:v>
      </x:c>
      <x:c r="E953" s="6" t="n">
        <x:v>2.0987</x:v>
      </x:c>
      <x:c r="F953" t="n">
        <x:v>2</x:v>
      </x:c>
      <x:c r="G953" s="7" t="n">
        <x:v>0.8908</x:v>
      </x:c>
      <x:c r="H953" t="n">
        <x:v>2</x:v>
      </x:c>
    </x:row>
    <x:row r="954">
      <x:c r="A954" t="n">
        <x:v>953</x:v>
      </x:c>
      <x:c r="B954" t="str">
        <x:v>2026-09-25 18:03:48.348</x:v>
      </x:c>
      <x:c r="C954" s="6" t="n">
        <x:v>1.9338</x:v>
      </x:c>
      <x:c r="D954" s="6" t="n">
        <x:v>-0.4249</x:v>
      </x:c>
      <x:c r="E954" s="6" t="n">
        <x:v>2.3587</x:v>
      </x:c>
      <x:c r="F954" t="n">
        <x:v>2</x:v>
      </x:c>
      <x:c r="G954" s="7" t="n">
        <x:v>0.9136</x:v>
      </x:c>
      <x:c r="H954" t="n">
        <x:v>2</x:v>
      </x:c>
    </x:row>
    <x:row r="955">
      <x:c r="A955" t="n">
        <x:v>954</x:v>
      </x:c>
      <x:c r="B955" t="str">
        <x:v>2026-09-25 18:03:48.553</x:v>
      </x:c>
      <x:c r="C955" s="6" t="n">
        <x:v>1.0209</x:v>
      </x:c>
      <x:c r="D955" s="6" t="n">
        <x:v>-0.4249</x:v>
      </x:c>
      <x:c r="E955" s="6" t="n">
        <x:v>1.4458</x:v>
      </x:c>
      <x:c r="F955" t="n">
        <x:v>2</x:v>
      </x:c>
      <x:c r="G955" s="7" t="n">
        <x:v>0.8093</x:v>
      </x:c>
      <x:c r="H955" t="n">
        <x:v>0</x:v>
      </x:c>
    </x:row>
    <x:row r="956">
      <x:c r="A956" t="n">
        <x:v>955</x:v>
      </x:c>
      <x:c r="B956" t="str">
        <x:v>2026-09-25 18:03:48.766</x:v>
      </x:c>
      <x:c r="C956" s="6" t="n">
        <x:v>0.7328</x:v>
      </x:c>
      <x:c r="D956" s="6" t="n">
        <x:v>-0.4249</x:v>
      </x:c>
      <x:c r="E956" s="6" t="n">
        <x:v>1.1577</x:v>
      </x:c>
      <x:c r="F956" t="n">
        <x:v>2</x:v>
      </x:c>
      <x:c r="G956" s="7" t="n">
        <x:v>0.7609</x:v>
      </x:c>
      <x:c r="H956" t="n">
        <x:v>0</x:v>
      </x:c>
    </x:row>
    <x:row r="957">
      <x:c r="A957" t="n">
        <x:v>956</x:v>
      </x:c>
      <x:c r="B957" t="str">
        <x:v>2026-09-25 18:03:48.976</x:v>
      </x:c>
      <x:c r="C957" s="6" t="n">
        <x:v>0.1039</x:v>
      </x:c>
      <x:c r="D957" s="6" t="n">
        <x:v>-0.4196</x:v>
      </x:c>
      <x:c r="E957" s="6" t="n">
        <x:v>0.5235</x:v>
      </x:c>
      <x:c r="F957" t="n">
        <x:v>2</x:v>
      </x:c>
      <x:c r="G957" s="7" t="n">
        <x:v>0.628</x:v>
      </x:c>
      <x:c r="H957" t="n">
        <x:v>0</x:v>
      </x:c>
    </x:row>
    <x:row r="958">
      <x:c r="A958" t="n">
        <x:v>957</x:v>
      </x:c>
      <x:c r="B958" t="str">
        <x:v>2026-09-25 18:03:49.184</x:v>
      </x:c>
      <x:c r="C958" s="6" t="n">
        <x:v>0.2261</x:v>
      </x:c>
      <x:c r="D958" s="6" t="n">
        <x:v>-0.4196</x:v>
      </x:c>
      <x:c r="E958" s="6" t="n">
        <x:v>0.6457</x:v>
      </x:c>
      <x:c r="F958" t="n">
        <x:v>2</x:v>
      </x:c>
      <x:c r="G958" s="7" t="n">
        <x:v>0.656</x:v>
      </x:c>
      <x:c r="H958" t="n">
        <x:v>0</x:v>
      </x:c>
    </x:row>
    <x:row r="959">
      <x:c r="A959" t="n">
        <x:v>958</x:v>
      </x:c>
      <x:c r="B959" t="str">
        <x:v>2026-09-25 18:03:49.393</x:v>
      </x:c>
      <x:c r="C959" s="6" t="n">
        <x:v>0.3756</x:v>
      </x:c>
      <x:c r="D959" s="6" t="n">
        <x:v>-0.4196</x:v>
      </x:c>
      <x:c r="E959" s="6" t="n">
        <x:v>0.7952</x:v>
      </x:c>
      <x:c r="F959" t="n">
        <x:v>2</x:v>
      </x:c>
      <x:c r="G959" s="7" t="n">
        <x:v>0.6889</x:v>
      </x:c>
      <x:c r="H959" t="n">
        <x:v>0</x:v>
      </x:c>
    </x:row>
    <x:row r="960">
      <x:c r="A960" t="n">
        <x:v>959</x:v>
      </x:c>
      <x:c r="B960" t="str">
        <x:v>2026-09-25 18:03:49.604</x:v>
      </x:c>
      <x:c r="C960" s="6" t="n">
        <x:v>0.285</x:v>
      </x:c>
      <x:c r="D960" s="6" t="n">
        <x:v>-0.4196</x:v>
      </x:c>
      <x:c r="E960" s="6" t="n">
        <x:v>0.7046</x:v>
      </x:c>
      <x:c r="F960" t="n">
        <x:v>2</x:v>
      </x:c>
      <x:c r="G960" s="7" t="n">
        <x:v>0.6692</x:v>
      </x:c>
      <x:c r="H960" t="n">
        <x:v>0</x:v>
      </x:c>
    </x:row>
    <x:row r="961">
      <x:c r="A961" t="n">
        <x:v>960</x:v>
      </x:c>
      <x:c r="B961" t="str">
        <x:v>2026-09-25 18:03:49.813</x:v>
      </x:c>
      <x:c r="C961" s="6" t="n">
        <x:v>-0.4909</x:v>
      </x:c>
      <x:c r="D961" s="6" t="n">
        <x:v>-0.4203</x:v>
      </x:c>
      <x:c r="E961" s="6" t="n">
        <x:v>-0.0706</x:v>
      </x:c>
      <x:c r="F961" t="n">
        <x:v>1</x:v>
      </x:c>
      <x:c r="G961" s="7" t="n">
        <x:v>0.5176</x:v>
      </x:c>
      <x:c r="H961" t="n">
        <x:v>0</x:v>
      </x:c>
    </x:row>
    <x:row r="962">
      <x:c r="A962" t="n">
        <x:v>961</x:v>
      </x:c>
      <x:c r="B962" t="str">
        <x:v>2026-09-25 18:03:50.023</x:v>
      </x:c>
      <x:c r="C962" s="6" t="n">
        <x:v>-0.7141</x:v>
      </x:c>
      <x:c r="D962" s="6" t="n">
        <x:v>-0.4233</x:v>
      </x:c>
      <x:c r="E962" s="6" t="n">
        <x:v>-0.2908</x:v>
      </x:c>
      <x:c r="F962" t="n">
        <x:v>1</x:v>
      </x:c>
      <x:c r="G962" s="7" t="n">
        <x:v>0.5722</x:v>
      </x:c>
      <x:c r="H962" t="n">
        <x:v>0</x:v>
      </x:c>
    </x:row>
    <x:row r="963">
      <x:c r="A963" t="n">
        <x:v>962</x:v>
      </x:c>
      <x:c r="B963" t="str">
        <x:v>2026-09-25 18:03:50.224</x:v>
      </x:c>
      <x:c r="C963" s="6" t="n">
        <x:v>-1.2836</x:v>
      </x:c>
      <x:c r="D963" s="6" t="n">
        <x:v>-0.4233</x:v>
      </x:c>
      <x:c r="E963" s="6" t="n">
        <x:v>-0.8603</x:v>
      </x:c>
      <x:c r="F963" t="n">
        <x:v>1</x:v>
      </x:c>
      <x:c r="G963" s="7" t="n">
        <x:v>0.7027</x:v>
      </x:c>
      <x:c r="H963" t="n">
        <x:v>0</x:v>
      </x:c>
    </x:row>
    <x:row r="964">
      <x:c r="A964" t="n">
        <x:v>963</x:v>
      </x:c>
      <x:c r="B964" t="str">
        <x:v>2026-09-25 18:03:50.438</x:v>
      </x:c>
      <x:c r="C964" s="6" t="n">
        <x:v>0.124</x:v>
      </x:c>
      <x:c r="D964" s="6" t="n">
        <x:v>-0.4178</x:v>
      </x:c>
      <x:c r="E964" s="6" t="n">
        <x:v>0.5418</x:v>
      </x:c>
      <x:c r="F964" t="n">
        <x:v>2</x:v>
      </x:c>
      <x:c r="G964" s="7" t="n">
        <x:v>0.6322</x:v>
      </x:c>
      <x:c r="H964" t="n">
        <x:v>0</x:v>
      </x:c>
    </x:row>
    <x:row r="965">
      <x:c r="A965" t="n">
        <x:v>964</x:v>
      </x:c>
      <x:c r="B965" t="str">
        <x:v>2026-09-25 18:03:50.648</x:v>
      </x:c>
      <x:c r="C965" s="6" t="n">
        <x:v>-1.5629</x:v>
      </x:c>
      <x:c r="D965" s="6" t="n">
        <x:v>-0.4178</x:v>
      </x:c>
      <x:c r="E965" s="6" t="n">
        <x:v>-1.1451</x:v>
      </x:c>
      <x:c r="F965" t="n">
        <x:v>1</x:v>
      </x:c>
      <x:c r="G965" s="7" t="n">
        <x:v>0.7586</x:v>
      </x:c>
      <x:c r="H965" t="n">
        <x:v>0</x:v>
      </x:c>
    </x:row>
    <x:row r="966">
      <x:c r="A966" t="n">
        <x:v>965</x:v>
      </x:c>
      <x:c r="B966" t="str">
        <x:v>2026-09-25 18:03:50.857</x:v>
      </x:c>
      <x:c r="C966" s="6" t="n">
        <x:v>-2.4355</x:v>
      </x:c>
      <x:c r="D966" s="6" t="n">
        <x:v>-0.4178</x:v>
      </x:c>
      <x:c r="E966" s="6" t="n">
        <x:v>-2.0177</x:v>
      </x:c>
      <x:c r="F966" t="n">
        <x:v>1</x:v>
      </x:c>
      <x:c r="G966" s="7" t="n">
        <x:v>0.8826</x:v>
      </x:c>
      <x:c r="H966" t="n">
        <x:v>0</x:v>
      </x:c>
    </x:row>
    <x:row r="967">
      <x:c r="A967" t="n">
        <x:v>966</x:v>
      </x:c>
      <x:c r="B967" t="str">
        <x:v>2026-09-25 18:03:51.063</x:v>
      </x:c>
      <x:c r="C967" s="6" t="n">
        <x:v>-2.6055</x:v>
      </x:c>
      <x:c r="D967" s="6" t="n">
        <x:v>-0.4178</x:v>
      </x:c>
      <x:c r="E967" s="6" t="n">
        <x:v>-2.1877</x:v>
      </x:c>
      <x:c r="F967" t="n">
        <x:v>1</x:v>
      </x:c>
      <x:c r="G967" s="7" t="n">
        <x:v>0.8991</x:v>
      </x:c>
      <x:c r="H967" t="n">
        <x:v>0</x:v>
      </x:c>
    </x:row>
    <x:row r="968">
      <x:c r="A968" t="n">
        <x:v>967</x:v>
      </x:c>
      <x:c r="B968" t="str">
        <x:v>2026-09-25 18:03:51.274</x:v>
      </x:c>
      <x:c r="C968" s="6" t="n">
        <x:v>-3.2753</x:v>
      </x:c>
      <x:c r="D968" s="6" t="n">
        <x:v>-0.4178</x:v>
      </x:c>
      <x:c r="E968" s="6" t="n">
        <x:v>-2.8575</x:v>
      </x:c>
      <x:c r="F968" t="n">
        <x:v>1</x:v>
      </x:c>
      <x:c r="G968" s="7" t="n">
        <x:v>0.9457</x:v>
      </x:c>
      <x:c r="H968" t="n">
        <x:v>0</x:v>
      </x:c>
    </x:row>
    <x:row r="969">
      <x:c r="A969" t="n">
        <x:v>968</x:v>
      </x:c>
      <x:c r="B969" t="str">
        <x:v>2026-09-25 18:03:51.483</x:v>
      </x:c>
      <x:c r="C969" s="6" t="n">
        <x:v>-3.9508</x:v>
      </x:c>
      <x:c r="D969" s="6" t="n">
        <x:v>-0.4178</x:v>
      </x:c>
      <x:c r="E969" s="6" t="n">
        <x:v>-3.533</x:v>
      </x:c>
      <x:c r="F969" t="n">
        <x:v>1</x:v>
      </x:c>
      <x:c r="G969" s="7" t="n">
        <x:v>0.9716</x:v>
      </x:c>
      <x:c r="H969" t="n">
        <x:v>0</x:v>
      </x:c>
    </x:row>
    <x:row r="970">
      <x:c r="A970" t="n">
        <x:v>969</x:v>
      </x:c>
      <x:c r="B970" t="str">
        <x:v>2026-09-25 18:03:51.693</x:v>
      </x:c>
      <x:c r="C970" s="6" t="n">
        <x:v>-4.1741</x:v>
      </x:c>
      <x:c r="D970" s="6" t="n">
        <x:v>-0.4178</x:v>
      </x:c>
      <x:c r="E970" s="6" t="n">
        <x:v>-3.7563</x:v>
      </x:c>
      <x:c r="F970" t="n">
        <x:v>1</x:v>
      </x:c>
      <x:c r="G970" s="7" t="n">
        <x:v>0.9772</x:v>
      </x:c>
      <x:c r="H970" t="n">
        <x:v>0</x:v>
      </x:c>
    </x:row>
    <x:row r="971">
      <x:c r="A971" t="n">
        <x:v>970</x:v>
      </x:c>
      <x:c r="B971" t="str">
        <x:v>2026-09-25 18:03:51.896</x:v>
      </x:c>
      <x:c r="C971" s="6" t="n">
        <x:v>-6.9054</x:v>
      </x:c>
      <x:c r="D971" s="6" t="n">
        <x:v>-0.4178</x:v>
      </x:c>
      <x:c r="E971" s="6" t="n">
        <x:v>-6.4877</x:v>
      </x:c>
      <x:c r="F971" t="n">
        <x:v>1</x:v>
      </x:c>
      <x:c r="G971" s="7" t="n">
        <x:v>0.9985</x:v>
      </x:c>
      <x:c r="H971" t="n">
        <x:v>1</x:v>
      </x:c>
    </x:row>
    <x:row r="972">
      <x:c r="A972" t="n">
        <x:v>971</x:v>
      </x:c>
      <x:c r="B972" t="str">
        <x:v>2026-09-25 18:03:52.110</x:v>
      </x:c>
      <x:c r="C972" s="6" t="n">
        <x:v>-8.3325</x:v>
      </x:c>
      <x:c r="D972" s="6" t="n">
        <x:v>-0.4178</x:v>
      </x:c>
      <x:c r="E972" s="6" t="n">
        <x:v>-7.9147</x:v>
      </x:c>
      <x:c r="F972" t="n">
        <x:v>1</x:v>
      </x:c>
      <x:c r="G972" s="7" t="n">
        <x:v>0.9996</x:v>
      </x:c>
      <x:c r="H972" t="n">
        <x:v>1</x:v>
      </x:c>
    </x:row>
    <x:row r="973">
      <x:c r="A973" t="n">
        <x:v>972</x:v>
      </x:c>
      <x:c r="B973" t="str">
        <x:v>2026-09-25 18:03:52.314</x:v>
      </x:c>
      <x:c r="C973" s="6" t="n">
        <x:v>-9.2844</x:v>
      </x:c>
      <x:c r="D973" s="6" t="n">
        <x:v>-0.4178</x:v>
      </x:c>
      <x:c r="E973" s="6" t="n">
        <x:v>-8.8667</x:v>
      </x:c>
      <x:c r="F973" t="n">
        <x:v>1</x:v>
      </x:c>
      <x:c r="G973" s="7" t="n">
        <x:v>0.9999</x:v>
      </x:c>
      <x:c r="H973" t="n">
        <x:v>1</x:v>
      </x:c>
    </x:row>
    <x:row r="974">
      <x:c r="A974" t="n">
        <x:v>973</x:v>
      </x:c>
      <x:c r="B974" t="str">
        <x:v>2026-09-25 18:03:52.528</x:v>
      </x:c>
      <x:c r="C974" s="6" t="n">
        <x:v>-9.1262</x:v>
      </x:c>
      <x:c r="D974" s="6" t="n">
        <x:v>-0.4178</x:v>
      </x:c>
      <x:c r="E974" s="6" t="n">
        <x:v>-8.7084</x:v>
      </x:c>
      <x:c r="F974" t="n">
        <x:v>1</x:v>
      </x:c>
      <x:c r="G974" s="7" t="n">
        <x:v>0.9998</x:v>
      </x:c>
      <x:c r="H974" t="n">
        <x:v>1</x:v>
      </x:c>
    </x:row>
    <x:row r="975">
      <x:c r="A975" t="n">
        <x:v>974</x:v>
      </x:c>
      <x:c r="B975" t="str">
        <x:v>2026-09-25 18:03:52.737</x:v>
      </x:c>
      <x:c r="C975" s="6" t="n">
        <x:v>-6.7489</x:v>
      </x:c>
      <x:c r="D975" s="6" t="n">
        <x:v>-0.4178</x:v>
      </x:c>
      <x:c r="E975" s="6" t="n">
        <x:v>-6.3311</x:v>
      </x:c>
      <x:c r="F975" t="n">
        <x:v>1</x:v>
      </x:c>
      <x:c r="G975" s="7" t="n">
        <x:v>0.9982</x:v>
      </x:c>
      <x:c r="H975" t="n">
        <x:v>1</x:v>
      </x:c>
    </x:row>
    <x:row r="976">
      <x:c r="A976" t="n">
        <x:v>975</x:v>
      </x:c>
      <x:c r="B976" t="str">
        <x:v>2026-09-25 18:03:52.947</x:v>
      </x:c>
      <x:c r="C976" s="6" t="n">
        <x:v>-6.951</x:v>
      </x:c>
      <x:c r="D976" s="6" t="n">
        <x:v>-0.4178</x:v>
      </x:c>
      <x:c r="E976" s="6" t="n">
        <x:v>-6.5332</x:v>
      </x:c>
      <x:c r="F976" t="n">
        <x:v>1</x:v>
      </x:c>
      <x:c r="G976" s="7" t="n">
        <x:v>0.9985</x:v>
      </x:c>
      <x:c r="H976" t="n">
        <x:v>1</x:v>
      </x:c>
    </x:row>
    <x:row r="977">
      <x:c r="A977" t="n">
        <x:v>976</x:v>
      </x:c>
      <x:c r="B977" t="str">
        <x:v>2026-09-25 18:03:53.153</x:v>
      </x:c>
      <x:c r="C977" s="6" t="n">
        <x:v>-6.671</x:v>
      </x:c>
      <x:c r="D977" s="6" t="n">
        <x:v>-0.4178</x:v>
      </x:c>
      <x:c r="E977" s="6" t="n">
        <x:v>-6.2532</x:v>
      </x:c>
      <x:c r="F977" t="n">
        <x:v>1</x:v>
      </x:c>
      <x:c r="G977" s="7" t="n">
        <x:v>0.9981</x:v>
      </x:c>
      <x:c r="H977" t="n">
        <x:v>1</x:v>
      </x:c>
    </x:row>
    <x:row r="978">
      <x:c r="A978" t="n">
        <x:v>977</x:v>
      </x:c>
      <x:c r="B978" t="str">
        <x:v>2026-09-25 18:03:53.363</x:v>
      </x:c>
      <x:c r="C978" s="6" t="n">
        <x:v>-6.561</x:v>
      </x:c>
      <x:c r="D978" s="6" t="n">
        <x:v>-0.4178</x:v>
      </x:c>
      <x:c r="E978" s="6" t="n">
        <x:v>-6.1432</x:v>
      </x:c>
      <x:c r="F978" t="n">
        <x:v>1</x:v>
      </x:c>
      <x:c r="G978" s="7" t="n">
        <x:v>0.9979</x:v>
      </x:c>
      <x:c r="H978" t="n">
        <x:v>1</x:v>
      </x:c>
    </x:row>
    <x:row r="979">
      <x:c r="A979" t="n">
        <x:v>978</x:v>
      </x:c>
      <x:c r="B979" t="str">
        <x:v>2026-09-25 18:03:53.574</x:v>
      </x:c>
      <x:c r="C979" s="6" t="n">
        <x:v>-4.0999</x:v>
      </x:c>
      <x:c r="D979" s="6" t="n">
        <x:v>-0.4178</x:v>
      </x:c>
      <x:c r="E979" s="6" t="n">
        <x:v>-3.6821</x:v>
      </x:c>
      <x:c r="F979" t="n">
        <x:v>1</x:v>
      </x:c>
      <x:c r="G979" s="7" t="n">
        <x:v>0.9754</x:v>
      </x:c>
      <x:c r="H979" t="n">
        <x:v>1</x:v>
      </x:c>
    </x:row>
    <x:row r="980">
      <x:c r="A980" t="n">
        <x:v>979</x:v>
      </x:c>
      <x:c r="B980" t="str">
        <x:v>2026-09-25 18:03:53.781</x:v>
      </x:c>
      <x:c r="C980" s="6" t="n">
        <x:v>-2.6062</x:v>
      </x:c>
      <x:c r="D980" s="6" t="n">
        <x:v>-0.4178</x:v>
      </x:c>
      <x:c r="E980" s="6" t="n">
        <x:v>-2.1884</x:v>
      </x:c>
      <x:c r="F980" t="n">
        <x:v>1</x:v>
      </x:c>
      <x:c r="G980" s="7" t="n">
        <x:v>0.8992</x:v>
      </x:c>
      <x:c r="H980" t="n">
        <x:v>1</x:v>
      </x:c>
    </x:row>
    <x:row r="981">
      <x:c r="A981" t="n">
        <x:v>980</x:v>
      </x:c>
      <x:c r="B981" t="str">
        <x:v>2026-09-25 18:03:53.990</x:v>
      </x:c>
      <x:c r="C981" s="6" t="n">
        <x:v>-1.2796</x:v>
      </x:c>
      <x:c r="D981" s="6" t="n">
        <x:v>-0.4178</x:v>
      </x:c>
      <x:c r="E981" s="6" t="n">
        <x:v>-0.8618</x:v>
      </x:c>
      <x:c r="F981" t="n">
        <x:v>1</x:v>
      </x:c>
      <x:c r="G981" s="7" t="n">
        <x:v>0.703</x:v>
      </x:c>
      <x:c r="H981" t="n">
        <x:v>1</x:v>
      </x:c>
    </x:row>
    <x:row r="982">
      <x:c r="A982" t="n">
        <x:v>981</x:v>
      </x:c>
      <x:c r="B982" t="str">
        <x:v>2026-09-25 18:03:54.200</x:v>
      </x:c>
      <x:c r="C982" s="6" t="n">
        <x:v>-0.7657</x:v>
      </x:c>
      <x:c r="D982" s="6" t="n">
        <x:v>-0.4213</x:v>
      </x:c>
      <x:c r="E982" s="6" t="n">
        <x:v>-0.3445</x:v>
      </x:c>
      <x:c r="F982" t="n">
        <x:v>1</x:v>
      </x:c>
      <x:c r="G982" s="7" t="n">
        <x:v>0.5853</x:v>
      </x:c>
      <x:c r="H982" t="n">
        <x:v>0</x:v>
      </x:c>
    </x:row>
    <x:row r="983">
      <x:c r="A983" t="n">
        <x:v>982</x:v>
      </x:c>
      <x:c r="B983" t="str">
        <x:v>2026-09-25 18:03:54.408</x:v>
      </x:c>
      <x:c r="C983" s="6" t="n">
        <x:v>-0.5487</x:v>
      </x:c>
      <x:c r="D983" s="6" t="n">
        <x:v>-0.4225</x:v>
      </x:c>
      <x:c r="E983" s="6" t="n">
        <x:v>-0.1262</x:v>
      </x:c>
      <x:c r="F983" t="n">
        <x:v>1</x:v>
      </x:c>
      <x:c r="G983" s="7" t="n">
        <x:v>0.5315</x:v>
      </x:c>
      <x:c r="H983" t="n">
        <x:v>0</x:v>
      </x:c>
    </x:row>
    <x:row r="984">
      <x:c r="A984" t="n">
        <x:v>983</x:v>
      </x:c>
      <x:c r="B984" t="str">
        <x:v>2026-09-25 18:03:54.619</x:v>
      </x:c>
      <x:c r="C984" s="6" t="n">
        <x:v>-1.7491</x:v>
      </x:c>
      <x:c r="D984" s="6" t="n">
        <x:v>-0.4225</x:v>
      </x:c>
      <x:c r="E984" s="6" t="n">
        <x:v>-1.3266</x:v>
      </x:c>
      <x:c r="F984" t="n">
        <x:v>1</x:v>
      </x:c>
      <x:c r="G984" s="7" t="n">
        <x:v>0.7903</x:v>
      </x:c>
      <x:c r="H984" t="n">
        <x:v>0</x:v>
      </x:c>
    </x:row>
    <x:row r="985">
      <x:c r="A985" t="n">
        <x:v>984</x:v>
      </x:c>
      <x:c r="B985" t="str">
        <x:v>2026-09-25 18:03:54.828</x:v>
      </x:c>
      <x:c r="C985" s="6" t="n">
        <x:v>1.1346</x:v>
      </x:c>
      <x:c r="D985" s="6" t="n">
        <x:v>-0.4225</x:v>
      </x:c>
      <x:c r="E985" s="6" t="n">
        <x:v>1.5572</x:v>
      </x:c>
      <x:c r="F985" t="n">
        <x:v>2</x:v>
      </x:c>
      <x:c r="G985" s="7" t="n">
        <x:v>0.8259</x:v>
      </x:c>
      <x:c r="H985" t="n">
        <x:v>0</x:v>
      </x:c>
    </x:row>
    <x:row r="986">
      <x:c r="A986" t="n">
        <x:v>985</x:v>
      </x:c>
      <x:c r="B986" t="str">
        <x:v>2026-09-25 18:03:55.033</x:v>
      </x:c>
      <x:c r="C986" s="6" t="n">
        <x:v>4.9269</x:v>
      </x:c>
      <x:c r="D986" s="6" t="n">
        <x:v>-0.4225</x:v>
      </x:c>
      <x:c r="E986" s="6" t="n">
        <x:v>5.3494</x:v>
      </x:c>
      <x:c r="F986" t="n">
        <x:v>2</x:v>
      </x:c>
      <x:c r="G986" s="7" t="n">
        <x:v>0.9953</x:v>
      </x:c>
      <x:c r="H986" t="n">
        <x:v>0</x:v>
      </x:c>
    </x:row>
    <x:row r="987">
      <x:c r="A987" t="n">
        <x:v>986</x:v>
      </x:c>
      <x:c r="B987" t="str">
        <x:v>2026-09-25 18:03:55.245</x:v>
      </x:c>
      <x:c r="C987" s="6" t="n">
        <x:v>4.9877</x:v>
      </x:c>
      <x:c r="D987" s="6" t="n">
        <x:v>-0.4225</x:v>
      </x:c>
      <x:c r="E987" s="6" t="n">
        <x:v>5.4103</x:v>
      </x:c>
      <x:c r="F987" t="n">
        <x:v>2</x:v>
      </x:c>
      <x:c r="G987" s="7" t="n">
        <x:v>0.9955</x:v>
      </x:c>
      <x:c r="H987" t="n">
        <x:v>0</x:v>
      </x:c>
    </x:row>
    <x:row r="988">
      <x:c r="A988" t="n">
        <x:v>987</x:v>
      </x:c>
      <x:c r="B988" t="str">
        <x:v>2026-09-25 18:03:55.453</x:v>
      </x:c>
      <x:c r="C988" s="6" t="n">
        <x:v>5.5568</x:v>
      </x:c>
      <x:c r="D988" s="6" t="n">
        <x:v>-0.4225</x:v>
      </x:c>
      <x:c r="E988" s="6" t="n">
        <x:v>5.9793</x:v>
      </x:c>
      <x:c r="F988" t="n">
        <x:v>2</x:v>
      </x:c>
      <x:c r="G988" s="7" t="n">
        <x:v>0.9975</x:v>
      </x:c>
      <x:c r="H988" t="n">
        <x:v>0</x:v>
      </x:c>
    </x:row>
    <x:row r="989">
      <x:c r="A989" t="n">
        <x:v>988</x:v>
      </x:c>
      <x:c r="B989" t="str">
        <x:v>2026-09-25 18:03:55.663</x:v>
      </x:c>
      <x:c r="C989" s="6" t="n">
        <x:v>6.3341</x:v>
      </x:c>
      <x:c r="D989" s="6" t="n">
        <x:v>-0.4225</x:v>
      </x:c>
      <x:c r="E989" s="6" t="n">
        <x:v>6.7566</x:v>
      </x:c>
      <x:c r="F989" t="n">
        <x:v>2</x:v>
      </x:c>
      <x:c r="G989" s="7" t="n">
        <x:v>0.9988</x:v>
      </x:c>
      <x:c r="H989" t="n">
        <x:v>0</x:v>
      </x:c>
    </x:row>
    <x:row r="990">
      <x:c r="A990" t="n">
        <x:v>989</x:v>
      </x:c>
      <x:c r="B990" t="str">
        <x:v>2026-09-25 18:03:55.872</x:v>
      </x:c>
      <x:c r="C990" s="6" t="n">
        <x:v>6.9678</x:v>
      </x:c>
      <x:c r="D990" s="6" t="n">
        <x:v>-0.4225</x:v>
      </x:c>
      <x:c r="E990" s="6" t="n">
        <x:v>7.3903</x:v>
      </x:c>
      <x:c r="F990" t="n">
        <x:v>2</x:v>
      </x:c>
      <x:c r="G990" s="7" t="n">
        <x:v>0.9994</x:v>
      </x:c>
      <x:c r="H990" t="n">
        <x:v>0</x:v>
      </x:c>
    </x:row>
    <x:row r="991">
      <x:c r="A991" t="n">
        <x:v>990</x:v>
      </x:c>
      <x:c r="B991" t="str">
        <x:v>2026-09-25 18:03:56.082</x:v>
      </x:c>
      <x:c r="C991" s="6" t="n">
        <x:v>7.6297</x:v>
      </x:c>
      <x:c r="D991" s="6" t="n">
        <x:v>-0.4225</x:v>
      </x:c>
      <x:c r="E991" s="6" t="n">
        <x:v>8.0522</x:v>
      </x:c>
      <x:c r="F991" t="n">
        <x:v>2</x:v>
      </x:c>
      <x:c r="G991" s="7" t="n">
        <x:v>0.9997</x:v>
      </x:c>
      <x:c r="H991" t="n">
        <x:v>2</x:v>
      </x:c>
    </x:row>
    <x:row r="992">
      <x:c r="A992" t="n">
        <x:v>991</x:v>
      </x:c>
      <x:c r="B992" t="str">
        <x:v>2026-09-25 18:03:56.290</x:v>
      </x:c>
      <x:c r="C992" s="6" t="n">
        <x:v>6.6591</x:v>
      </x:c>
      <x:c r="D992" s="6" t="n">
        <x:v>-0.4225</x:v>
      </x:c>
      <x:c r="E992" s="6" t="n">
        <x:v>7.0817</x:v>
      </x:c>
      <x:c r="F992" t="n">
        <x:v>2</x:v>
      </x:c>
      <x:c r="G992" s="7" t="n">
        <x:v>0.9992</x:v>
      </x:c>
      <x:c r="H992" t="n">
        <x:v>2</x:v>
      </x:c>
    </x:row>
    <x:row r="993">
      <x:c r="A993" t="n">
        <x:v>992</x:v>
      </x:c>
      <x:c r="B993" t="str">
        <x:v>2026-09-25 18:03:56.498</x:v>
      </x:c>
      <x:c r="C993" s="6" t="n">
        <x:v>2.511</x:v>
      </x:c>
      <x:c r="D993" s="6" t="n">
        <x:v>-0.4225</x:v>
      </x:c>
      <x:c r="E993" s="6" t="n">
        <x:v>2.9336</x:v>
      </x:c>
      <x:c r="F993" t="n">
        <x:v>2</x:v>
      </x:c>
      <x:c r="G993" s="7" t="n">
        <x:v>0.9495</x:v>
      </x:c>
      <x:c r="H993" t="n">
        <x:v>2</x:v>
      </x:c>
    </x:row>
    <x:row r="994">
      <x:c r="A994" t="n">
        <x:v>993</x:v>
      </x:c>
      <x:c r="B994" t="str">
        <x:v>2026-09-25 18:03:56.703</x:v>
      </x:c>
      <x:c r="C994" s="6" t="n">
        <x:v>-1.6056</x:v>
      </x:c>
      <x:c r="D994" s="6" t="n">
        <x:v>-0.4225</x:v>
      </x:c>
      <x:c r="E994" s="6" t="n">
        <x:v>-1.1831</x:v>
      </x:c>
      <x:c r="F994" t="n">
        <x:v>1</x:v>
      </x:c>
      <x:c r="G994" s="7" t="n">
        <x:v>0.7655</x:v>
      </x:c>
      <x:c r="H994" t="n">
        <x:v>2</x:v>
      </x:c>
    </x:row>
    <x:row r="995">
      <x:c r="A995" t="n">
        <x:v>994</x:v>
      </x:c>
      <x:c r="B995" t="str">
        <x:v>2026-09-25 18:03:56.915</x:v>
      </x:c>
      <x:c r="C995" s="6" t="n">
        <x:v>-2.0983</x:v>
      </x:c>
      <x:c r="D995" s="6" t="n">
        <x:v>-0.4225</x:v>
      </x:c>
      <x:c r="E995" s="6" t="n">
        <x:v>-1.6757</x:v>
      </x:c>
      <x:c r="F995" t="n">
        <x:v>1</x:v>
      </x:c>
      <x:c r="G995" s="7" t="n">
        <x:v>0.8423</x:v>
      </x:c>
      <x:c r="H995" t="n">
        <x:v>0</x:v>
      </x:c>
    </x:row>
    <x:row r="996">
      <x:c r="A996" t="n">
        <x:v>995</x:v>
      </x:c>
      <x:c r="B996" t="str">
        <x:v>2026-09-25 18:03:57.126</x:v>
      </x:c>
      <x:c r="C996" s="6" t="n">
        <x:v>-1.91</x:v>
      </x:c>
      <x:c r="D996" s="6" t="n">
        <x:v>-0.4225</x:v>
      </x:c>
      <x:c r="E996" s="6" t="n">
        <x:v>-1.4874</x:v>
      </x:c>
      <x:c r="F996" t="n">
        <x:v>1</x:v>
      </x:c>
      <x:c r="G996" s="7" t="n">
        <x:v>0.8157</x:v>
      </x:c>
      <x:c r="H996" t="n">
        <x:v>0</x:v>
      </x:c>
    </x:row>
    <x:row r="997">
      <x:c r="A997" t="n">
        <x:v>996</x:v>
      </x:c>
      <x:c r="B997" t="str">
        <x:v>2026-09-25 18:03:57.333</x:v>
      </x:c>
      <x:c r="C997" s="6" t="n">
        <x:v>-1.2887</x:v>
      </x:c>
      <x:c r="D997" s="6" t="n">
        <x:v>-0.4225</x:v>
      </x:c>
      <x:c r="E997" s="6" t="n">
        <x:v>-0.8662</x:v>
      </x:c>
      <x:c r="F997" t="n">
        <x:v>1</x:v>
      </x:c>
      <x:c r="G997" s="7" t="n">
        <x:v>0.704</x:v>
      </x:c>
      <x:c r="H997" t="n">
        <x:v>0</x:v>
      </x:c>
    </x:row>
    <x:row r="998">
      <x:c r="A998" t="n">
        <x:v>997</x:v>
      </x:c>
      <x:c r="B998" t="str">
        <x:v>2026-09-25 18:03:57.543</x:v>
      </x:c>
      <x:c r="C998" s="6" t="n">
        <x:v>-1.2431</x:v>
      </x:c>
      <x:c r="D998" s="6" t="n">
        <x:v>-0.4225</x:v>
      </x:c>
      <x:c r="E998" s="6" t="n">
        <x:v>-0.8206</x:v>
      </x:c>
      <x:c r="F998" t="n">
        <x:v>1</x:v>
      </x:c>
      <x:c r="G998" s="7" t="n">
        <x:v>0.6944</x:v>
      </x:c>
      <x:c r="H998" t="n">
        <x:v>0</x:v>
      </x:c>
    </x:row>
    <x:row r="999">
      <x:c r="A999" t="n">
        <x:v>998</x:v>
      </x:c>
      <x:c r="B999" t="str">
        <x:v>2026-09-25 18:03:57.745</x:v>
      </x:c>
      <x:c r="C999" s="6" t="n">
        <x:v>-1.309</x:v>
      </x:c>
      <x:c r="D999" s="6" t="n">
        <x:v>-0.4225</x:v>
      </x:c>
      <x:c r="E999" s="6" t="n">
        <x:v>-0.8865</x:v>
      </x:c>
      <x:c r="F999" t="n">
        <x:v>1</x:v>
      </x:c>
      <x:c r="G999" s="7" t="n">
        <x:v>0.7082</x:v>
      </x:c>
      <x:c r="H999" t="n">
        <x:v>0</x:v>
      </x:c>
    </x:row>
    <x:row r="1000">
      <x:c r="A1000" t="n">
        <x:v>999</x:v>
      </x:c>
      <x:c r="B1000" t="str">
        <x:v>2026-09-25 18:03:57.962</x:v>
      </x:c>
      <x:c r="C1000" s="6" t="n">
        <x:v>-2.5474</x:v>
      </x:c>
      <x:c r="D1000" s="6" t="n">
        <x:v>-0.4225</x:v>
      </x:c>
      <x:c r="E1000" s="6" t="n">
        <x:v>-2.1248</x:v>
      </x:c>
      <x:c r="F1000" t="n">
        <x:v>1</x:v>
      </x:c>
      <x:c r="G1000" s="7" t="n">
        <x:v>0.8933</x:v>
      </x:c>
      <x:c r="H1000" t="n">
        <x:v>0</x:v>
      </x:c>
    </x:row>
    <x:row r="1001">
      <x:c r="A1001" t="n">
        <x:v>1000</x:v>
      </x:c>
      <x:c r="B1001" t="str">
        <x:v>2026-09-25 18:03:58.170</x:v>
      </x:c>
      <x:c r="C1001" s="6" t="n">
        <x:v>-1.9316</x:v>
      </x:c>
      <x:c r="D1001" s="6" t="n">
        <x:v>-0.4225</x:v>
      </x:c>
      <x:c r="E1001" s="6" t="n">
        <x:v>-1.5091</x:v>
      </x:c>
      <x:c r="F1001" t="n">
        <x:v>1</x:v>
      </x:c>
      <x:c r="G1001" s="7" t="n">
        <x:v>0.8189</x:v>
      </x:c>
      <x:c r="H1001" t="n">
        <x:v>0</x:v>
      </x:c>
    </x:row>
    <x:row r="1002">
      <x:c r="A1002" t="n">
        <x:v>1001</x:v>
      </x:c>
      <x:c r="B1002" t="str">
        <x:v>2026-09-25 18:03:58.378</x:v>
      </x:c>
      <x:c r="C1002" s="6" t="n">
        <x:v>-2.0519</x:v>
      </x:c>
      <x:c r="D1002" s="6" t="n">
        <x:v>-0.4225</x:v>
      </x:c>
      <x:c r="E1002" s="6" t="n">
        <x:v>-1.6294</x:v>
      </x:c>
      <x:c r="F1002" t="n">
        <x:v>1</x:v>
      </x:c>
      <x:c r="G1002" s="7" t="n">
        <x:v>0.8361</x:v>
      </x:c>
      <x:c r="H1002" t="n">
        <x:v>0</x:v>
      </x:c>
    </x:row>
    <x:row r="1003">
      <x:c r="A1003" t="n">
        <x:v>1002</x:v>
      </x:c>
      <x:c r="B1003" t="str">
        <x:v>2026-09-25 18:03:58.583</x:v>
      </x:c>
      <x:c r="C1003" s="6" t="n">
        <x:v>-0.4352</x:v>
      </x:c>
      <x:c r="D1003" s="6" t="n">
        <x:v>-0.4227</x:v>
      </x:c>
      <x:c r="E1003" s="6" t="n">
        <x:v>-0.0125</x:v>
      </x:c>
      <x:c r="F1003" t="n">
        <x:v>1</x:v>
      </x:c>
      <x:c r="G1003" s="7" t="n">
        <x:v>0.5031</x:v>
      </x:c>
      <x:c r="H1003" t="n">
        <x:v>0</x:v>
      </x:c>
    </x:row>
    <x:row r="1004">
      <x:c r="A1004" t="n">
        <x:v>1003</x:v>
      </x:c>
      <x:c r="B1004" t="str">
        <x:v>2026-09-25 18:03:58.796</x:v>
      </x:c>
      <x:c r="C1004" s="6" t="n">
        <x:v>1.5322</x:v>
      </x:c>
      <x:c r="D1004" s="6" t="n">
        <x:v>-0.4227</x:v>
      </x:c>
      <x:c r="E1004" s="6" t="n">
        <x:v>1.9549</x:v>
      </x:c>
      <x:c r="F1004" t="n">
        <x:v>2</x:v>
      </x:c>
      <x:c r="G1004" s="7" t="n">
        <x:v>0.876</x:v>
      </x:c>
      <x:c r="H1004" t="n">
        <x:v>0</x:v>
      </x:c>
    </x:row>
    <x:row r="1005">
      <x:c r="A1005" t="n">
        <x:v>1004</x:v>
      </x:c>
      <x:c r="B1005" t="str">
        <x:v>2026-09-25 18:03:59.005</x:v>
      </x:c>
      <x:c r="C1005" s="6" t="n">
        <x:v>0.6041</x:v>
      </x:c>
      <x:c r="D1005" s="6" t="n">
        <x:v>-0.4227</x:v>
      </x:c>
      <x:c r="E1005" s="6" t="n">
        <x:v>1.0268</x:v>
      </x:c>
      <x:c r="F1005" t="n">
        <x:v>2</x:v>
      </x:c>
      <x:c r="G1005" s="7" t="n">
        <x:v>0.7363</x:v>
      </x:c>
      <x:c r="H1005" t="n">
        <x:v>0</x:v>
      </x:c>
    </x:row>
    <x:row r="1006">
      <x:c r="A1006" t="n">
        <x:v>1005</x:v>
      </x:c>
      <x:c r="B1006" t="str">
        <x:v>2026-09-25 18:03:59.213</x:v>
      </x:c>
      <x:c r="C1006" s="6" t="n">
        <x:v>0.0556</x:v>
      </x:c>
      <x:c r="D1006" s="6" t="n">
        <x:v>-0.4179</x:v>
      </x:c>
      <x:c r="E1006" s="6" t="n">
        <x:v>0.4735</x:v>
      </x:c>
      <x:c r="F1006" t="n">
        <x:v>2</x:v>
      </x:c>
      <x:c r="G1006" s="7" t="n">
        <x:v>0.6162</x:v>
      </x:c>
      <x:c r="H1006" t="n">
        <x:v>0</x:v>
      </x:c>
    </x:row>
    <x:row r="1007">
      <x:c r="A1007" t="n">
        <x:v>1006</x:v>
      </x:c>
      <x:c r="B1007" t="str">
        <x:v>2026-09-25 18:03:59.423</x:v>
      </x:c>
      <x:c r="C1007" s="6" t="n">
        <x:v>1.1054</x:v>
      </x:c>
      <x:c r="D1007" s="6" t="n">
        <x:v>-0.4179</x:v>
      </x:c>
      <x:c r="E1007" s="6" t="n">
        <x:v>1.5233</x:v>
      </x:c>
      <x:c r="F1007" t="n">
        <x:v>2</x:v>
      </x:c>
      <x:c r="G1007" s="7" t="n">
        <x:v>0.821</x:v>
      </x:c>
      <x:c r="H1007" t="n">
        <x:v>0</x:v>
      </x:c>
    </x:row>
    <x:row r="1008">
      <x:c r="A1008" t="n">
        <x:v>1007</x:v>
      </x:c>
      <x:c r="B1008" t="str">
        <x:v>2026-09-25 18:03:59.625</x:v>
      </x:c>
      <x:c r="C1008" s="6" t="n">
        <x:v>-0.2512</x:v>
      </x:c>
      <x:c r="D1008" s="6" t="n">
        <x:v>-0.4162</x:v>
      </x:c>
      <x:c r="E1008" s="6" t="n">
        <x:v>0.165</x:v>
      </x:c>
      <x:c r="F1008" t="n">
        <x:v>2</x:v>
      </x:c>
      <x:c r="G1008" s="7" t="n">
        <x:v>0.5412</x:v>
      </x:c>
      <x:c r="H1008" t="n">
        <x:v>0</x:v>
      </x:c>
    </x:row>
    <x:row r="1009">
      <x:c r="A1009" t="n">
        <x:v>1008</x:v>
      </x:c>
      <x:c r="B1009" t="str">
        <x:v>2026-09-25 18:03:59.833</x:v>
      </x:c>
      <x:c r="C1009" s="6" t="n">
        <x:v>-1.2794</x:v>
      </x:c>
      <x:c r="D1009" s="6" t="n">
        <x:v>-0.4162</x:v>
      </x:c>
      <x:c r="E1009" s="6" t="n">
        <x:v>-0.8631</x:v>
      </x:c>
      <x:c r="F1009" t="n">
        <x:v>1</x:v>
      </x:c>
      <x:c r="G1009" s="7" t="n">
        <x:v>0.7033</x:v>
      </x:c>
      <x:c r="H1009" t="n">
        <x:v>0</x:v>
      </x:c>
    </x:row>
    <x:row r="1010">
      <x:c r="A1010" t="n">
        <x:v>1009</x:v>
      </x:c>
      <x:c r="B1010" t="str">
        <x:v>2026-09-25 18:04:00.049</x:v>
      </x:c>
      <x:c r="C1010" s="6" t="n">
        <x:v>-1.5798</x:v>
      </x:c>
      <x:c r="D1010" s="6" t="n">
        <x:v>-0.4162</x:v>
      </x:c>
      <x:c r="E1010" s="6" t="n">
        <x:v>-1.1636</x:v>
      </x:c>
      <x:c r="F1010" t="n">
        <x:v>1</x:v>
      </x:c>
      <x:c r="G1010" s="7" t="n">
        <x:v>0.762</x:v>
      </x:c>
      <x:c r="H1010" t="n">
        <x:v>0</x:v>
      </x:c>
    </x:row>
    <x:row r="1011">
      <x:c r="A1011" t="n">
        <x:v>1010</x:v>
      </x:c>
      <x:c r="B1011" t="str">
        <x:v>2026-09-25 18:04:00.258</x:v>
      </x:c>
      <x:c r="C1011" s="6" t="n">
        <x:v>-2.2749</x:v>
      </x:c>
      <x:c r="D1011" s="6" t="n">
        <x:v>-0.4162</x:v>
      </x:c>
      <x:c r="E1011" s="6" t="n">
        <x:v>-1.8587</x:v>
      </x:c>
      <x:c r="F1011" t="n">
        <x:v>1</x:v>
      </x:c>
      <x:c r="G1011" s="7" t="n">
        <x:v>0.8651</x:v>
      </x:c>
      <x:c r="H1011" t="n">
        <x:v>0</x:v>
      </x:c>
    </x:row>
    <x:row r="1012">
      <x:c r="A1012" t="n">
        <x:v>1011</x:v>
      </x:c>
      <x:c r="B1012" t="str">
        <x:v>2026-09-25 18:04:00.468</x:v>
      </x:c>
      <x:c r="C1012" s="6" t="n">
        <x:v>-4.0719</x:v>
      </x:c>
      <x:c r="D1012" s="6" t="n">
        <x:v>-0.4162</x:v>
      </x:c>
      <x:c r="E1012" s="6" t="n">
        <x:v>-3.6556</x:v>
      </x:c>
      <x:c r="F1012" t="n">
        <x:v>1</x:v>
      </x:c>
      <x:c r="G1012" s="7" t="n">
        <x:v>0.9748</x:v>
      </x:c>
      <x:c r="H1012" t="n">
        <x:v>0</x:v>
      </x:c>
    </x:row>
    <x:row r="1013">
      <x:c r="A1013" t="n">
        <x:v>1012</x:v>
      </x:c>
      <x:c r="B1013" t="str">
        <x:v>2026-09-25 18:04:00.675</x:v>
      </x:c>
      <x:c r="C1013" s="6" t="n">
        <x:v>-4.7662</x:v>
      </x:c>
      <x:c r="D1013" s="6" t="n">
        <x:v>-0.4162</x:v>
      </x:c>
      <x:c r="E1013" s="6" t="n">
        <x:v>-4.3499</x:v>
      </x:c>
      <x:c r="F1013" t="n">
        <x:v>1</x:v>
      </x:c>
      <x:c r="G1013" s="7" t="n">
        <x:v>0.9873</x:v>
      </x:c>
      <x:c r="H1013" t="n">
        <x:v>0</x:v>
      </x:c>
    </x:row>
    <x:row r="1014">
      <x:c r="A1014" t="n">
        <x:v>1013</x:v>
      </x:c>
      <x:c r="B1014" t="str">
        <x:v>2026-09-25 18:04:00.883</x:v>
      </x:c>
      <x:c r="C1014" s="6" t="n">
        <x:v>-4.8333</x:v>
      </x:c>
      <x:c r="D1014" s="6" t="n">
        <x:v>-0.4162</x:v>
      </x:c>
      <x:c r="E1014" s="6" t="n">
        <x:v>-4.4171</x:v>
      </x:c>
      <x:c r="F1014" t="n">
        <x:v>1</x:v>
      </x:c>
      <x:c r="G1014" s="7" t="n">
        <x:v>0.9881</x:v>
      </x:c>
      <x:c r="H1014" t="n">
        <x:v>0</x:v>
      </x:c>
    </x:row>
    <x:row r="1015">
      <x:c r="A1015" t="n">
        <x:v>1014</x:v>
      </x:c>
      <x:c r="B1015" t="str">
        <x:v>2026-09-25 18:04:01.095</x:v>
      </x:c>
      <x:c r="C1015" s="6" t="n">
        <x:v>-5.9842</x:v>
      </x:c>
      <x:c r="D1015" s="6" t="n">
        <x:v>-0.4162</x:v>
      </x:c>
      <x:c r="E1015" s="6" t="n">
        <x:v>-5.568</x:v>
      </x:c>
      <x:c r="F1015" t="n">
        <x:v>1</x:v>
      </x:c>
      <x:c r="G1015" s="7" t="n">
        <x:v>0.9962</x:v>
      </x:c>
      <x:c r="H1015" t="n">
        <x:v>0</x:v>
      </x:c>
    </x:row>
    <x:row r="1016">
      <x:c r="A1016" t="n">
        <x:v>1015</x:v>
      </x:c>
      <x:c r="B1016" t="str">
        <x:v>2026-09-25 18:04:01.305</x:v>
      </x:c>
      <x:c r="C1016" s="6" t="n">
        <x:v>-5.8289</x:v>
      </x:c>
      <x:c r="D1016" s="6" t="n">
        <x:v>-0.4162</x:v>
      </x:c>
      <x:c r="E1016" s="6" t="n">
        <x:v>-5.4127</x:v>
      </x:c>
      <x:c r="F1016" t="n">
        <x:v>1</x:v>
      </x:c>
      <x:c r="G1016" s="7" t="n">
        <x:v>0.9956</x:v>
      </x:c>
      <x:c r="H1016" t="n">
        <x:v>1</x:v>
      </x:c>
    </x:row>
    <x:row r="1017">
      <x:c r="A1017" t="n">
        <x:v>1016</x:v>
      </x:c>
      <x:c r="B1017" t="str">
        <x:v>2026-09-25 18:04:01.513</x:v>
      </x:c>
      <x:c r="C1017" s="6" t="n">
        <x:v>-4.4083</x:v>
      </x:c>
      <x:c r="D1017" s="6" t="n">
        <x:v>-0.4162</x:v>
      </x:c>
      <x:c r="E1017" s="6" t="n">
        <x:v>-3.9921</x:v>
      </x:c>
      <x:c r="F1017" t="n">
        <x:v>1</x:v>
      </x:c>
      <x:c r="G1017" s="7" t="n">
        <x:v>0.9819</x:v>
      </x:c>
      <x:c r="H1017" t="n">
        <x:v>1</x:v>
      </x:c>
    </x:row>
    <x:row r="1018">
      <x:c r="A1018" t="n">
        <x:v>1017</x:v>
      </x:c>
      <x:c r="B1018" t="str">
        <x:v>2026-09-25 18:04:01.724</x:v>
      </x:c>
      <x:c r="C1018" s="6" t="n">
        <x:v>-2.8604</x:v>
      </x:c>
      <x:c r="D1018" s="6" t="n">
        <x:v>-0.4162</x:v>
      </x:c>
      <x:c r="E1018" s="6" t="n">
        <x:v>-2.4442</x:v>
      </x:c>
      <x:c r="F1018" t="n">
        <x:v>1</x:v>
      </x:c>
      <x:c r="G1018" s="7" t="n">
        <x:v>0.9201</x:v>
      </x:c>
      <x:c r="H1018" t="n">
        <x:v>1</x:v>
      </x:c>
    </x:row>
    <x:row r="1019">
      <x:c r="A1019" t="n">
        <x:v>1018</x:v>
      </x:c>
      <x:c r="B1019" t="str">
        <x:v>2026-09-25 18:04:01.938</x:v>
      </x:c>
      <x:c r="C1019" s="6" t="n">
        <x:v>-1.0126</x:v>
      </x:c>
      <x:c r="D1019" s="6" t="n">
        <x:v>-0.4222</x:v>
      </x:c>
      <x:c r="E1019" s="6" t="n">
        <x:v>-0.5904</x:v>
      </x:c>
      <x:c r="F1019" t="n">
        <x:v>1</x:v>
      </x:c>
      <x:c r="G1019" s="7" t="n">
        <x:v>0.6435</x:v>
      </x:c>
      <x:c r="H1019" t="n">
        <x:v>1</x:v>
      </x:c>
    </x:row>
    <x:row r="1020">
      <x:c r="A1020" t="n">
        <x:v>1019</x:v>
      </x:c>
      <x:c r="B1020" t="str">
        <x:v>2026-09-25 18:04:02.150</x:v>
      </x:c>
      <x:c r="C1020" s="6" t="n">
        <x:v>0.1308</x:v>
      </x:c>
      <x:c r="D1020" s="6" t="n">
        <x:v>-0.4167</x:v>
      </x:c>
      <x:c r="E1020" s="6" t="n">
        <x:v>0.5474</x:v>
      </x:c>
      <x:c r="F1020" t="n">
        <x:v>2</x:v>
      </x:c>
      <x:c r="G1020" s="7" t="n">
        <x:v>0.6335</x:v>
      </x:c>
      <x:c r="H1020" t="n">
        <x:v>0</x:v>
      </x:c>
    </x:row>
    <x:row r="1021">
      <x:c r="A1021" t="n">
        <x:v>1020</x:v>
      </x:c>
      <x:c r="B1021" t="str">
        <x:v>2026-09-25 18:04:02.357</x:v>
      </x:c>
      <x:c r="C1021" s="6" t="n">
        <x:v>0.7366</x:v>
      </x:c>
      <x:c r="D1021" s="6" t="n">
        <x:v>-0.4167</x:v>
      </x:c>
      <x:c r="E1021" s="6" t="n">
        <x:v>1.1532</x:v>
      </x:c>
      <x:c r="F1021" t="n">
        <x:v>2</x:v>
      </x:c>
      <x:c r="G1021" s="7" t="n">
        <x:v>0.7601</x:v>
      </x:c>
      <x:c r="H1021" t="n">
        <x:v>0</x:v>
      </x:c>
    </x:row>
    <x:row r="1022">
      <x:c r="A1022" t="n">
        <x:v>1021</x:v>
      </x:c>
      <x:c r="B1022" t="str">
        <x:v>2026-09-25 18:04:02.568</x:v>
      </x:c>
      <x:c r="C1022" s="6" t="n">
        <x:v>2.3898</x:v>
      </x:c>
      <x:c r="D1022" s="6" t="n">
        <x:v>-0.4167</x:v>
      </x:c>
      <x:c r="E1022" s="6" t="n">
        <x:v>2.8064</x:v>
      </x:c>
      <x:c r="F1022" t="n">
        <x:v>2</x:v>
      </x:c>
      <x:c r="G1022" s="7" t="n">
        <x:v>0.943</x:v>
      </x:c>
      <x:c r="H1022" t="n">
        <x:v>0</x:v>
      </x:c>
    </x:row>
    <x:row r="1023">
      <x:c r="A1023" t="n">
        <x:v>1022</x:v>
      </x:c>
      <x:c r="B1023" t="str">
        <x:v>2026-09-25 18:04:02.781</x:v>
      </x:c>
      <x:c r="C1023" s="6" t="n">
        <x:v>1.4413</x:v>
      </x:c>
      <x:c r="D1023" s="6" t="n">
        <x:v>-0.4167</x:v>
      </x:c>
      <x:c r="E1023" s="6" t="n">
        <x:v>1.858</x:v>
      </x:c>
      <x:c r="F1023" t="n">
        <x:v>2</x:v>
      </x:c>
      <x:c r="G1023" s="7" t="n">
        <x:v>0.8651</x:v>
      </x:c>
      <x:c r="H1023" t="n">
        <x:v>0</x:v>
      </x:c>
    </x:row>
    <x:row r="1024">
      <x:c r="A1024" t="n">
        <x:v>1023</x:v>
      </x:c>
      <x:c r="B1024" t="str">
        <x:v>2026-09-25 18:04:02.991</x:v>
      </x:c>
      <x:c r="C1024" s="6" t="n">
        <x:v>4.6845</x:v>
      </x:c>
      <x:c r="D1024" s="6" t="n">
        <x:v>-0.4167</x:v>
      </x:c>
      <x:c r="E1024" s="6" t="n">
        <x:v>5.1011</x:v>
      </x:c>
      <x:c r="F1024" t="n">
        <x:v>2</x:v>
      </x:c>
      <x:c r="G1024" s="7" t="n">
        <x:v>0.9939</x:v>
      </x:c>
      <x:c r="H1024" t="n">
        <x:v>0</x:v>
      </x:c>
    </x:row>
    <x:row r="1025">
      <x:c r="A1025" t="n">
        <x:v>1024</x:v>
      </x:c>
      <x:c r="B1025" t="str">
        <x:v>2026-09-25 18:04:03.200</x:v>
      </x:c>
      <x:c r="C1025" s="6" t="n">
        <x:v>4.2964</x:v>
      </x:c>
      <x:c r="D1025" s="6" t="n">
        <x:v>-0.4167</x:v>
      </x:c>
      <x:c r="E1025" s="6" t="n">
        <x:v>4.713</x:v>
      </x:c>
      <x:c r="F1025" t="n">
        <x:v>2</x:v>
      </x:c>
      <x:c r="G1025" s="7" t="n">
        <x:v>0.9911</x:v>
      </x:c>
      <x:c r="H1025" t="n">
        <x:v>0</x:v>
      </x:c>
    </x:row>
    <x:row r="1026">
      <x:c r="A1026" t="n">
        <x:v>1025</x:v>
      </x:c>
      <x:c r="B1026" t="str">
        <x:v>2026-09-25 18:04:03.407</x:v>
      </x:c>
      <x:c r="C1026" s="6" t="n">
        <x:v>4.961</x:v>
      </x:c>
      <x:c r="D1026" s="6" t="n">
        <x:v>-0.4167</x:v>
      </x:c>
      <x:c r="E1026" s="6" t="n">
        <x:v>5.3776</x:v>
      </x:c>
      <x:c r="F1026" t="n">
        <x:v>2</x:v>
      </x:c>
      <x:c r="G1026" s="7" t="n">
        <x:v>0.9954</x:v>
      </x:c>
      <x:c r="H1026" t="n">
        <x:v>0</x:v>
      </x:c>
    </x:row>
    <x:row r="1027">
      <x:c r="A1027" t="n">
        <x:v>1026</x:v>
      </x:c>
      <x:c r="B1027" t="str">
        <x:v>2026-09-25 18:04:03.619</x:v>
      </x:c>
      <x:c r="C1027" s="6" t="n">
        <x:v>5.2389</x:v>
      </x:c>
      <x:c r="D1027" s="6" t="n">
        <x:v>-0.4167</x:v>
      </x:c>
      <x:c r="E1027" s="6" t="n">
        <x:v>5.6556</x:v>
      </x:c>
      <x:c r="F1027" t="n">
        <x:v>2</x:v>
      </x:c>
      <x:c r="G1027" s="7" t="n">
        <x:v>0.9965</x:v>
      </x:c>
      <x:c r="H1027" t="n">
        <x:v>2</x:v>
      </x:c>
    </x:row>
    <x:row r="1028">
      <x:c r="A1028" t="n">
        <x:v>1027</x:v>
      </x:c>
      <x:c r="B1028" t="str">
        <x:v>2026-09-25 18:04:03.831</x:v>
      </x:c>
      <x:c r="C1028" s="6" t="n">
        <x:v>4.2883</x:v>
      </x:c>
      <x:c r="D1028" s="6" t="n">
        <x:v>-0.4167</x:v>
      </x:c>
      <x:c r="E1028" s="6" t="n">
        <x:v>4.7049</x:v>
      </x:c>
      <x:c r="F1028" t="n">
        <x:v>2</x:v>
      </x:c>
      <x:c r="G1028" s="7" t="n">
        <x:v>0.991</x:v>
      </x:c>
      <x:c r="H1028" t="n">
        <x:v>2</x:v>
      </x:c>
    </x:row>
    <x:row r="1029">
      <x:c r="A1029" t="n">
        <x:v>1028</x:v>
      </x:c>
      <x:c r="B1029" t="str">
        <x:v>2026-09-25 18:04:04.038</x:v>
      </x:c>
      <x:c r="C1029" s="6" t="n">
        <x:v>2.6481</x:v>
      </x:c>
      <x:c r="D1029" s="6" t="n">
        <x:v>-0.4167</x:v>
      </x:c>
      <x:c r="E1029" s="6" t="n">
        <x:v>3.0647</x:v>
      </x:c>
      <x:c r="F1029" t="n">
        <x:v>2</x:v>
      </x:c>
      <x:c r="G1029" s="7" t="n">
        <x:v>0.9554</x:v>
      </x:c>
      <x:c r="H1029" t="n">
        <x:v>2</x:v>
      </x:c>
    </x:row>
    <x:row r="1030">
      <x:c r="A1030" t="n">
        <x:v>1029</x:v>
      </x:c>
      <x:c r="B1030" t="str">
        <x:v>2026-09-25 18:04:04.247</x:v>
      </x:c>
      <x:c r="C1030" s="6" t="n">
        <x:v>2.0425</x:v>
      </x:c>
      <x:c r="D1030" s="6" t="n">
        <x:v>-0.4167</x:v>
      </x:c>
      <x:c r="E1030" s="6" t="n">
        <x:v>2.4592</x:v>
      </x:c>
      <x:c r="F1030" t="n">
        <x:v>2</x:v>
      </x:c>
      <x:c r="G1030" s="7" t="n">
        <x:v>0.9212</x:v>
      </x:c>
      <x:c r="H1030" t="n">
        <x:v>2</x:v>
      </x:c>
    </x:row>
    <x:row r="1031">
      <x:c r="A1031" t="n">
        <x:v>1030</x:v>
      </x:c>
      <x:c r="B1031" t="str">
        <x:v>2026-09-25 18:04:04.460</x:v>
      </x:c>
      <x:c r="C1031" s="6" t="n">
        <x:v>3.4573</x:v>
      </x:c>
      <x:c r="D1031" s="6" t="n">
        <x:v>-0.4167</x:v>
      </x:c>
      <x:c r="E1031" s="6" t="n">
        <x:v>3.8739</x:v>
      </x:c>
      <x:c r="F1031" t="n">
        <x:v>2</x:v>
      </x:c>
      <x:c r="G1031" s="7" t="n">
        <x:v>0.9796</x:v>
      </x:c>
      <x:c r="H1031" t="n">
        <x:v>2</x:v>
      </x:c>
    </x:row>
    <x:row r="1032">
      <x:c r="A1032" t="n">
        <x:v>1031</x:v>
      </x:c>
      <x:c r="B1032" t="str">
        <x:v>2026-09-25 18:04:04.663</x:v>
      </x:c>
      <x:c r="C1032" s="6" t="n">
        <x:v>5.4955</x:v>
      </x:c>
      <x:c r="D1032" s="6" t="n">
        <x:v>-0.4167</x:v>
      </x:c>
      <x:c r="E1032" s="6" t="n">
        <x:v>5.9122</x:v>
      </x:c>
      <x:c r="F1032" t="n">
        <x:v>2</x:v>
      </x:c>
      <x:c r="G1032" s="7" t="n">
        <x:v>0.9973</x:v>
      </x:c>
      <x:c r="H1032" t="n">
        <x:v>2</x:v>
      </x:c>
    </x:row>
    <x:row r="1033">
      <x:c r="A1033" t="n">
        <x:v>1032</x:v>
      </x:c>
      <x:c r="B1033" t="str">
        <x:v>2026-09-25 18:04:04.873</x:v>
      </x:c>
      <x:c r="C1033" s="6" t="n">
        <x:v>4.2227</x:v>
      </x:c>
      <x:c r="D1033" s="6" t="n">
        <x:v>-0.4167</x:v>
      </x:c>
      <x:c r="E1033" s="6" t="n">
        <x:v>4.6393</x:v>
      </x:c>
      <x:c r="F1033" t="n">
        <x:v>2</x:v>
      </x:c>
      <x:c r="G1033" s="7" t="n">
        <x:v>0.9904</x:v>
      </x:c>
      <x:c r="H1033" t="n">
        <x:v>2</x:v>
      </x:c>
    </x:row>
    <x:row r="1034">
      <x:c r="A1034" t="n">
        <x:v>1033</x:v>
      </x:c>
      <x:c r="B1034" t="str">
        <x:v>2026-09-25 18:04:05.085</x:v>
      </x:c>
      <x:c r="C1034" s="6" t="n">
        <x:v>3.3944</x:v>
      </x:c>
      <x:c r="D1034" s="6" t="n">
        <x:v>-0.4167</x:v>
      </x:c>
      <x:c r="E1034" s="6" t="n">
        <x:v>3.811</x:v>
      </x:c>
      <x:c r="F1034" t="n">
        <x:v>2</x:v>
      </x:c>
      <x:c r="G1034" s="7" t="n">
        <x:v>0.9784</x:v>
      </x:c>
      <x:c r="H1034" t="n">
        <x:v>2</x:v>
      </x:c>
    </x:row>
    <x:row r="1035">
      <x:c r="A1035" t="n">
        <x:v>1034</x:v>
      </x:c>
      <x:c r="B1035" t="str">
        <x:v>2026-09-25 18:04:05.295</x:v>
      </x:c>
      <x:c r="C1035" s="6" t="n">
        <x:v>2.7954</x:v>
      </x:c>
      <x:c r="D1035" s="6" t="n">
        <x:v>-0.4167</x:v>
      </x:c>
      <x:c r="E1035" s="6" t="n">
        <x:v>3.212</x:v>
      </x:c>
      <x:c r="F1035" t="n">
        <x:v>2</x:v>
      </x:c>
      <x:c r="G1035" s="7" t="n">
        <x:v>0.9613</x:v>
      </x:c>
      <x:c r="H1035" t="n">
        <x:v>2</x:v>
      </x:c>
    </x:row>
    <x:row r="1036">
      <x:c r="A1036" t="n">
        <x:v>1035</x:v>
      </x:c>
      <x:c r="B1036" t="str">
        <x:v>2026-09-25 18:04:05.505</x:v>
      </x:c>
      <x:c r="C1036" s="6" t="n">
        <x:v>2.8141</x:v>
      </x:c>
      <x:c r="D1036" s="6" t="n">
        <x:v>-0.4167</x:v>
      </x:c>
      <x:c r="E1036" s="6" t="n">
        <x:v>3.2308</x:v>
      </x:c>
      <x:c r="F1036" t="n">
        <x:v>2</x:v>
      </x:c>
      <x:c r="G1036" s="7" t="n">
        <x:v>0.962</x:v>
      </x:c>
      <x:c r="H1036" t="n">
        <x:v>2</x:v>
      </x:c>
    </x:row>
    <x:row r="1037">
      <x:c r="A1037" t="n">
        <x:v>1036</x:v>
      </x:c>
      <x:c r="B1037" t="str">
        <x:v>2026-09-25 18:04:05.720</x:v>
      </x:c>
      <x:c r="C1037" s="6" t="n">
        <x:v>1.036</x:v>
      </x:c>
      <x:c r="D1037" s="6" t="n">
        <x:v>-0.4167</x:v>
      </x:c>
      <x:c r="E1037" s="6" t="n">
        <x:v>1.4527</x:v>
      </x:c>
      <x:c r="F1037" t="n">
        <x:v>2</x:v>
      </x:c>
      <x:c r="G1037" s="7" t="n">
        <x:v>0.8104</x:v>
      </x:c>
      <x:c r="H1037" t="n">
        <x:v>2</x:v>
      </x:c>
    </x:row>
    <x:row r="1038">
      <x:c r="A1038" t="n">
        <x:v>1037</x:v>
      </x:c>
      <x:c r="B1038" t="str">
        <x:v>2026-09-25 18:04:05.932</x:v>
      </x:c>
      <x:c r="C1038" s="6" t="n">
        <x:v>0.7749</x:v>
      </x:c>
      <x:c r="D1038" s="6" t="n">
        <x:v>-0.4167</x:v>
      </x:c>
      <x:c r="E1038" s="6" t="n">
        <x:v>1.1916</x:v>
      </x:c>
      <x:c r="F1038" t="n">
        <x:v>2</x:v>
      </x:c>
      <x:c r="G1038" s="7" t="n">
        <x:v>0.767</x:v>
      </x:c>
      <x:c r="H1038" t="n">
        <x:v>0</x:v>
      </x:c>
    </x:row>
    <x:row r="1039">
      <x:c r="A1039" t="n">
        <x:v>1038</x:v>
      </x:c>
      <x:c r="B1039" t="str">
        <x:v>2026-09-25 18:04:06.138</x:v>
      </x:c>
      <x:c r="C1039" s="6" t="n">
        <x:v>-1.4858</x:v>
      </x:c>
      <x:c r="D1039" s="6" t="n">
        <x:v>-0.4167</x:v>
      </x:c>
      <x:c r="E1039" s="6" t="n">
        <x:v>-1.0692</x:v>
      </x:c>
      <x:c r="F1039" t="n">
        <x:v>1</x:v>
      </x:c>
      <x:c r="G1039" s="7" t="n">
        <x:v>0.7444</x:v>
      </x:c>
      <x:c r="H1039" t="n">
        <x:v>0</x:v>
      </x:c>
    </x:row>
    <x:row r="1040">
      <x:c r="A1040" t="n">
        <x:v>1039</x:v>
      </x:c>
      <x:c r="B1040" t="str">
        <x:v>2026-09-25 18:04:06.348</x:v>
      </x:c>
      <x:c r="C1040" s="6" t="n">
        <x:v>-3.7106</x:v>
      </x:c>
      <x:c r="D1040" s="6" t="n">
        <x:v>-0.4167</x:v>
      </x:c>
      <x:c r="E1040" s="6" t="n">
        <x:v>-3.294</x:v>
      </x:c>
      <x:c r="F1040" t="n">
        <x:v>1</x:v>
      </x:c>
      <x:c r="G1040" s="7" t="n">
        <x:v>0.9642</x:v>
      </x:c>
      <x:c r="H1040" t="n">
        <x:v>0</x:v>
      </x:c>
    </x:row>
    <x:row r="1041">
      <x:c r="A1041" t="n">
        <x:v>1040</x:v>
      </x:c>
      <x:c r="B1041" t="str">
        <x:v>2026-09-25 18:04:06.557</x:v>
      </x:c>
      <x:c r="C1041" s="6" t="n">
        <x:v>-3.7334</x:v>
      </x:c>
      <x:c r="D1041" s="6" t="n">
        <x:v>-0.4167</x:v>
      </x:c>
      <x:c r="E1041" s="6" t="n">
        <x:v>-3.3167</x:v>
      </x:c>
      <x:c r="F1041" t="n">
        <x:v>1</x:v>
      </x:c>
      <x:c r="G1041" s="7" t="n">
        <x:v>0.965</x:v>
      </x:c>
      <x:c r="H1041" t="n">
        <x:v>0</x:v>
      </x:c>
    </x:row>
    <x:row r="1042">
      <x:c r="A1042" t="n">
        <x:v>1041</x:v>
      </x:c>
      <x:c r="B1042" t="str">
        <x:v>2026-09-25 18:04:06.766</x:v>
      </x:c>
      <x:c r="C1042" s="6" t="n">
        <x:v>-2.7316</x:v>
      </x:c>
      <x:c r="D1042" s="6" t="n">
        <x:v>-0.4167</x:v>
      </x:c>
      <x:c r="E1042" s="6" t="n">
        <x:v>-2.3149</x:v>
      </x:c>
      <x:c r="F1042" t="n">
        <x:v>1</x:v>
      </x:c>
      <x:c r="G1042" s="7" t="n">
        <x:v>0.9101</x:v>
      </x:c>
      <x:c r="H1042" t="n">
        <x:v>0</x:v>
      </x:c>
    </x:row>
    <x:row r="1043">
      <x:c r="A1043" t="n">
        <x:v>1042</x:v>
      </x:c>
      <x:c r="B1043" t="str">
        <x:v>2026-09-25 18:04:06.977</x:v>
      </x:c>
      <x:c r="C1043" s="6" t="n">
        <x:v>-2.684</x:v>
      </x:c>
      <x:c r="D1043" s="6" t="n">
        <x:v>-0.4167</x:v>
      </x:c>
      <x:c r="E1043" s="6" t="n">
        <x:v>-2.2674</x:v>
      </x:c>
      <x:c r="F1043" t="n">
        <x:v>1</x:v>
      </x:c>
      <x:c r="G1043" s="7" t="n">
        <x:v>0.9061</x:v>
      </x:c>
      <x:c r="H1043" t="n">
        <x:v>0</x:v>
      </x:c>
    </x:row>
    <x:row r="1044">
      <x:c r="A1044" t="n">
        <x:v>1043</x:v>
      </x:c>
      <x:c r="B1044" t="str">
        <x:v>2026-09-25 18:04:07.191</x:v>
      </x:c>
      <x:c r="C1044" s="6" t="n">
        <x:v>-2.8379</x:v>
      </x:c>
      <x:c r="D1044" s="6" t="n">
        <x:v>-0.4167</x:v>
      </x:c>
      <x:c r="E1044" s="6" t="n">
        <x:v>-2.4212</x:v>
      </x:c>
      <x:c r="F1044" t="n">
        <x:v>1</x:v>
      </x:c>
      <x:c r="G1044" s="7" t="n">
        <x:v>0.9184</x:v>
      </x:c>
      <x:c r="H1044" t="n">
        <x:v>0</x:v>
      </x:c>
    </x:row>
    <x:row r="1045">
      <x:c r="A1045" t="n">
        <x:v>1044</x:v>
      </x:c>
      <x:c r="B1045" t="str">
        <x:v>2026-09-25 18:04:07.399</x:v>
      </x:c>
      <x:c r="C1045" s="6" t="n">
        <x:v>-1.9059</x:v>
      </x:c>
      <x:c r="D1045" s="6" t="n">
        <x:v>-0.4167</x:v>
      </x:c>
      <x:c r="E1045" s="6" t="n">
        <x:v>-1.4892</x:v>
      </x:c>
      <x:c r="F1045" t="n">
        <x:v>1</x:v>
      </x:c>
      <x:c r="G1045" s="7" t="n">
        <x:v>0.816</x:v>
      </x:c>
      <x:c r="H1045" t="n">
        <x:v>1</x:v>
      </x:c>
    </x:row>
    <x:row r="1046">
      <x:c r="A1046" t="n">
        <x:v>1045</x:v>
      </x:c>
      <x:c r="B1046" t="str">
        <x:v>2026-09-25 18:04:07.612</x:v>
      </x:c>
      <x:c r="C1046" s="6" t="n">
        <x:v>-3.1682</x:v>
      </x:c>
      <x:c r="D1046" s="6" t="n">
        <x:v>-0.4167</x:v>
      </x:c>
      <x:c r="E1046" s="6" t="n">
        <x:v>-2.7515</x:v>
      </x:c>
      <x:c r="F1046" t="n">
        <x:v>1</x:v>
      </x:c>
      <x:c r="G1046" s="7" t="n">
        <x:v>0.94</x:v>
      </x:c>
      <x:c r="H1046" t="n">
        <x:v>1</x:v>
      </x:c>
    </x:row>
    <x:row r="1047">
      <x:c r="A1047" t="n">
        <x:v>1046</x:v>
      </x:c>
      <x:c r="B1047" t="str">
        <x:v>2026-09-25 18:04:07.813</x:v>
      </x:c>
      <x:c r="C1047" s="6" t="n">
        <x:v>-4.0545</x:v>
      </x:c>
      <x:c r="D1047" s="6" t="n">
        <x:v>-0.4167</x:v>
      </x:c>
      <x:c r="E1047" s="6" t="n">
        <x:v>-3.6379</x:v>
      </x:c>
      <x:c r="F1047" t="n">
        <x:v>1</x:v>
      </x:c>
      <x:c r="G1047" s="7" t="n">
        <x:v>0.9744</x:v>
      </x:c>
      <x:c r="H1047" t="n">
        <x:v>1</x:v>
      </x:c>
    </x:row>
    <x:row r="1048">
      <x:c r="A1048" t="n">
        <x:v>1047</x:v>
      </x:c>
      <x:c r="B1048" t="str">
        <x:v>2026-09-25 18:04:08.029</x:v>
      </x:c>
      <x:c r="C1048" s="6" t="n">
        <x:v>-0.8989</x:v>
      </x:c>
      <x:c r="D1048" s="6" t="n">
        <x:v>-0.4215</x:v>
      </x:c>
      <x:c r="E1048" s="6" t="n">
        <x:v>-0.4774</x:v>
      </x:c>
      <x:c r="F1048" t="n">
        <x:v>1</x:v>
      </x:c>
      <x:c r="G1048" s="7" t="n">
        <x:v>0.6171</x:v>
      </x:c>
      <x:c r="H1048" t="n">
        <x:v>0</x:v>
      </x:c>
    </x:row>
    <x:row r="1049">
      <x:c r="A1049" t="n">
        <x:v>1048</x:v>
      </x:c>
      <x:c r="B1049" t="str">
        <x:v>2026-09-25 18:04:08.240</x:v>
      </x:c>
      <x:c r="C1049" s="6" t="n">
        <x:v>-2.9597</x:v>
      </x:c>
      <x:c r="D1049" s="6" t="n">
        <x:v>-0.4215</x:v>
      </x:c>
      <x:c r="E1049" s="6" t="n">
        <x:v>-2.5382</x:v>
      </x:c>
      <x:c r="F1049" t="n">
        <x:v>1</x:v>
      </x:c>
      <x:c r="G1049" s="7" t="n">
        <x:v>0.9268</x:v>
      </x:c>
      <x:c r="H1049" t="n">
        <x:v>0</x:v>
      </x:c>
    </x:row>
    <x:row r="1050">
      <x:c r="A1050" t="n">
        <x:v>1049</x:v>
      </x:c>
      <x:c r="B1050" t="str">
        <x:v>2026-09-25 18:04:08.452</x:v>
      </x:c>
      <x:c r="C1050" s="6" t="n">
        <x:v>-4.8624</x:v>
      </x:c>
      <x:c r="D1050" s="6" t="n">
        <x:v>-0.4215</x:v>
      </x:c>
      <x:c r="E1050" s="6" t="n">
        <x:v>-4.4409</x:v>
      </x:c>
      <x:c r="F1050" t="n">
        <x:v>1</x:v>
      </x:c>
      <x:c r="G1050" s="7" t="n">
        <x:v>0.9884</x:v>
      </x:c>
      <x:c r="H1050" t="n">
        <x:v>0</x:v>
      </x:c>
    </x:row>
    <x:row r="1051">
      <x:c r="A1051" t="n">
        <x:v>1050</x:v>
      </x:c>
      <x:c r="B1051" t="str">
        <x:v>2026-09-25 18:04:08.660</x:v>
      </x:c>
      <x:c r="C1051" s="6" t="n">
        <x:v>-5.9904</x:v>
      </x:c>
      <x:c r="D1051" s="6" t="n">
        <x:v>-0.4215</x:v>
      </x:c>
      <x:c r="E1051" s="6" t="n">
        <x:v>-5.5689</x:v>
      </x:c>
      <x:c r="F1051" t="n">
        <x:v>1</x:v>
      </x:c>
      <x:c r="G1051" s="7" t="n">
        <x:v>0.9962</x:v>
      </x:c>
      <x:c r="H1051" t="n">
        <x:v>0</x:v>
      </x:c>
    </x:row>
    <x:row r="1052">
      <x:c r="A1052" t="n">
        <x:v>1051</x:v>
      </x:c>
      <x:c r="B1052" t="str">
        <x:v>2026-09-25 18:04:08.872</x:v>
      </x:c>
      <x:c r="C1052" s="6" t="n">
        <x:v>-2.4683</x:v>
      </x:c>
      <x:c r="D1052" s="6" t="n">
        <x:v>-0.4215</x:v>
      </x:c>
      <x:c r="E1052" s="6" t="n">
        <x:v>-2.0468</x:v>
      </x:c>
      <x:c r="F1052" t="n">
        <x:v>1</x:v>
      </x:c>
      <x:c r="G1052" s="7" t="n">
        <x:v>0.8856</x:v>
      </x:c>
      <x:c r="H1052" t="n">
        <x:v>1</x:v>
      </x:c>
    </x:row>
    <x:row r="1053">
      <x:c r="A1053" t="n">
        <x:v>1052</x:v>
      </x:c>
      <x:c r="B1053" t="str">
        <x:v>2026-09-25 18:04:09.079</x:v>
      </x:c>
      <x:c r="C1053" s="6" t="n">
        <x:v>-0.7901</x:v>
      </x:c>
      <x:c r="D1053" s="6" t="n">
        <x:v>-0.4252</x:v>
      </x:c>
      <x:c r="E1053" s="6" t="n">
        <x:v>-0.3649</x:v>
      </x:c>
      <x:c r="F1053" t="n">
        <x:v>1</x:v>
      </x:c>
      <x:c r="G1053" s="7" t="n">
        <x:v>0.5902</x:v>
      </x:c>
      <x:c r="H1053" t="n">
        <x:v>1</x:v>
      </x:c>
    </x:row>
    <x:row r="1054">
      <x:c r="A1054" t="n">
        <x:v>1053</x:v>
      </x:c>
      <x:c r="B1054" t="str">
        <x:v>2026-09-25 18:04:09.291</x:v>
      </x:c>
      <x:c r="C1054" s="6" t="n">
        <x:v>0.5995</x:v>
      </x:c>
      <x:c r="D1054" s="6" t="n">
        <x:v>-0.4252</x:v>
      </x:c>
      <x:c r="E1054" s="6" t="n">
        <x:v>1.0246</x:v>
      </x:c>
      <x:c r="F1054" t="n">
        <x:v>2</x:v>
      </x:c>
      <x:c r="G1054" s="7" t="n">
        <x:v>0.7359</x:v>
      </x:c>
      <x:c r="H1054" t="n">
        <x:v>0</x:v>
      </x:c>
    </x:row>
    <x:row r="1055">
      <x:c r="A1055" t="n">
        <x:v>1054</x:v>
      </x:c>
      <x:c r="B1055" t="str">
        <x:v>2026-09-25 18:04:09.499</x:v>
      </x:c>
      <x:c r="C1055" s="6" t="n">
        <x:v>0.552</x:v>
      </x:c>
      <x:c r="D1055" s="6" t="n">
        <x:v>-0.4252</x:v>
      </x:c>
      <x:c r="E1055" s="6" t="n">
        <x:v>0.9772</x:v>
      </x:c>
      <x:c r="F1055" t="n">
        <x:v>2</x:v>
      </x:c>
      <x:c r="G1055" s="7" t="n">
        <x:v>0.7266</x:v>
      </x:c>
      <x:c r="H1055" t="n">
        <x:v>0</x:v>
      </x:c>
    </x:row>
    <x:row r="1056">
      <x:c r="A1056" t="n">
        <x:v>1055</x:v>
      </x:c>
      <x:c r="B1056" t="str">
        <x:v>2026-09-25 18:04:09.709</x:v>
      </x:c>
      <x:c r="C1056" s="6" t="n">
        <x:v>-0.0382</x:v>
      </x:c>
      <x:c r="D1056" s="6" t="n">
        <x:v>-0.4213</x:v>
      </x:c>
      <x:c r="E1056" s="6" t="n">
        <x:v>0.3831</x:v>
      </x:c>
      <x:c r="F1056" t="n">
        <x:v>2</x:v>
      </x:c>
      <x:c r="G1056" s="7" t="n">
        <x:v>0.5946</x:v>
      </x:c>
      <x:c r="H1056" t="n">
        <x:v>0</x:v>
      </x:c>
    </x:row>
    <x:row r="1057">
      <x:c r="A1057" t="n">
        <x:v>1056</x:v>
      </x:c>
      <x:c r="B1057" t="str">
        <x:v>2026-09-25 18:04:09.919</x:v>
      </x:c>
      <x:c r="C1057" s="6" t="n">
        <x:v>-1.1365</x:v>
      </x:c>
      <x:c r="D1057" s="6" t="n">
        <x:v>-0.4213</x:v>
      </x:c>
      <x:c r="E1057" s="6" t="n">
        <x:v>-0.7152</x:v>
      </x:c>
      <x:c r="F1057" t="n">
        <x:v>1</x:v>
      </x:c>
      <x:c r="G1057" s="7" t="n">
        <x:v>0.6715</x:v>
      </x:c>
      <x:c r="H1057" t="n">
        <x:v>0</x:v>
      </x:c>
    </x:row>
    <x:row r="1058">
      <x:c r="A1058" t="n">
        <x:v>1057</x:v>
      </x:c>
      <x:c r="B1058" t="str">
        <x:v>2026-09-25 18:04:10.128</x:v>
      </x:c>
      <x:c r="C1058" s="6" t="n">
        <x:v>-0.3484</x:v>
      </x:c>
      <x:c r="D1058" s="6" t="n">
        <x:v>-0.4206</x:v>
      </x:c>
      <x:c r="E1058" s="6" t="n">
        <x:v>0.0721</x:v>
      </x:c>
      <x:c r="F1058" t="n">
        <x:v>2</x:v>
      </x:c>
      <x:c r="G1058" s="7" t="n">
        <x:v>0.518</x:v>
      </x:c>
      <x:c r="H1058" t="n">
        <x:v>0</x:v>
      </x:c>
    </x:row>
    <x:row r="1059">
      <x:c r="A1059" t="n">
        <x:v>1058</x:v>
      </x:c>
      <x:c r="B1059" t="str">
        <x:v>2026-09-25 18:04:10.333</x:v>
      </x:c>
      <x:c r="C1059" s="6" t="n">
        <x:v>1.9777</x:v>
      </x:c>
      <x:c r="D1059" s="6" t="n">
        <x:v>-0.4206</x:v>
      </x:c>
      <x:c r="E1059" s="6" t="n">
        <x:v>2.3982</x:v>
      </x:c>
      <x:c r="F1059" t="n">
        <x:v>2</x:v>
      </x:c>
      <x:c r="G1059" s="7" t="n">
        <x:v>0.9167</x:v>
      </x:c>
      <x:c r="H1059" t="n">
        <x:v>0</x:v>
      </x:c>
    </x:row>
    <x:row r="1060">
      <x:c r="A1060" t="n">
        <x:v>1059</x:v>
      </x:c>
      <x:c r="B1060" t="str">
        <x:v>2026-09-25 18:04:10.545</x:v>
      </x:c>
      <x:c r="C1060" s="6" t="n">
        <x:v>1.8625</x:v>
      </x:c>
      <x:c r="D1060" s="6" t="n">
        <x:v>-0.4206</x:v>
      </x:c>
      <x:c r="E1060" s="6" t="n">
        <x:v>2.2831</x:v>
      </x:c>
      <x:c r="F1060" t="n">
        <x:v>2</x:v>
      </x:c>
      <x:c r="G1060" s="7" t="n">
        <x:v>0.9075</x:v>
      </x:c>
      <x:c r="H1060" t="n">
        <x:v>0</x:v>
      </x:c>
    </x:row>
    <x:row r="1061">
      <x:c r="A1061" t="n">
        <x:v>1060</x:v>
      </x:c>
      <x:c r="B1061" t="str">
        <x:v>2026-09-25 18:04:10.783</x:v>
      </x:c>
      <x:c r="C1061" s="6" t="n">
        <x:v>-0.5151</x:v>
      </x:c>
      <x:c r="D1061" s="6" t="n">
        <x:v>-0.4215</x:v>
      </x:c>
      <x:c r="E1061" s="6" t="n">
        <x:v>-0.0936</x:v>
      </x:c>
      <x:c r="F1061" t="n">
        <x:v>1</x:v>
      </x:c>
      <x:c r="G1061" s="7" t="n">
        <x:v>0.5234</x:v>
      </x:c>
      <x:c r="H1061" t="n">
        <x:v>0</x:v>
      </x:c>
    </x:row>
    <x:row r="1062">
      <x:c r="A1062" t="n">
        <x:v>1061</x:v>
      </x:c>
      <x:c r="B1062" t="str">
        <x:v>2026-09-25 18:04:10.994</x:v>
      </x:c>
      <x:c r="C1062" s="6" t="n">
        <x:v>-0.0711</x:v>
      </x:c>
      <x:c r="D1062" s="6" t="n">
        <x:v>-0.418</x:v>
      </x:c>
      <x:c r="E1062" s="6" t="n">
        <x:v>0.3469</x:v>
      </x:c>
      <x:c r="F1062" t="n">
        <x:v>2</x:v>
      </x:c>
      <x:c r="G1062" s="7" t="n">
        <x:v>0.5859</x:v>
      </x:c>
      <x:c r="H1062" t="n">
        <x:v>0</x:v>
      </x:c>
    </x:row>
    <x:row r="1063">
      <x:c r="A1063" t="n">
        <x:v>1062</x:v>
      </x:c>
      <x:c r="B1063" t="str">
        <x:v>2026-09-25 18:04:11.205</x:v>
      </x:c>
      <x:c r="C1063" s="6" t="n">
        <x:v>0.5738</x:v>
      </x:c>
      <x:c r="D1063" s="6" t="n">
        <x:v>-0.418</x:v>
      </x:c>
      <x:c r="E1063" s="6" t="n">
        <x:v>0.9918</x:v>
      </x:c>
      <x:c r="F1063" t="n">
        <x:v>2</x:v>
      </x:c>
      <x:c r="G1063" s="7" t="n">
        <x:v>0.7294</x:v>
      </x:c>
      <x:c r="H1063" t="n">
        <x:v>0</x:v>
      </x:c>
    </x:row>
    <x:row r="1064">
      <x:c r="A1064" t="n">
        <x:v>1063</x:v>
      </x:c>
      <x:c r="B1064" t="str">
        <x:v>2026-09-25 18:04:11.415</x:v>
      </x:c>
      <x:c r="C1064" s="6" t="n">
        <x:v>1.6315</x:v>
      </x:c>
      <x:c r="D1064" s="6" t="n">
        <x:v>-0.418</x:v>
      </x:c>
      <x:c r="E1064" s="6" t="n">
        <x:v>2.0495</x:v>
      </x:c>
      <x:c r="F1064" t="n">
        <x:v>2</x:v>
      </x:c>
      <x:c r="G1064" s="7" t="n">
        <x:v>0.8859</x:v>
      </x:c>
      <x:c r="H1064" t="n">
        <x:v>0</x:v>
      </x:c>
    </x:row>
    <x:row r="1065">
      <x:c r="A1065" t="n">
        <x:v>1064</x:v>
      </x:c>
      <x:c r="B1065" t="str">
        <x:v>2026-09-25 18:04:11.635</x:v>
      </x:c>
      <x:c r="C1065" s="6" t="n">
        <x:v>4.4156</x:v>
      </x:c>
      <x:c r="D1065" s="6" t="n">
        <x:v>-0.418</x:v>
      </x:c>
      <x:c r="E1065" s="6" t="n">
        <x:v>4.8336</x:v>
      </x:c>
      <x:c r="F1065" t="n">
        <x:v>2</x:v>
      </x:c>
      <x:c r="G1065" s="7" t="n">
        <x:v>0.9921</x:v>
      </x:c>
      <x:c r="H1065" t="n">
        <x:v>0</x:v>
      </x:c>
    </x:row>
    <x:row r="1066">
      <x:c r="A1066" t="n">
        <x:v>1065</x:v>
      </x:c>
      <x:c r="B1066" t="str">
        <x:v>2026-09-25 18:04:11.843</x:v>
      </x:c>
      <x:c r="C1066" s="6" t="n">
        <x:v>4.3183</x:v>
      </x:c>
      <x:c r="D1066" s="6" t="n">
        <x:v>-0.418</x:v>
      </x:c>
      <x:c r="E1066" s="6" t="n">
        <x:v>4.7363</x:v>
      </x:c>
      <x:c r="F1066" t="n">
        <x:v>2</x:v>
      </x:c>
      <x:c r="G1066" s="7" t="n">
        <x:v>0.9913</x:v>
      </x:c>
      <x:c r="H1066" t="n">
        <x:v>0</x:v>
      </x:c>
    </x:row>
    <x:row r="1067">
      <x:c r="A1067" t="n">
        <x:v>1066</x:v>
      </x:c>
      <x:c r="B1067" t="str">
        <x:v>2026-09-25 18:04:12.044</x:v>
      </x:c>
      <x:c r="C1067" s="6" t="n">
        <x:v>4.6425</x:v>
      </x:c>
      <x:c r="D1067" s="6" t="n">
        <x:v>-0.418</x:v>
      </x:c>
      <x:c r="E1067" s="6" t="n">
        <x:v>5.0605</x:v>
      </x:c>
      <x:c r="F1067" t="n">
        <x:v>2</x:v>
      </x:c>
      <x:c r="G1067" s="7" t="n">
        <x:v>0.9937</x:v>
      </x:c>
      <x:c r="H1067" t="n">
        <x:v>0</x:v>
      </x:c>
    </x:row>
    <x:row r="1068">
      <x:c r="A1068" t="n">
        <x:v>1067</x:v>
      </x:c>
      <x:c r="B1068" t="str">
        <x:v>2026-09-25 18:04:12.259</x:v>
      </x:c>
      <x:c r="C1068" s="6" t="n">
        <x:v>3.2054</x:v>
      </x:c>
      <x:c r="D1068" s="6" t="n">
        <x:v>-0.418</x:v>
      </x:c>
      <x:c r="E1068" s="6" t="n">
        <x:v>3.6234</x:v>
      </x:c>
      <x:c r="F1068" t="n">
        <x:v>2</x:v>
      </x:c>
      <x:c r="G1068" s="7" t="n">
        <x:v>0.974</x:v>
      </x:c>
      <x:c r="H1068" t="n">
        <x:v>0</x:v>
      </x:c>
    </x:row>
    <x:row r="1069">
      <x:c r="A1069" t="n">
        <x:v>1068</x:v>
      </x:c>
      <x:c r="B1069" t="str">
        <x:v>2026-09-25 18:04:12.473</x:v>
      </x:c>
      <x:c r="C1069" s="6" t="n">
        <x:v>3.5744</x:v>
      </x:c>
      <x:c r="D1069" s="6" t="n">
        <x:v>-0.418</x:v>
      </x:c>
      <x:c r="E1069" s="6" t="n">
        <x:v>3.9924</x:v>
      </x:c>
      <x:c r="F1069" t="n">
        <x:v>2</x:v>
      </x:c>
      <x:c r="G1069" s="7" t="n">
        <x:v>0.9819</x:v>
      </x:c>
      <x:c r="H1069" t="n">
        <x:v>2</x:v>
      </x:c>
    </x:row>
    <x:row r="1070">
      <x:c r="A1070" t="n">
        <x:v>1069</x:v>
      </x:c>
      <x:c r="B1070" t="str">
        <x:v>2026-09-25 18:04:12.683</x:v>
      </x:c>
      <x:c r="C1070" s="6" t="n">
        <x:v>4.0965</x:v>
      </x:c>
      <x:c r="D1070" s="6" t="n">
        <x:v>-0.418</x:v>
      </x:c>
      <x:c r="E1070" s="6" t="n">
        <x:v>4.5145</x:v>
      </x:c>
      <x:c r="F1070" t="n">
        <x:v>2</x:v>
      </x:c>
      <x:c r="G1070" s="7" t="n">
        <x:v>0.9892</x:v>
      </x:c>
      <x:c r="H1070" t="n">
        <x:v>2</x:v>
      </x:c>
    </x:row>
    <x:row r="1071">
      <x:c r="A1071" t="n">
        <x:v>1070</x:v>
      </x:c>
      <x:c r="B1071" t="str">
        <x:v>2026-09-25 18:04:12.888</x:v>
      </x:c>
      <x:c r="C1071" s="6" t="n">
        <x:v>3.4047</x:v>
      </x:c>
      <x:c r="D1071" s="6" t="n">
        <x:v>-0.418</x:v>
      </x:c>
      <x:c r="E1071" s="6" t="n">
        <x:v>3.8227</x:v>
      </x:c>
      <x:c r="F1071" t="n">
        <x:v>2</x:v>
      </x:c>
      <x:c r="G1071" s="7" t="n">
        <x:v>0.9786</x:v>
      </x:c>
      <x:c r="H1071" t="n">
        <x:v>2</x:v>
      </x:c>
    </x:row>
    <x:row r="1072">
      <x:c r="A1072" t="n">
        <x:v>1071</x:v>
      </x:c>
      <x:c r="B1072" t="str">
        <x:v>2026-09-25 18:04:13.100</x:v>
      </x:c>
      <x:c r="C1072" s="6" t="n">
        <x:v>1.906</x:v>
      </x:c>
      <x:c r="D1072" s="6" t="n">
        <x:v>-0.418</x:v>
      </x:c>
      <x:c r="E1072" s="6" t="n">
        <x:v>2.324</x:v>
      </x:c>
      <x:c r="F1072" t="n">
        <x:v>2</x:v>
      </x:c>
      <x:c r="G1072" s="7" t="n">
        <x:v>0.9108</x:v>
      </x:c>
      <x:c r="H1072" t="n">
        <x:v>2</x:v>
      </x:c>
    </x:row>
    <x:row r="1073">
      <x:c r="A1073" t="n">
        <x:v>1072</x:v>
      </x:c>
      <x:c r="B1073" t="str">
        <x:v>2026-09-25 18:04:13.310</x:v>
      </x:c>
      <x:c r="C1073" s="6" t="n">
        <x:v>0.8371</x:v>
      </x:c>
      <x:c r="D1073" s="6" t="n">
        <x:v>-0.418</x:v>
      </x:c>
      <x:c r="E1073" s="6" t="n">
        <x:v>1.2551</x:v>
      </x:c>
      <x:c r="F1073" t="n">
        <x:v>2</x:v>
      </x:c>
      <x:c r="G1073" s="7" t="n">
        <x:v>0.7782</x:v>
      </x:c>
      <x:c r="H1073" t="n">
        <x:v>2</x:v>
      </x:c>
    </x:row>
    <x:row r="1074">
      <x:c r="A1074" t="n">
        <x:v>1073</x:v>
      </x:c>
      <x:c r="B1074" t="str">
        <x:v>2026-09-25 18:04:13.522</x:v>
      </x:c>
      <x:c r="C1074" s="6" t="n">
        <x:v>-1.1419</x:v>
      </x:c>
      <x:c r="D1074" s="6" t="n">
        <x:v>-0.418</x:v>
      </x:c>
      <x:c r="E1074" s="6" t="n">
        <x:v>-0.7239</x:v>
      </x:c>
      <x:c r="F1074" t="n">
        <x:v>1</x:v>
      </x:c>
      <x:c r="G1074" s="7" t="n">
        <x:v>0.6735</x:v>
      </x:c>
      <x:c r="H1074" t="n">
        <x:v>0</x:v>
      </x:c>
    </x:row>
    <x:row r="1075">
      <x:c r="A1075" t="n">
        <x:v>1074</x:v>
      </x:c>
      <x:c r="B1075" t="str">
        <x:v>2026-09-25 18:04:13.733</x:v>
      </x:c>
      <x:c r="C1075" s="6" t="n">
        <x:v>-1.4635</x:v>
      </x:c>
      <x:c r="D1075" s="6" t="n">
        <x:v>-0.418</x:v>
      </x:c>
      <x:c r="E1075" s="6" t="n">
        <x:v>-1.0455</x:v>
      </x:c>
      <x:c r="F1075" t="n">
        <x:v>1</x:v>
      </x:c>
      <x:c r="G1075" s="7" t="n">
        <x:v>0.7399</x:v>
      </x:c>
      <x:c r="H1075" t="n">
        <x:v>0</x:v>
      </x:c>
    </x:row>
    <x:row r="1076">
      <x:c r="A1076" t="n">
        <x:v>1075</x:v>
      </x:c>
      <x:c r="B1076" t="str">
        <x:v>2026-09-25 18:04:13.943</x:v>
      </x:c>
      <x:c r="C1076" s="6" t="n">
        <x:v>-0.8464</x:v>
      </x:c>
      <x:c r="D1076" s="6" t="n">
        <x:v>-0.4223</x:v>
      </x:c>
      <x:c r="E1076" s="6" t="n">
        <x:v>-0.4241</x:v>
      </x:c>
      <x:c r="F1076" t="n">
        <x:v>1</x:v>
      </x:c>
      <x:c r="G1076" s="7" t="n">
        <x:v>0.6045</x:v>
      </x:c>
      <x:c r="H1076" t="n">
        <x:v>0</x:v>
      </x:c>
    </x:row>
    <x:row r="1077">
      <x:c r="A1077" t="n">
        <x:v>1076</x:v>
      </x:c>
      <x:c r="B1077" t="str">
        <x:v>2026-09-25 18:04:14.153</x:v>
      </x:c>
      <x:c r="C1077" s="6" t="n">
        <x:v>-0.5905</x:v>
      </x:c>
      <x:c r="D1077" s="6" t="n">
        <x:v>-0.424</x:v>
      </x:c>
      <x:c r="E1077" s="6" t="n">
        <x:v>-0.1665</x:v>
      </x:c>
      <x:c r="F1077" t="n">
        <x:v>1</x:v>
      </x:c>
      <x:c r="G1077" s="7" t="n">
        <x:v>0.5415</x:v>
      </x:c>
      <x:c r="H1077" t="n">
        <x:v>0</x:v>
      </x:c>
    </x:row>
    <x:row r="1078">
      <x:c r="A1078" t="n">
        <x:v>1077</x:v>
      </x:c>
      <x:c r="B1078" t="str">
        <x:v>2026-09-25 18:04:14.361</x:v>
      </x:c>
      <x:c r="C1078" s="6" t="n">
        <x:v>-0.6369</x:v>
      </x:c>
      <x:c r="D1078" s="6" t="n">
        <x:v>-0.4261</x:v>
      </x:c>
      <x:c r="E1078" s="6" t="n">
        <x:v>-0.2108</x:v>
      </x:c>
      <x:c r="F1078" t="n">
        <x:v>1</x:v>
      </x:c>
      <x:c r="G1078" s="7" t="n">
        <x:v>0.5525</x:v>
      </x:c>
      <x:c r="H1078" t="n">
        <x:v>0</x:v>
      </x:c>
    </x:row>
    <x:row r="1079">
      <x:c r="A1079" t="n">
        <x:v>1078</x:v>
      </x:c>
      <x:c r="B1079" t="str">
        <x:v>2026-09-25 18:04:14.570</x:v>
      </x:c>
      <x:c r="C1079" s="6" t="n">
        <x:v>-1.263</x:v>
      </x:c>
      <x:c r="D1079" s="6" t="n">
        <x:v>-0.4261</x:v>
      </x:c>
      <x:c r="E1079" s="6" t="n">
        <x:v>-0.8369</x:v>
      </x:c>
      <x:c r="F1079" t="n">
        <x:v>1</x:v>
      </x:c>
      <x:c r="G1079" s="7" t="n">
        <x:v>0.6978</x:v>
      </x:c>
      <x:c r="H1079" t="n">
        <x:v>0</x:v>
      </x:c>
    </x:row>
    <x:row r="1080">
      <x:c r="A1080" t="n">
        <x:v>1079</x:v>
      </x:c>
      <x:c r="B1080" t="str">
        <x:v>2026-09-25 18:04:14.779</x:v>
      </x:c>
      <x:c r="C1080" s="6" t="n">
        <x:v>-1.2907</x:v>
      </x:c>
      <x:c r="D1080" s="6" t="n">
        <x:v>-0.4261</x:v>
      </x:c>
      <x:c r="E1080" s="6" t="n">
        <x:v>-0.8646</x:v>
      </x:c>
      <x:c r="F1080" t="n">
        <x:v>1</x:v>
      </x:c>
      <x:c r="G1080" s="7" t="n">
        <x:v>0.7036</x:v>
      </x:c>
      <x:c r="H1080" t="n">
        <x:v>0</x:v>
      </x:c>
    </x:row>
    <x:row r="1081">
      <x:c r="A1081" t="n">
        <x:v>1080</x:v>
      </x:c>
      <x:c r="B1081" t="str">
        <x:v>2026-09-25 18:04:14.990</x:v>
      </x:c>
      <x:c r="C1081" s="6" t="n">
        <x:v>-3.0455</x:v>
      </x:c>
      <x:c r="D1081" s="6" t="n">
        <x:v>-0.4261</x:v>
      </x:c>
      <x:c r="E1081" s="6" t="n">
        <x:v>-2.6194</x:v>
      </x:c>
      <x:c r="F1081" t="n">
        <x:v>1</x:v>
      </x:c>
      <x:c r="G1081" s="7" t="n">
        <x:v>0.9321</x:v>
      </x:c>
      <x:c r="H1081" t="n">
        <x:v>0</x:v>
      </x:c>
    </x:row>
    <x:row r="1082">
      <x:c r="A1082" t="n">
        <x:v>1081</x:v>
      </x:c>
      <x:c r="B1082" t="str">
        <x:v>2026-09-25 18:04:15.199</x:v>
      </x:c>
      <x:c r="C1082" s="6" t="n">
        <x:v>-3.9401</x:v>
      </x:c>
      <x:c r="D1082" s="6" t="n">
        <x:v>-0.4261</x:v>
      </x:c>
      <x:c r="E1082" s="6" t="n">
        <x:v>-3.514</x:v>
      </x:c>
      <x:c r="F1082" t="n">
        <x:v>1</x:v>
      </x:c>
      <x:c r="G1082" s="7" t="n">
        <x:v>0.9711</x:v>
      </x:c>
      <x:c r="H1082" t="n">
        <x:v>0</x:v>
      </x:c>
    </x:row>
    <x:row r="1083">
      <x:c r="A1083" t="n">
        <x:v>1082</x:v>
      </x:c>
      <x:c r="B1083" t="str">
        <x:v>2026-09-25 18:04:15.408</x:v>
      </x:c>
      <x:c r="C1083" s="6" t="n">
        <x:v>-3.5942</x:v>
      </x:c>
      <x:c r="D1083" s="6" t="n">
        <x:v>-0.4261</x:v>
      </x:c>
      <x:c r="E1083" s="6" t="n">
        <x:v>-3.1681</x:v>
      </x:c>
      <x:c r="F1083" t="n">
        <x:v>1</x:v>
      </x:c>
      <x:c r="G1083" s="7" t="n">
        <x:v>0.9596</x:v>
      </x:c>
      <x:c r="H1083" t="n">
        <x:v>0</x:v>
      </x:c>
    </x:row>
    <x:row r="1084">
      <x:c r="A1084" t="n">
        <x:v>1083</x:v>
      </x:c>
      <x:c r="B1084" t="str">
        <x:v>2026-09-25 18:04:15.613</x:v>
      </x:c>
      <x:c r="C1084" s="6" t="n">
        <x:v>-4.6171</x:v>
      </x:c>
      <x:c r="D1084" s="6" t="n">
        <x:v>-0.4261</x:v>
      </x:c>
      <x:c r="E1084" s="6" t="n">
        <x:v>-4.191</x:v>
      </x:c>
      <x:c r="F1084" t="n">
        <x:v>1</x:v>
      </x:c>
      <x:c r="G1084" s="7" t="n">
        <x:v>0.9851</x:v>
      </x:c>
      <x:c r="H1084" t="n">
        <x:v>0</x:v>
      </x:c>
    </x:row>
    <x:row r="1085">
      <x:c r="A1085" t="n">
        <x:v>1084</x:v>
      </x:c>
      <x:c r="B1085" t="str">
        <x:v>2026-09-25 18:04:15.825</x:v>
      </x:c>
      <x:c r="C1085" s="6" t="n">
        <x:v>-5.2074</x:v>
      </x:c>
      <x:c r="D1085" s="6" t="n">
        <x:v>-0.4261</x:v>
      </x:c>
      <x:c r="E1085" s="6" t="n">
        <x:v>-4.7813</x:v>
      </x:c>
      <x:c r="F1085" t="n">
        <x:v>1</x:v>
      </x:c>
      <x:c r="G1085" s="7" t="n">
        <x:v>0.9917</x:v>
      </x:c>
      <x:c r="H1085" t="n">
        <x:v>0</x:v>
      </x:c>
    </x:row>
    <x:row r="1086">
      <x:c r="A1086" t="n">
        <x:v>1085</x:v>
      </x:c>
      <x:c r="B1086" t="str">
        <x:v>2026-09-25 18:04:16.036</x:v>
      </x:c>
      <x:c r="C1086" s="6" t="n">
        <x:v>-4.8129</x:v>
      </x:c>
      <x:c r="D1086" s="6" t="n">
        <x:v>-0.4261</x:v>
      </x:c>
      <x:c r="E1086" s="6" t="n">
        <x:v>-4.3868</x:v>
      </x:c>
      <x:c r="F1086" t="n">
        <x:v>1</x:v>
      </x:c>
      <x:c r="G1086" s="7" t="n">
        <x:v>0.9877</x:v>
      </x:c>
      <x:c r="H1086" t="n">
        <x:v>1</x:v>
      </x:c>
    </x:row>
    <x:row r="1087">
      <x:c r="A1087" t="n">
        <x:v>1086</x:v>
      </x:c>
      <x:c r="B1087" t="str">
        <x:v>2026-09-25 18:04:16.243</x:v>
      </x:c>
      <x:c r="C1087" s="6" t="n">
        <x:v>-5.8152</x:v>
      </x:c>
      <x:c r="D1087" s="6" t="n">
        <x:v>-0.4261</x:v>
      </x:c>
      <x:c r="E1087" s="6" t="n">
        <x:v>-5.3891</x:v>
      </x:c>
      <x:c r="F1087" t="n">
        <x:v>1</x:v>
      </x:c>
      <x:c r="G1087" s="7" t="n">
        <x:v>0.9955</x:v>
      </x:c>
      <x:c r="H1087" t="n">
        <x:v>1</x:v>
      </x:c>
    </x:row>
    <x:row r="1088">
      <x:c r="A1088" t="n">
        <x:v>1087</x:v>
      </x:c>
      <x:c r="B1088" t="str">
        <x:v>2026-09-25 18:04:16.445</x:v>
      </x:c>
      <x:c r="C1088" s="6" t="n">
        <x:v>-5.4644</x:v>
      </x:c>
      <x:c r="D1088" s="6" t="n">
        <x:v>-0.4261</x:v>
      </x:c>
      <x:c r="E1088" s="6" t="n">
        <x:v>-5.0383</x:v>
      </x:c>
      <x:c r="F1088" t="n">
        <x:v>1</x:v>
      </x:c>
      <x:c r="G1088" s="7" t="n">
        <x:v>0.9936</x:v>
      </x:c>
      <x:c r="H1088" t="n">
        <x:v>1</x:v>
      </x:c>
    </x:row>
    <x:row r="1089">
      <x:c r="A1089" t="n">
        <x:v>1088</x:v>
      </x:c>
      <x:c r="B1089" t="str">
        <x:v>2026-09-25 18:04:16.663</x:v>
      </x:c>
      <x:c r="C1089" s="6" t="n">
        <x:v>-4.9</x:v>
      </x:c>
      <x:c r="D1089" s="6" t="n">
        <x:v>-0.4261</x:v>
      </x:c>
      <x:c r="E1089" s="6" t="n">
        <x:v>-4.4739</x:v>
      </x:c>
      <x:c r="F1089" t="n">
        <x:v>1</x:v>
      </x:c>
      <x:c r="G1089" s="7" t="n">
        <x:v>0.9887</x:v>
      </x:c>
      <x:c r="H1089" t="n">
        <x:v>1</x:v>
      </x:c>
    </x:row>
    <x:row r="1090">
      <x:c r="A1090" t="n">
        <x:v>1089</x:v>
      </x:c>
      <x:c r="B1090" t="str">
        <x:v>2026-09-25 18:04:16.872</x:v>
      </x:c>
      <x:c r="C1090" s="6" t="n">
        <x:v>-4.4792</x:v>
      </x:c>
      <x:c r="D1090" s="6" t="n">
        <x:v>-0.4261</x:v>
      </x:c>
      <x:c r="E1090" s="6" t="n">
        <x:v>-4.0531</x:v>
      </x:c>
      <x:c r="F1090" t="n">
        <x:v>1</x:v>
      </x:c>
      <x:c r="G1090" s="7" t="n">
        <x:v>0.9829</x:v>
      </x:c>
      <x:c r="H1090" t="n">
        <x:v>1</x:v>
      </x:c>
    </x:row>
    <x:row r="1091">
      <x:c r="A1091" t="n">
        <x:v>1090</x:v>
      </x:c>
      <x:c r="B1091" t="str">
        <x:v>2026-09-25 18:04:17.073</x:v>
      </x:c>
      <x:c r="C1091" s="6" t="n">
        <x:v>-3.5027</x:v>
      </x:c>
      <x:c r="D1091" s="6" t="n">
        <x:v>-0.4261</x:v>
      </x:c>
      <x:c r="E1091" s="6" t="n">
        <x:v>-3.0766</x:v>
      </x:c>
      <x:c r="F1091" t="n">
        <x:v>1</x:v>
      </x:c>
      <x:c r="G1091" s="7" t="n">
        <x:v>0.9559</x:v>
      </x:c>
      <x:c r="H1091" t="n">
        <x:v>1</x:v>
      </x:c>
    </x:row>
    <x:row r="1092">
      <x:c r="A1092" t="n">
        <x:v>1091</x:v>
      </x:c>
      <x:c r="B1092" t="str">
        <x:v>2026-09-25 18:04:17.290</x:v>
      </x:c>
      <x:c r="C1092" s="6" t="n">
        <x:v>-4.6921</x:v>
      </x:c>
      <x:c r="D1092" s="6" t="n">
        <x:v>-0.4261</x:v>
      </x:c>
      <x:c r="E1092" s="6" t="n">
        <x:v>-4.266</x:v>
      </x:c>
      <x:c r="F1092" t="n">
        <x:v>1</x:v>
      </x:c>
      <x:c r="G1092" s="7" t="n">
        <x:v>0.9862</x:v>
      </x:c>
      <x:c r="H1092" t="n">
        <x:v>1</x:v>
      </x:c>
    </x:row>
    <x:row r="1093">
      <x:c r="A1093" t="n">
        <x:v>1092</x:v>
      </x:c>
      <x:c r="B1093" t="str">
        <x:v>2026-09-25 18:04:17.501</x:v>
      </x:c>
      <x:c r="C1093" s="6" t="n">
        <x:v>-5.8581</x:v>
      </x:c>
      <x:c r="D1093" s="6" t="n">
        <x:v>-0.4261</x:v>
      </x:c>
      <x:c r="E1093" s="6" t="n">
        <x:v>-5.432</x:v>
      </x:c>
      <x:c r="F1093" t="n">
        <x:v>1</x:v>
      </x:c>
      <x:c r="G1093" s="7" t="n">
        <x:v>0.9956</x:v>
      </x:c>
      <x:c r="H1093" t="n">
        <x:v>1</x:v>
      </x:c>
    </x:row>
    <x:row r="1094">
      <x:c r="A1094" t="n">
        <x:v>1093</x:v>
      </x:c>
      <x:c r="B1094" t="str">
        <x:v>2026-09-25 18:04:17.710</x:v>
      </x:c>
      <x:c r="C1094" s="6" t="n">
        <x:v>-4.9619</x:v>
      </x:c>
      <x:c r="D1094" s="6" t="n">
        <x:v>-0.4261</x:v>
      </x:c>
      <x:c r="E1094" s="6" t="n">
        <x:v>-4.5358</x:v>
      </x:c>
      <x:c r="F1094" t="n">
        <x:v>1</x:v>
      </x:c>
      <x:c r="G1094" s="7" t="n">
        <x:v>0.9894</x:v>
      </x:c>
      <x:c r="H1094" t="n">
        <x:v>1</x:v>
      </x:c>
    </x:row>
    <x:row r="1095">
      <x:c r="A1095" t="n">
        <x:v>1094</x:v>
      </x:c>
      <x:c r="B1095" t="str">
        <x:v>2026-09-25 18:04:17.915</x:v>
      </x:c>
      <x:c r="C1095" s="6" t="n">
        <x:v>-4.9821</x:v>
      </x:c>
      <x:c r="D1095" s="6" t="n">
        <x:v>-0.4261</x:v>
      </x:c>
      <x:c r="E1095" s="6" t="n">
        <x:v>-4.556</x:v>
      </x:c>
      <x:c r="F1095" t="n">
        <x:v>1</x:v>
      </x:c>
      <x:c r="G1095" s="7" t="n">
        <x:v>0.9896</x:v>
      </x:c>
      <x:c r="H1095" t="n">
        <x:v>1</x:v>
      </x:c>
    </x:row>
    <x:row r="1096">
      <x:c r="A1096" t="n">
        <x:v>1095</x:v>
      </x:c>
      <x:c r="B1096" t="str">
        <x:v>2026-09-25 18:04:18.129</x:v>
      </x:c>
      <x:c r="C1096" s="6" t="n">
        <x:v>-6.4528</x:v>
      </x:c>
      <x:c r="D1096" s="6" t="n">
        <x:v>-0.4261</x:v>
      </x:c>
      <x:c r="E1096" s="6" t="n">
        <x:v>-6.0267</x:v>
      </x:c>
      <x:c r="F1096" t="n">
        <x:v>1</x:v>
      </x:c>
      <x:c r="G1096" s="7" t="n">
        <x:v>0.9976</x:v>
      </x:c>
      <x:c r="H1096" t="n">
        <x:v>1</x:v>
      </x:c>
    </x:row>
    <x:row r="1097">
      <x:c r="A1097" t="n">
        <x:v>1096</x:v>
      </x:c>
      <x:c r="B1097" t="str">
        <x:v>2026-09-25 18:04:18.337</x:v>
      </x:c>
      <x:c r="C1097" s="6" t="n">
        <x:v>-6.9921</x:v>
      </x:c>
      <x:c r="D1097" s="6" t="n">
        <x:v>-0.4261</x:v>
      </x:c>
      <x:c r="E1097" s="6" t="n">
        <x:v>-6.566</x:v>
      </x:c>
      <x:c r="F1097" t="n">
        <x:v>1</x:v>
      </x:c>
      <x:c r="G1097" s="7" t="n">
        <x:v>0.9986</x:v>
      </x:c>
      <x:c r="H1097" t="n">
        <x:v>1</x:v>
      </x:c>
    </x:row>
    <x:row r="1098">
      <x:c r="A1098" t="n">
        <x:v>1097</x:v>
      </x:c>
      <x:c r="B1098" t="str">
        <x:v>2026-09-25 18:04:18.549</x:v>
      </x:c>
      <x:c r="C1098" s="6" t="n">
        <x:v>-9.0451</x:v>
      </x:c>
      <x:c r="D1098" s="6" t="n">
        <x:v>-0.4261</x:v>
      </x:c>
      <x:c r="E1098" s="6" t="n">
        <x:v>-8.619</x:v>
      </x:c>
      <x:c r="F1098" t="n">
        <x:v>1</x:v>
      </x:c>
      <x:c r="G1098" s="7" t="n">
        <x:v>0.9998</x:v>
      </x:c>
      <x:c r="H1098" t="n">
        <x:v>1</x:v>
      </x:c>
    </x:row>
    <x:row r="1099">
      <x:c r="A1099" t="n">
        <x:v>1098</x:v>
      </x:c>
      <x:c r="B1099" t="str">
        <x:v>2026-09-25 18:04:18.758</x:v>
      </x:c>
      <x:c r="C1099" s="6" t="n">
        <x:v>-9.704</x:v>
      </x:c>
      <x:c r="D1099" s="6" t="n">
        <x:v>-0.4261</x:v>
      </x:c>
      <x:c r="E1099" s="6" t="n">
        <x:v>-9.2779</x:v>
      </x:c>
      <x:c r="F1099" t="n">
        <x:v>1</x:v>
      </x:c>
      <x:c r="G1099" s="7" t="n">
        <x:v>0.9999</x:v>
      </x:c>
      <x:c r="H1099" t="n">
        <x:v>1</x:v>
      </x:c>
    </x:row>
    <x:row r="1100">
      <x:c r="A1100" t="n">
        <x:v>1099</x:v>
      </x:c>
      <x:c r="B1100" t="str">
        <x:v>2026-09-25 18:04:18.969</x:v>
      </x:c>
      <x:c r="C1100" s="6" t="n">
        <x:v>-9.1187</x:v>
      </x:c>
      <x:c r="D1100" s="6" t="n">
        <x:v>-0.4261</x:v>
      </x:c>
      <x:c r="E1100" s="6" t="n">
        <x:v>-8.6926</x:v>
      </x:c>
      <x:c r="F1100" t="n">
        <x:v>1</x:v>
      </x:c>
      <x:c r="G1100" s="7" t="n">
        <x:v>0.9998</x:v>
      </x:c>
      <x:c r="H1100" t="n">
        <x:v>1</x:v>
      </x:c>
    </x:row>
    <x:row r="1101">
      <x:c r="A1101" t="n">
        <x:v>1100</x:v>
      </x:c>
      <x:c r="B1101" t="str">
        <x:v>2026-09-25 18:04:19.180</x:v>
      </x:c>
      <x:c r="C1101" s="6" t="n">
        <x:v>-8.8869</x:v>
      </x:c>
      <x:c r="D1101" s="6" t="n">
        <x:v>-0.4261</x:v>
      </x:c>
      <x:c r="E1101" s="6" t="n">
        <x:v>-8.4608</x:v>
      </x:c>
      <x:c r="F1101" t="n">
        <x:v>1</x:v>
      </x:c>
      <x:c r="G1101" s="7" t="n">
        <x:v>0.9998</x:v>
      </x:c>
      <x:c r="H1101" t="n">
        <x:v>1</x:v>
      </x:c>
    </x:row>
    <x:row r="1102">
      <x:c r="A1102" t="n">
        <x:v>1101</x:v>
      </x:c>
      <x:c r="B1102" t="str">
        <x:v>2026-09-25 18:04:19.387</x:v>
      </x:c>
      <x:c r="C1102" s="6" t="n">
        <x:v>-8.5699</x:v>
      </x:c>
      <x:c r="D1102" s="6" t="n">
        <x:v>-0.4261</x:v>
      </x:c>
      <x:c r="E1102" s="6" t="n">
        <x:v>-8.1438</x:v>
      </x:c>
      <x:c r="F1102" t="n">
        <x:v>1</x:v>
      </x:c>
      <x:c r="G1102" s="7" t="n">
        <x:v>0.9997</x:v>
      </x:c>
      <x:c r="H1102" t="n">
        <x:v>1</x:v>
      </x:c>
    </x:row>
    <x:row r="1103">
      <x:c r="A1103" t="n">
        <x:v>1102</x:v>
      </x:c>
      <x:c r="B1103" t="str">
        <x:v>2026-09-25 18:04:19.599</x:v>
      </x:c>
      <x:c r="C1103" s="6" t="n">
        <x:v>-8.0179</x:v>
      </x:c>
      <x:c r="D1103" s="6" t="n">
        <x:v>-0.4261</x:v>
      </x:c>
      <x:c r="E1103" s="6" t="n">
        <x:v>-7.5918</x:v>
      </x:c>
      <x:c r="F1103" t="n">
        <x:v>1</x:v>
      </x:c>
      <x:c r="G1103" s="7" t="n">
        <x:v>0.9995</x:v>
      </x:c>
      <x:c r="H1103" t="n">
        <x:v>1</x:v>
      </x:c>
    </x:row>
    <x:row r="1104">
      <x:c r="A1104" t="n">
        <x:v>1103</x:v>
      </x:c>
      <x:c r="B1104" t="str">
        <x:v>2026-09-25 18:04:19.805</x:v>
      </x:c>
      <x:c r="C1104" s="6" t="n">
        <x:v>-8.2705</x:v>
      </x:c>
      <x:c r="D1104" s="6" t="n">
        <x:v>-0.4261</x:v>
      </x:c>
      <x:c r="E1104" s="6" t="n">
        <x:v>-7.8444</x:v>
      </x:c>
      <x:c r="F1104" t="n">
        <x:v>1</x:v>
      </x:c>
      <x:c r="G1104" s="7" t="n">
        <x:v>0.9996</x:v>
      </x:c>
      <x:c r="H1104" t="n">
        <x:v>1</x:v>
      </x:c>
    </x:row>
    <x:row r="1105">
      <x:c r="A1105" t="n">
        <x:v>1104</x:v>
      </x:c>
      <x:c r="B1105" t="str">
        <x:v>2026-09-25 18:04:20.016</x:v>
      </x:c>
      <x:c r="C1105" s="6" t="n">
        <x:v>-7.497</x:v>
      </x:c>
      <x:c r="D1105" s="6" t="n">
        <x:v>-0.4261</x:v>
      </x:c>
      <x:c r="E1105" s="6" t="n">
        <x:v>-7.0709</x:v>
      </x:c>
      <x:c r="F1105" t="n">
        <x:v>1</x:v>
      </x:c>
      <x:c r="G1105" s="7" t="n">
        <x:v>0.9992</x:v>
      </x:c>
      <x:c r="H1105" t="n">
        <x:v>1</x:v>
      </x:c>
    </x:row>
    <x:row r="1106">
      <x:c r="A1106" t="n">
        <x:v>1105</x:v>
      </x:c>
      <x:c r="B1106" t="str">
        <x:v>2026-09-25 18:04:20.231</x:v>
      </x:c>
      <x:c r="C1106" s="6" t="n">
        <x:v>-6.3165</x:v>
      </x:c>
      <x:c r="D1106" s="6" t="n">
        <x:v>-0.4261</x:v>
      </x:c>
      <x:c r="E1106" s="6" t="n">
        <x:v>-5.8904</x:v>
      </x:c>
      <x:c r="F1106" t="n">
        <x:v>1</x:v>
      </x:c>
      <x:c r="G1106" s="7" t="n">
        <x:v>0.9972</x:v>
      </x:c>
      <x:c r="H1106" t="n">
        <x:v>1</x:v>
      </x:c>
    </x:row>
    <x:row r="1107">
      <x:c r="A1107" t="n">
        <x:v>1106</x:v>
      </x:c>
      <x:c r="B1107" t="str">
        <x:v>2026-09-25 18:04:20.441</x:v>
      </x:c>
      <x:c r="C1107" s="6" t="n">
        <x:v>-4.7413</x:v>
      </x:c>
      <x:c r="D1107" s="6" t="n">
        <x:v>-0.4261</x:v>
      </x:c>
      <x:c r="E1107" s="6" t="n">
        <x:v>-4.3152</x:v>
      </x:c>
      <x:c r="F1107" t="n">
        <x:v>1</x:v>
      </x:c>
      <x:c r="G1107" s="7" t="n">
        <x:v>0.9868</x:v>
      </x:c>
      <x:c r="H1107" t="n">
        <x:v>1</x:v>
      </x:c>
    </x:row>
    <x:row r="1108">
      <x:c r="A1108" t="n">
        <x:v>1107</x:v>
      </x:c>
      <x:c r="B1108" t="str">
        <x:v>2026-09-25 18:04:20.653</x:v>
      </x:c>
      <x:c r="C1108" s="6" t="n">
        <x:v>-3.8661</x:v>
      </x:c>
      <x:c r="D1108" s="6" t="n">
        <x:v>-0.4261</x:v>
      </x:c>
      <x:c r="E1108" s="6" t="n">
        <x:v>-3.44</x:v>
      </x:c>
      <x:c r="F1108" t="n">
        <x:v>1</x:v>
      </x:c>
      <x:c r="G1108" s="7" t="n">
        <x:v>0.9689</x:v>
      </x:c>
      <x:c r="H1108" t="n">
        <x:v>1</x:v>
      </x:c>
    </x:row>
    <x:row r="1109">
      <x:c r="A1109" t="n">
        <x:v>1108</x:v>
      </x:c>
      <x:c r="B1109" t="str">
        <x:v>2026-09-25 18:04:20.863</x:v>
      </x:c>
      <x:c r="C1109" s="6" t="n">
        <x:v>-4.0204</x:v>
      </x:c>
      <x:c r="D1109" s="6" t="n">
        <x:v>-0.4261</x:v>
      </x:c>
      <x:c r="E1109" s="6" t="n">
        <x:v>-3.5943</x:v>
      </x:c>
      <x:c r="F1109" t="n">
        <x:v>1</x:v>
      </x:c>
      <x:c r="G1109" s="7" t="n">
        <x:v>0.9733</x:v>
      </x:c>
      <x:c r="H1109" t="n">
        <x:v>1</x:v>
      </x:c>
    </x:row>
    <x:row r="1110">
      <x:c r="A1110" t="n">
        <x:v>1109</x:v>
      </x:c>
      <x:c r="B1110" t="str">
        <x:v>2026-09-25 18:04:21.073</x:v>
      </x:c>
      <x:c r="C1110" s="6" t="n">
        <x:v>-3.3994</x:v>
      </x:c>
      <x:c r="D1110" s="6" t="n">
        <x:v>-0.4261</x:v>
      </x:c>
      <x:c r="E1110" s="6" t="n">
        <x:v>-2.9733</x:v>
      </x:c>
      <x:c r="F1110" t="n">
        <x:v>1</x:v>
      </x:c>
      <x:c r="G1110" s="7" t="n">
        <x:v>0.9514</x:v>
      </x:c>
      <x:c r="H1110" t="n">
        <x:v>1</x:v>
      </x:c>
    </x:row>
    <x:row r="1111">
      <x:c r="A1111" t="n">
        <x:v>1110</x:v>
      </x:c>
      <x:c r="B1111" t="str">
        <x:v>2026-09-25 18:04:21.283</x:v>
      </x:c>
      <x:c r="C1111" s="6" t="n">
        <x:v>-3.4929</x:v>
      </x:c>
      <x:c r="D1111" s="6" t="n">
        <x:v>-0.4261</x:v>
      </x:c>
      <x:c r="E1111" s="6" t="n">
        <x:v>-3.0668</x:v>
      </x:c>
      <x:c r="F1111" t="n">
        <x:v>1</x:v>
      </x:c>
      <x:c r="G1111" s="7" t="n">
        <x:v>0.9555</x:v>
      </x:c>
      <x:c r="H1111" t="n">
        <x:v>1</x:v>
      </x:c>
    </x:row>
    <x:row r="1112">
      <x:c r="A1112" t="n">
        <x:v>1111</x:v>
      </x:c>
      <x:c r="B1112" t="str">
        <x:v>2026-09-25 18:04:21.493</x:v>
      </x:c>
      <x:c r="C1112" s="6" t="n">
        <x:v>-2.5271</x:v>
      </x:c>
      <x:c r="D1112" s="6" t="n">
        <x:v>-0.4261</x:v>
      </x:c>
      <x:c r="E1112" s="6" t="n">
        <x:v>-2.101</x:v>
      </x:c>
      <x:c r="F1112" t="n">
        <x:v>1</x:v>
      </x:c>
      <x:c r="G1112" s="7" t="n">
        <x:v>0.891</x:v>
      </x:c>
      <x:c r="H1112" t="n">
        <x:v>1</x:v>
      </x:c>
    </x:row>
    <x:row r="1113">
      <x:c r="A1113" t="n">
        <x:v>1112</x:v>
      </x:c>
      <x:c r="B1113" t="str">
        <x:v>2026-09-25 18:04:21.703</x:v>
      </x:c>
      <x:c r="C1113" s="6" t="n">
        <x:v>-2.2736</x:v>
      </x:c>
      <x:c r="D1113" s="6" t="n">
        <x:v>-0.4261</x:v>
      </x:c>
      <x:c r="E1113" s="6" t="n">
        <x:v>-1.8475</x:v>
      </x:c>
      <x:c r="F1113" t="n">
        <x:v>1</x:v>
      </x:c>
      <x:c r="G1113" s="7" t="n">
        <x:v>0.8638</x:v>
      </x:c>
      <x:c r="H1113" t="n">
        <x:v>1</x:v>
      </x:c>
    </x:row>
    <x:row r="1114">
      <x:c r="A1114" t="n">
        <x:v>1113</x:v>
      </x:c>
      <x:c r="B1114" t="str">
        <x:v>2026-09-25 18:04:21.917</x:v>
      </x:c>
      <x:c r="C1114" s="6" t="n">
        <x:v>-2.8492</x:v>
      </x:c>
      <x:c r="D1114" s="6" t="n">
        <x:v>-0.4261</x:v>
      </x:c>
      <x:c r="E1114" s="6" t="n">
        <x:v>-2.4231</x:v>
      </x:c>
      <x:c r="F1114" t="n">
        <x:v>1</x:v>
      </x:c>
      <x:c r="G1114" s="7" t="n">
        <x:v>0.9186</x:v>
      </x:c>
      <x:c r="H1114" t="n">
        <x:v>1</x:v>
      </x:c>
    </x:row>
    <x:row r="1115">
      <x:c r="A1115" t="n">
        <x:v>1114</x:v>
      </x:c>
      <x:c r="B1115" t="str">
        <x:v>2026-09-25 18:04:22.130</x:v>
      </x:c>
      <x:c r="C1115" s="6" t="n">
        <x:v>-4.6178</x:v>
      </x:c>
      <x:c r="D1115" s="6" t="n">
        <x:v>-0.4261</x:v>
      </x:c>
      <x:c r="E1115" s="6" t="n">
        <x:v>-4.1917</x:v>
      </x:c>
      <x:c r="F1115" t="n">
        <x:v>1</x:v>
      </x:c>
      <x:c r="G1115" s="7" t="n">
        <x:v>0.9851</x:v>
      </x:c>
      <x:c r="H1115" t="n">
        <x:v>1</x:v>
      </x:c>
    </x:row>
    <x:row r="1116">
      <x:c r="A1116" t="n">
        <x:v>1115</x:v>
      </x:c>
      <x:c r="B1116" t="str">
        <x:v>2026-09-25 18:04:22.334</x:v>
      </x:c>
      <x:c r="C1116" s="6" t="n">
        <x:v>-6.5083</x:v>
      </x:c>
      <x:c r="D1116" s="6" t="n">
        <x:v>-0.4261</x:v>
      </x:c>
      <x:c r="E1116" s="6" t="n">
        <x:v>-6.0822</x:v>
      </x:c>
      <x:c r="F1116" t="n">
        <x:v>1</x:v>
      </x:c>
      <x:c r="G1116" s="7" t="n">
        <x:v>0.9977</x:v>
      </x:c>
      <x:c r="H1116" t="n">
        <x:v>1</x:v>
      </x:c>
    </x:row>
    <x:row r="1117">
      <x:c r="A1117" t="n">
        <x:v>1116</x:v>
      </x:c>
      <x:c r="B1117" t="str">
        <x:v>2026-09-25 18:04:22.551</x:v>
      </x:c>
      <x:c r="C1117" s="6" t="n">
        <x:v>-7.82</x:v>
      </x:c>
      <x:c r="D1117" s="6" t="n">
        <x:v>-0.4261</x:v>
      </x:c>
      <x:c r="E1117" s="6" t="n">
        <x:v>-7.3939</x:v>
      </x:c>
      <x:c r="F1117" t="n">
        <x:v>1</x:v>
      </x:c>
      <x:c r="G1117" s="7" t="n">
        <x:v>0.9994</x:v>
      </x:c>
      <x:c r="H1117" t="n">
        <x:v>1</x:v>
      </x:c>
    </x:row>
    <x:row r="1118">
      <x:c r="A1118" t="n">
        <x:v>1117</x:v>
      </x:c>
      <x:c r="B1118" t="str">
        <x:v>2026-09-25 18:04:22.757</x:v>
      </x:c>
      <x:c r="C1118" s="6" t="n">
        <x:v>-9.3187</x:v>
      </x:c>
      <x:c r="D1118" s="6" t="n">
        <x:v>-0.4261</x:v>
      </x:c>
      <x:c r="E1118" s="6" t="n">
        <x:v>-8.8926</x:v>
      </x:c>
      <x:c r="F1118" t="n">
        <x:v>1</x:v>
      </x:c>
      <x:c r="G1118" s="7" t="n">
        <x:v>0.9999</x:v>
      </x:c>
      <x:c r="H1118" t="n">
        <x:v>1</x:v>
      </x:c>
    </x:row>
    <x:row r="1119">
      <x:c r="A1119" t="n">
        <x:v>1118</x:v>
      </x:c>
      <x:c r="B1119" t="str">
        <x:v>2026-09-25 18:04:22.972</x:v>
      </x:c>
      <x:c r="C1119" s="6" t="n">
        <x:v>-12.261</x:v>
      </x:c>
      <x:c r="D1119" s="6" t="n">
        <x:v>-0.4261</x:v>
      </x:c>
      <x:c r="E1119" s="6" t="n">
        <x:v>-11.8349</x:v>
      </x:c>
      <x:c r="F1119" t="n">
        <x:v>1</x:v>
      </x:c>
      <x:c r="G1119" s="7" t="n">
        <x:v>1</x:v>
      </x:c>
      <x:c r="H1119" t="n">
        <x:v>1</x:v>
      </x:c>
    </x:row>
    <x:row r="1120">
      <x:c r="A1120" t="n">
        <x:v>1119</x:v>
      </x:c>
      <x:c r="B1120" t="str">
        <x:v>2026-09-25 18:04:23.181</x:v>
      </x:c>
      <x:c r="C1120" s="6" t="n">
        <x:v>-12.2933</x:v>
      </x:c>
      <x:c r="D1120" s="6" t="n">
        <x:v>-0.4261</x:v>
      </x:c>
      <x:c r="E1120" s="6" t="n">
        <x:v>-11.8672</x:v>
      </x:c>
      <x:c r="F1120" t="n">
        <x:v>1</x:v>
      </x:c>
      <x:c r="G1120" s="7" t="n">
        <x:v>1</x:v>
      </x:c>
      <x:c r="H1120" t="n">
        <x:v>1</x:v>
      </x:c>
    </x:row>
    <x:row r="1121">
      <x:c r="A1121" t="n">
        <x:v>1120</x:v>
      </x:c>
      <x:c r="B1121" t="str">
        <x:v>2026-09-25 18:04:23.391</x:v>
      </x:c>
      <x:c r="C1121" s="6" t="n">
        <x:v>-11.7728</x:v>
      </x:c>
      <x:c r="D1121" s="6" t="n">
        <x:v>-0.4261</x:v>
      </x:c>
      <x:c r="E1121" s="6" t="n">
        <x:v>-11.3467</x:v>
      </x:c>
      <x:c r="F1121" t="n">
        <x:v>1</x:v>
      </x:c>
      <x:c r="G1121" s="7" t="n">
        <x:v>1</x:v>
      </x:c>
      <x:c r="H1121" t="n">
        <x:v>1</x:v>
      </x:c>
    </x:row>
    <x:row r="1122">
      <x:c r="A1122" t="n">
        <x:v>1121</x:v>
      </x:c>
      <x:c r="B1122" t="str">
        <x:v>2026-09-25 18:04:23.600</x:v>
      </x:c>
      <x:c r="C1122" s="6" t="n">
        <x:v>-11.1513</x:v>
      </x:c>
      <x:c r="D1122" s="6" t="n">
        <x:v>-0.4261</x:v>
      </x:c>
      <x:c r="E1122" s="6" t="n">
        <x:v>-10.7252</x:v>
      </x:c>
      <x:c r="F1122" t="n">
        <x:v>1</x:v>
      </x:c>
      <x:c r="G1122" s="7" t="n">
        <x:v>1</x:v>
      </x:c>
      <x:c r="H1122" t="n">
        <x:v>1</x:v>
      </x:c>
    </x:row>
    <x:row r="1123">
      <x:c r="A1123" t="n">
        <x:v>1122</x:v>
      </x:c>
      <x:c r="B1123" t="str">
        <x:v>2026-09-25 18:04:23.812</x:v>
      </x:c>
      <x:c r="C1123" s="6" t="n">
        <x:v>-11.2246</x:v>
      </x:c>
      <x:c r="D1123" s="6" t="n">
        <x:v>-0.4261</x:v>
      </x:c>
      <x:c r="E1123" s="6" t="n">
        <x:v>-10.7985</x:v>
      </x:c>
      <x:c r="F1123" t="n">
        <x:v>1</x:v>
      </x:c>
      <x:c r="G1123" s="7" t="n">
        <x:v>1</x:v>
      </x:c>
      <x:c r="H1123" t="n">
        <x:v>1</x:v>
      </x:c>
    </x:row>
    <x:row r="1124">
      <x:c r="A1124" t="n">
        <x:v>1123</x:v>
      </x:c>
      <x:c r="B1124" t="str">
        <x:v>2026-09-25 18:04:24.025</x:v>
      </x:c>
      <x:c r="C1124" s="6" t="n">
        <x:v>-10.7163</x:v>
      </x:c>
      <x:c r="D1124" s="6" t="n">
        <x:v>-0.4261</x:v>
      </x:c>
      <x:c r="E1124" s="6" t="n">
        <x:v>-10.2902</x:v>
      </x:c>
      <x:c r="F1124" t="n">
        <x:v>1</x:v>
      </x:c>
      <x:c r="G1124" s="7" t="n">
        <x:v>1</x:v>
      </x:c>
      <x:c r="H1124" t="n">
        <x:v>1</x:v>
      </x:c>
    </x:row>
    <x:row r="1125">
      <x:c r="A1125" t="n">
        <x:v>1124</x:v>
      </x:c>
      <x:c r="B1125" t="str">
        <x:v>2026-09-25 18:04:24.237</x:v>
      </x:c>
      <x:c r="C1125" s="6" t="n">
        <x:v>-9.3798</x:v>
      </x:c>
      <x:c r="D1125" s="6" t="n">
        <x:v>-0.4261</x:v>
      </x:c>
      <x:c r="E1125" s="6" t="n">
        <x:v>-8.9537</x:v>
      </x:c>
      <x:c r="F1125" t="n">
        <x:v>1</x:v>
      </x:c>
      <x:c r="G1125" s="7" t="n">
        <x:v>0.9999</x:v>
      </x:c>
      <x:c r="H1125" t="n">
        <x:v>1</x:v>
      </x:c>
    </x:row>
    <x:row r="1126">
      <x:c r="A1126" t="n">
        <x:v>1125</x:v>
      </x:c>
      <x:c r="B1126" t="str">
        <x:v>2026-09-25 18:04:24.445</x:v>
      </x:c>
      <x:c r="C1126" s="6" t="n">
        <x:v>-10.3245</x:v>
      </x:c>
      <x:c r="D1126" s="6" t="n">
        <x:v>-0.4261</x:v>
      </x:c>
      <x:c r="E1126" s="6" t="n">
        <x:v>-9.8984</x:v>
      </x:c>
      <x:c r="F1126" t="n">
        <x:v>1</x:v>
      </x:c>
      <x:c r="G1126" s="7" t="n">
        <x:v>0.9999</x:v>
      </x:c>
      <x:c r="H1126" t="n">
        <x:v>1</x:v>
      </x:c>
    </x:row>
    <x:row r="1127">
      <x:c r="A1127" t="n">
        <x:v>1126</x:v>
      </x:c>
      <x:c r="B1127" t="str">
        <x:v>2026-09-25 18:04:24.657</x:v>
      </x:c>
      <x:c r="C1127" s="6" t="n">
        <x:v>-9.187</x:v>
      </x:c>
      <x:c r="D1127" s="6" t="n">
        <x:v>-0.4261</x:v>
      </x:c>
      <x:c r="E1127" s="6" t="n">
        <x:v>-8.7609</x:v>
      </x:c>
      <x:c r="F1127" t="n">
        <x:v>1</x:v>
      </x:c>
      <x:c r="G1127" s="7" t="n">
        <x:v>0.9998</x:v>
      </x:c>
      <x:c r="H1127" t="n">
        <x:v>1</x:v>
      </x:c>
    </x:row>
    <x:row r="1128">
      <x:c r="A1128" t="n">
        <x:v>1127</x:v>
      </x:c>
      <x:c r="B1128" t="str">
        <x:v>2026-09-25 18:04:24.865</x:v>
      </x:c>
      <x:c r="C1128" s="6" t="n">
        <x:v>-10.1729</x:v>
      </x:c>
      <x:c r="D1128" s="6" t="n">
        <x:v>-0.4261</x:v>
      </x:c>
      <x:c r="E1128" s="6" t="n">
        <x:v>-9.7468</x:v>
      </x:c>
      <x:c r="F1128" t="n">
        <x:v>1</x:v>
      </x:c>
      <x:c r="G1128" s="7" t="n">
        <x:v>0.9999</x:v>
      </x:c>
      <x:c r="H1128" t="n">
        <x:v>1</x:v>
      </x:c>
    </x:row>
    <x:row r="1129">
      <x:c r="A1129" t="n">
        <x:v>1128</x:v>
      </x:c>
      <x:c r="B1129" t="str">
        <x:v>2026-09-25 18:04:25.073</x:v>
      </x:c>
      <x:c r="C1129" s="6" t="n">
        <x:v>-10.657</x:v>
      </x:c>
      <x:c r="D1129" s="6" t="n">
        <x:v>-0.4261</x:v>
      </x:c>
      <x:c r="E1129" s="6" t="n">
        <x:v>-10.2309</x:v>
      </x:c>
      <x:c r="F1129" t="n">
        <x:v>1</x:v>
      </x:c>
      <x:c r="G1129" s="7" t="n">
        <x:v>1</x:v>
      </x:c>
      <x:c r="H1129" t="n">
        <x:v>1</x:v>
      </x:c>
    </x:row>
    <x:row r="1130">
      <x:c r="A1130" t="n">
        <x:v>1129</x:v>
      </x:c>
      <x:c r="B1130" t="str">
        <x:v>2026-09-25 18:04:25.283</x:v>
      </x:c>
      <x:c r="C1130" s="6" t="n">
        <x:v>-11.7563</x:v>
      </x:c>
      <x:c r="D1130" s="6" t="n">
        <x:v>-0.4261</x:v>
      </x:c>
      <x:c r="E1130" s="6" t="n">
        <x:v>-11.3302</x:v>
      </x:c>
      <x:c r="F1130" t="n">
        <x:v>1</x:v>
      </x:c>
      <x:c r="G1130" s="7" t="n">
        <x:v>1</x:v>
      </x:c>
      <x:c r="H1130" t="n">
        <x:v>1</x:v>
      </x:c>
    </x:row>
    <x:row r="1131">
      <x:c r="A1131" t="n">
        <x:v>1130</x:v>
      </x:c>
      <x:c r="B1131" t="str">
        <x:v>2026-09-25 18:04:25.493</x:v>
      </x:c>
      <x:c r="C1131" s="6" t="n">
        <x:v>-12.0586</x:v>
      </x:c>
      <x:c r="D1131" s="6" t="n">
        <x:v>-0.4261</x:v>
      </x:c>
      <x:c r="E1131" s="6" t="n">
        <x:v>-11.6325</x:v>
      </x:c>
      <x:c r="F1131" t="n">
        <x:v>1</x:v>
      </x:c>
      <x:c r="G1131" s="7" t="n">
        <x:v>1</x:v>
      </x:c>
      <x:c r="H1131" t="n">
        <x:v>1</x:v>
      </x:c>
    </x:row>
    <x:row r="1132">
      <x:c r="A1132" t="n">
        <x:v>1131</x:v>
      </x:c>
      <x:c r="B1132" t="str">
        <x:v>2026-09-25 18:04:25.706</x:v>
      </x:c>
      <x:c r="C1132" s="6" t="n">
        <x:v>-11.1852</x:v>
      </x:c>
      <x:c r="D1132" s="6" t="n">
        <x:v>-0.4261</x:v>
      </x:c>
      <x:c r="E1132" s="6" t="n">
        <x:v>-10.7591</x:v>
      </x:c>
      <x:c r="F1132" t="n">
        <x:v>1</x:v>
      </x:c>
      <x:c r="G1132" s="7" t="n">
        <x:v>1</x:v>
      </x:c>
      <x:c r="H1132" t="n">
        <x:v>1</x:v>
      </x:c>
    </x:row>
    <x:row r="1133">
      <x:c r="A1133" t="n">
        <x:v>1132</x:v>
      </x:c>
      <x:c r="B1133" t="str">
        <x:v>2026-09-25 18:04:25.916</x:v>
      </x:c>
      <x:c r="C1133" s="6" t="n">
        <x:v>-10.2193</x:v>
      </x:c>
      <x:c r="D1133" s="6" t="n">
        <x:v>-0.4261</x:v>
      </x:c>
      <x:c r="E1133" s="6" t="n">
        <x:v>-9.7932</x:v>
      </x:c>
      <x:c r="F1133" t="n">
        <x:v>1</x:v>
      </x:c>
      <x:c r="G1133" s="7" t="n">
        <x:v>0.9999</x:v>
      </x:c>
      <x:c r="H1133" t="n">
        <x:v>1</x:v>
      </x:c>
    </x:row>
    <x:row r="1134">
      <x:c r="A1134" t="n">
        <x:v>1133</x:v>
      </x:c>
      <x:c r="B1134" t="str">
        <x:v>2026-09-25 18:04:26.126</x:v>
      </x:c>
      <x:c r="C1134" s="6" t="n">
        <x:v>-10.587</x:v>
      </x:c>
      <x:c r="D1134" s="6" t="n">
        <x:v>-0.4261</x:v>
      </x:c>
      <x:c r="E1134" s="6" t="n">
        <x:v>-10.1609</x:v>
      </x:c>
      <x:c r="F1134" t="n">
        <x:v>1</x:v>
      </x:c>
      <x:c r="G1134" s="7" t="n">
        <x:v>1</x:v>
      </x:c>
      <x:c r="H1134" t="n">
        <x:v>1</x:v>
      </x:c>
    </x:row>
    <x:row r="1135">
      <x:c r="A1135" t="n">
        <x:v>1134</x:v>
      </x:c>
      <x:c r="B1135" t="str">
        <x:v>2026-09-25 18:04:26.333</x:v>
      </x:c>
      <x:c r="C1135" s="6" t="n">
        <x:v>-9.8651</x:v>
      </x:c>
      <x:c r="D1135" s="6" t="n">
        <x:v>-0.4261</x:v>
      </x:c>
      <x:c r="E1135" s="6" t="n">
        <x:v>-9.439</x:v>
      </x:c>
      <x:c r="F1135" t="n">
        <x:v>1</x:v>
      </x:c>
      <x:c r="G1135" s="7" t="n">
        <x:v>0.9999</x:v>
      </x:c>
      <x:c r="H1135" t="n">
        <x:v>1</x:v>
      </x:c>
    </x:row>
    <x:row r="1136">
      <x:c r="A1136" t="n">
        <x:v>1135</x:v>
      </x:c>
      <x:c r="B1136" t="str">
        <x:v>2026-09-25 18:04:26.543</x:v>
      </x:c>
      <x:c r="C1136" s="6" t="n">
        <x:v>-10.1437</x:v>
      </x:c>
      <x:c r="D1136" s="6" t="n">
        <x:v>-0.4261</x:v>
      </x:c>
      <x:c r="E1136" s="6" t="n">
        <x:v>-9.7176</x:v>
      </x:c>
      <x:c r="F1136" t="n">
        <x:v>1</x:v>
      </x:c>
      <x:c r="G1136" s="7" t="n">
        <x:v>0.9999</x:v>
      </x:c>
      <x:c r="H1136" t="n">
        <x:v>1</x:v>
      </x:c>
    </x:row>
    <x:row r="1137">
      <x:c r="A1137" t="n">
        <x:v>1136</x:v>
      </x:c>
      <x:c r="B1137" t="str">
        <x:v>2026-09-25 18:04:26.753</x:v>
      </x:c>
      <x:c r="C1137" s="6" t="n">
        <x:v>-8.1765</x:v>
      </x:c>
      <x:c r="D1137" s="6" t="n">
        <x:v>-0.4261</x:v>
      </x:c>
      <x:c r="E1137" s="6" t="n">
        <x:v>-7.7504</x:v>
      </x:c>
      <x:c r="F1137" t="n">
        <x:v>1</x:v>
      </x:c>
      <x:c r="G1137" s="7" t="n">
        <x:v>0.9996</x:v>
      </x:c>
      <x:c r="H1137" t="n">
        <x:v>1</x:v>
      </x:c>
    </x:row>
    <x:row r="1138">
      <x:c r="A1138" t="n">
        <x:v>1137</x:v>
      </x:c>
      <x:c r="B1138" t="str">
        <x:v>2026-09-25 18:04:26.962</x:v>
      </x:c>
      <x:c r="C1138" s="6" t="n">
        <x:v>-6.9883</x:v>
      </x:c>
      <x:c r="D1138" s="6" t="n">
        <x:v>-0.4261</x:v>
      </x:c>
      <x:c r="E1138" s="6" t="n">
        <x:v>-6.5622</x:v>
      </x:c>
      <x:c r="F1138" t="n">
        <x:v>1</x:v>
      </x:c>
      <x:c r="G1138" s="7" t="n">
        <x:v>0.9986</x:v>
      </x:c>
      <x:c r="H1138" t="n">
        <x:v>1</x:v>
      </x:c>
    </x:row>
    <x:row r="1139">
      <x:c r="A1139" t="n">
        <x:v>1138</x:v>
      </x:c>
      <x:c r="B1139" t="str">
        <x:v>2026-09-25 18:04:27.170</x:v>
      </x:c>
      <x:c r="C1139" s="6" t="n">
        <x:v>-4.257</x:v>
      </x:c>
      <x:c r="D1139" s="6" t="n">
        <x:v>-0.4261</x:v>
      </x:c>
      <x:c r="E1139" s="6" t="n">
        <x:v>-3.8309</x:v>
      </x:c>
      <x:c r="F1139" t="n">
        <x:v>1</x:v>
      </x:c>
      <x:c r="G1139" s="7" t="n">
        <x:v>0.9788</x:v>
      </x:c>
      <x:c r="H1139" t="n">
        <x:v>1</x:v>
      </x:c>
    </x:row>
    <x:row r="1140">
      <x:c r="A1140" t="n">
        <x:v>1139</x:v>
      </x:c>
      <x:c r="B1140" t="str">
        <x:v>2026-09-25 18:04:27.383</x:v>
      </x:c>
      <x:c r="C1140" s="6" t="n">
        <x:v>-3.6068</x:v>
      </x:c>
      <x:c r="D1140" s="6" t="n">
        <x:v>-0.4261</x:v>
      </x:c>
      <x:c r="E1140" s="6" t="n">
        <x:v>-3.1807</x:v>
      </x:c>
      <x:c r="F1140" t="n">
        <x:v>1</x:v>
      </x:c>
      <x:c r="G1140" s="7" t="n">
        <x:v>0.9601</x:v>
      </x:c>
      <x:c r="H1140" t="n">
        <x:v>1</x:v>
      </x:c>
    </x:row>
    <x:row r="1141">
      <x:c r="A1141" t="n">
        <x:v>1140</x:v>
      </x:c>
      <x:c r="B1141" t="str">
        <x:v>2026-09-25 18:04:27.595</x:v>
      </x:c>
      <x:c r="C1141" s="6" t="n">
        <x:v>-5.0132</x:v>
      </x:c>
      <x:c r="D1141" s="6" t="n">
        <x:v>-0.4261</x:v>
      </x:c>
      <x:c r="E1141" s="6" t="n">
        <x:v>-4.5871</x:v>
      </x:c>
      <x:c r="F1141" t="n">
        <x:v>1</x:v>
      </x:c>
      <x:c r="G1141" s="7" t="n">
        <x:v>0.9899</x:v>
      </x:c>
      <x:c r="H1141" t="n">
        <x:v>1</x:v>
      </x:c>
    </x:row>
    <x:row r="1142">
      <x:c r="A1142" t="n">
        <x:v>1141</x:v>
      </x:c>
      <x:c r="B1142" t="str">
        <x:v>2026-09-25 18:04:27.807</x:v>
      </x:c>
      <x:c r="C1142" s="6" t="n">
        <x:v>-5.443</x:v>
      </x:c>
      <x:c r="D1142" s="6" t="n">
        <x:v>-0.4261</x:v>
      </x:c>
      <x:c r="E1142" s="6" t="n">
        <x:v>-5.0169</x:v>
      </x:c>
      <x:c r="F1142" t="n">
        <x:v>1</x:v>
      </x:c>
      <x:c r="G1142" s="7" t="n">
        <x:v>0.9934</x:v>
      </x:c>
      <x:c r="H1142" t="n">
        <x:v>1</x:v>
      </x:c>
    </x:row>
    <x:row r="1143">
      <x:c r="A1143" t="n">
        <x:v>1142</x:v>
      </x:c>
      <x:c r="B1143" t="str">
        <x:v>2026-09-25 18:04:28.020</x:v>
      </x:c>
      <x:c r="C1143" s="6" t="n">
        <x:v>-2.5741</x:v>
      </x:c>
      <x:c r="D1143" s="6" t="n">
        <x:v>-0.4261</x:v>
      </x:c>
      <x:c r="E1143" s="6" t="n">
        <x:v>-2.148</x:v>
      </x:c>
      <x:c r="F1143" t="n">
        <x:v>1</x:v>
      </x:c>
      <x:c r="G1143" s="7" t="n">
        <x:v>0.8955</x:v>
      </x:c>
      <x:c r="H1143" t="n">
        <x:v>1</x:v>
      </x:c>
    </x:row>
    <x:row r="1144">
      <x:c r="A1144" t="n">
        <x:v>1143</x:v>
      </x:c>
      <x:c r="B1144" t="str">
        <x:v>2026-09-25 18:04:28.233</x:v>
      </x:c>
      <x:c r="C1144" s="6" t="n">
        <x:v>-2.5814</x:v>
      </x:c>
      <x:c r="D1144" s="6" t="n">
        <x:v>-0.4261</x:v>
      </x:c>
      <x:c r="E1144" s="6" t="n">
        <x:v>-2.1553</x:v>
      </x:c>
      <x:c r="F1144" t="n">
        <x:v>1</x:v>
      </x:c>
      <x:c r="G1144" s="7" t="n">
        <x:v>0.8962</x:v>
      </x:c>
      <x:c r="H1144" t="n">
        <x:v>1</x:v>
      </x:c>
    </x:row>
    <x:row r="1145">
      <x:c r="A1145" t="n">
        <x:v>1144</x:v>
      </x:c>
      <x:c r="B1145" t="str">
        <x:v>2026-09-25 18:04:28.443</x:v>
      </x:c>
      <x:c r="C1145" s="6" t="n">
        <x:v>-4.0221</x:v>
      </x:c>
      <x:c r="D1145" s="6" t="n">
        <x:v>-0.4261</x:v>
      </x:c>
      <x:c r="E1145" s="6" t="n">
        <x:v>-3.596</x:v>
      </x:c>
      <x:c r="F1145" t="n">
        <x:v>1</x:v>
      </x:c>
      <x:c r="G1145" s="7" t="n">
        <x:v>0.9733</x:v>
      </x:c>
      <x:c r="H1145" t="n">
        <x:v>1</x:v>
      </x:c>
    </x:row>
    <x:row r="1146">
      <x:c r="A1146" t="n">
        <x:v>1145</x:v>
      </x:c>
      <x:c r="B1146" t="str">
        <x:v>2026-09-25 18:04:28.653</x:v>
      </x:c>
      <x:c r="C1146" s="6" t="n">
        <x:v>-5.2842</x:v>
      </x:c>
      <x:c r="D1146" s="6" t="n">
        <x:v>-0.4261</x:v>
      </x:c>
      <x:c r="E1146" s="6" t="n">
        <x:v>-4.8581</x:v>
      </x:c>
      <x:c r="F1146" t="n">
        <x:v>1</x:v>
      </x:c>
      <x:c r="G1146" s="7" t="n">
        <x:v>0.9923</x:v>
      </x:c>
      <x:c r="H1146" t="n">
        <x:v>1</x:v>
      </x:c>
    </x:row>
    <x:row r="1147">
      <x:c r="A1147" t="n">
        <x:v>1146</x:v>
      </x:c>
      <x:c r="B1147" t="str">
        <x:v>2026-09-25 18:04:28.863</x:v>
      </x:c>
      <x:c r="C1147" s="6" t="n">
        <x:v>-4.9339</x:v>
      </x:c>
      <x:c r="D1147" s="6" t="n">
        <x:v>-0.4261</x:v>
      </x:c>
      <x:c r="E1147" s="6" t="n">
        <x:v>-4.5078</x:v>
      </x:c>
      <x:c r="F1147" t="n">
        <x:v>1</x:v>
      </x:c>
      <x:c r="G1147" s="7" t="n">
        <x:v>0.9891</x:v>
      </x:c>
      <x:c r="H1147" t="n">
        <x:v>1</x:v>
      </x:c>
    </x:row>
    <x:row r="1148">
      <x:c r="A1148" t="n">
        <x:v>1147</x:v>
      </x:c>
      <x:c r="B1148" t="str">
        <x:v>2026-09-25 18:04:29.070</x:v>
      </x:c>
      <x:c r="C1148" s="6" t="n">
        <x:v>-5.6432</x:v>
      </x:c>
      <x:c r="D1148" s="6" t="n">
        <x:v>-0.4261</x:v>
      </x:c>
      <x:c r="E1148" s="6" t="n">
        <x:v>-5.2171</x:v>
      </x:c>
      <x:c r="F1148" t="n">
        <x:v>1</x:v>
      </x:c>
      <x:c r="G1148" s="7" t="n">
        <x:v>0.9946</x:v>
      </x:c>
      <x:c r="H1148" t="n">
        <x:v>1</x:v>
      </x:c>
    </x:row>
    <x:row r="1149">
      <x:c r="A1149" t="n">
        <x:v>1148</x:v>
      </x:c>
      <x:c r="B1149" t="str">
        <x:v>2026-09-25 18:04:29.277</x:v>
      </x:c>
      <x:c r="C1149" s="6" t="n">
        <x:v>-5.9286</x:v>
      </x:c>
      <x:c r="D1149" s="6" t="n">
        <x:v>-0.4261</x:v>
      </x:c>
      <x:c r="E1149" s="6" t="n">
        <x:v>-5.5025</x:v>
      </x:c>
      <x:c r="F1149" t="n">
        <x:v>1</x:v>
      </x:c>
      <x:c r="G1149" s="7" t="n">
        <x:v>0.9959</x:v>
      </x:c>
      <x:c r="H1149" t="n">
        <x:v>1</x:v>
      </x:c>
    </x:row>
    <x:row r="1150">
      <x:c r="A1150" t="n">
        <x:v>1149</x:v>
      </x:c>
      <x:c r="B1150" t="str">
        <x:v>2026-09-25 18:04:29.493</x:v>
      </x:c>
      <x:c r="C1150" s="6" t="n">
        <x:v>-4.09</x:v>
      </x:c>
      <x:c r="D1150" s="6" t="n">
        <x:v>-0.4261</x:v>
      </x:c>
      <x:c r="E1150" s="6" t="n">
        <x:v>-3.6639</x:v>
      </x:c>
      <x:c r="F1150" t="n">
        <x:v>1</x:v>
      </x:c>
      <x:c r="G1150" s="7" t="n">
        <x:v>0.975</x:v>
      </x:c>
      <x:c r="H1150" t="n">
        <x:v>1</x:v>
      </x:c>
    </x:row>
    <x:row r="1151">
      <x:c r="A1151" t="n">
        <x:v>1150</x:v>
      </x:c>
      <x:c r="B1151" t="str">
        <x:v>2026-09-25 18:04:29.700</x:v>
      </x:c>
      <x:c r="C1151" s="6" t="n">
        <x:v>-2.8214</x:v>
      </x:c>
      <x:c r="D1151" s="6" t="n">
        <x:v>-0.4261</x:v>
      </x:c>
      <x:c r="E1151" s="6" t="n">
        <x:v>-2.3953</x:v>
      </x:c>
      <x:c r="F1151" t="n">
        <x:v>1</x:v>
      </x:c>
      <x:c r="G1151" s="7" t="n">
        <x:v>0.9165</x:v>
      </x:c>
      <x:c r="H1151" t="n">
        <x:v>1</x:v>
      </x:c>
    </x:row>
    <x:row r="1152">
      <x:c r="A1152" t="n">
        <x:v>1151</x:v>
      </x:c>
      <x:c r="B1152" t="str">
        <x:v>2026-09-25 18:04:29.903</x:v>
      </x:c>
      <x:c r="C1152" s="6" t="n">
        <x:v>-3.4129</x:v>
      </x:c>
      <x:c r="D1152" s="6" t="n">
        <x:v>-0.4261</x:v>
      </x:c>
      <x:c r="E1152" s="6" t="n">
        <x:v>-2.9868</x:v>
      </x:c>
      <x:c r="F1152" t="n">
        <x:v>1</x:v>
      </x:c>
      <x:c r="G1152" s="7" t="n">
        <x:v>0.952</x:v>
      </x:c>
      <x:c r="H1152" t="n">
        <x:v>1</x:v>
      </x:c>
    </x:row>
    <x:row r="1153">
      <x:c r="A1153" t="n">
        <x:v>1152</x:v>
      </x:c>
      <x:c r="B1153" t="str">
        <x:v>2026-09-25 18:04:30.118</x:v>
      </x:c>
      <x:c r="C1153" s="6" t="n">
        <x:v>-2.7893</x:v>
      </x:c>
      <x:c r="D1153" s="6" t="n">
        <x:v>-0.4261</x:v>
      </x:c>
      <x:c r="E1153" s="6" t="n">
        <x:v>-2.3632</x:v>
      </x:c>
      <x:c r="F1153" t="n">
        <x:v>1</x:v>
      </x:c>
      <x:c r="G1153" s="7" t="n">
        <x:v>0.914</x:v>
      </x:c>
      <x:c r="H1153" t="n">
        <x:v>1</x:v>
      </x:c>
    </x:row>
    <x:row r="1154">
      <x:c r="A1154" t="n">
        <x:v>1153</x:v>
      </x:c>
      <x:c r="B1154" t="str">
        <x:v>2026-09-25 18:04:30.331</x:v>
      </x:c>
      <x:c r="C1154" s="6" t="n">
        <x:v>-0.8426</x:v>
      </x:c>
      <x:c r="D1154" s="6" t="n">
        <x:v>-0.4303</x:v>
      </x:c>
      <x:c r="E1154" s="6" t="n">
        <x:v>-0.4123</x:v>
      </x:c>
      <x:c r="F1154" t="n">
        <x:v>1</x:v>
      </x:c>
      <x:c r="G1154" s="7" t="n">
        <x:v>0.6016</x:v>
      </x:c>
      <x:c r="H1154" t="n">
        <x:v>1</x:v>
      </x:c>
    </x:row>
    <x:row r="1155">
      <x:c r="A1155" t="n">
        <x:v>1154</x:v>
      </x:c>
      <x:c r="B1155" t="str">
        <x:v>2026-09-25 18:04:30.543</x:v>
      </x:c>
      <x:c r="C1155" s="6" t="n">
        <x:v>-1.207</x:v>
      </x:c>
      <x:c r="D1155" s="6" t="n">
        <x:v>-0.4303</x:v>
      </x:c>
      <x:c r="E1155" s="6" t="n">
        <x:v>-0.7767</x:v>
      </x:c>
      <x:c r="F1155" t="n">
        <x:v>1</x:v>
      </x:c>
      <x:c r="G1155" s="7" t="n">
        <x:v>0.685</x:v>
      </x:c>
      <x:c r="H1155" t="n">
        <x:v>0</x:v>
      </x:c>
    </x:row>
    <x:row r="1156">
      <x:c r="A1156" t="n">
        <x:v>1155</x:v>
      </x:c>
      <x:c r="B1156" t="str">
        <x:v>2026-09-25 18:04:30.746</x:v>
      </x:c>
      <x:c r="C1156" s="6" t="n">
        <x:v>-1.9956</x:v>
      </x:c>
      <x:c r="D1156" s="6" t="n">
        <x:v>-0.4303</x:v>
      </x:c>
      <x:c r="E1156" s="6" t="n">
        <x:v>-1.5653</x:v>
      </x:c>
      <x:c r="F1156" t="n">
        <x:v>1</x:v>
      </x:c>
      <x:c r="G1156" s="7" t="n">
        <x:v>0.8271</x:v>
      </x:c>
      <x:c r="H1156" t="n">
        <x:v>0</x:v>
      </x:c>
    </x:row>
    <x:row r="1157">
      <x:c r="A1157" t="n">
        <x:v>1156</x:v>
      </x:c>
      <x:c r="B1157" t="str">
        <x:v>2026-09-25 18:04:30.963</x:v>
      </x:c>
      <x:c r="C1157" s="6" t="n">
        <x:v>-1.7582</x:v>
      </x:c>
      <x:c r="D1157" s="6" t="n">
        <x:v>-0.4303</x:v>
      </x:c>
      <x:c r="E1157" s="6" t="n">
        <x:v>-1.3279</x:v>
      </x:c>
      <x:c r="F1157" t="n">
        <x:v>1</x:v>
      </x:c>
      <x:c r="G1157" s="7" t="n">
        <x:v>0.7905</x:v>
      </x:c>
      <x:c r="H1157" t="n">
        <x:v>0</x:v>
      </x:c>
    </x:row>
    <x:row r="1158">
      <x:c r="A1158" t="n">
        <x:v>1157</x:v>
      </x:c>
      <x:c r="B1158" t="str">
        <x:v>2026-09-25 18:04:31.173</x:v>
      </x:c>
      <x:c r="C1158" s="6" t="n">
        <x:v>-1.5352</x:v>
      </x:c>
      <x:c r="D1158" s="6" t="n">
        <x:v>-0.4303</x:v>
      </x:c>
      <x:c r="E1158" s="6" t="n">
        <x:v>-1.1049</x:v>
      </x:c>
      <x:c r="F1158" t="n">
        <x:v>1</x:v>
      </x:c>
      <x:c r="G1158" s="7" t="n">
        <x:v>0.7512</x:v>
      </x:c>
      <x:c r="H1158" t="n">
        <x:v>0</x:v>
      </x:c>
    </x:row>
    <x:row r="1159">
      <x:c r="A1159" t="n">
        <x:v>1158</x:v>
      </x:c>
      <x:c r="B1159" t="str">
        <x:v>2026-09-25 18:04:31.385</x:v>
      </x:c>
      <x:c r="C1159" s="6" t="n">
        <x:v>-1.127</x:v>
      </x:c>
      <x:c r="D1159" s="6" t="n">
        <x:v>-0.4303</x:v>
      </x:c>
      <x:c r="E1159" s="6" t="n">
        <x:v>-0.6967</x:v>
      </x:c>
      <x:c r="F1159" t="n">
        <x:v>1</x:v>
      </x:c>
      <x:c r="G1159" s="7" t="n">
        <x:v>0.6675</x:v>
      </x:c>
      <x:c r="H1159" t="n">
        <x:v>0</x:v>
      </x:c>
    </x:row>
    <x:row r="1160">
      <x:c r="A1160" t="n">
        <x:v>1159</x:v>
      </x:c>
      <x:c r="B1160" t="str">
        <x:v>2026-09-25 18:04:31.593</x:v>
      </x:c>
      <x:c r="C1160" s="6" t="n">
        <x:v>-0.7509</x:v>
      </x:c>
      <x:c r="D1160" s="6" t="n">
        <x:v>-0.4335</x:v>
      </x:c>
      <x:c r="E1160" s="6" t="n">
        <x:v>-0.3174</x:v>
      </x:c>
      <x:c r="F1160" t="n">
        <x:v>1</x:v>
      </x:c>
      <x:c r="G1160" s="7" t="n">
        <x:v>0.5787</x:v>
      </x:c>
      <x:c r="H1160" t="n">
        <x:v>0</x:v>
      </x:c>
    </x:row>
    <x:row r="1161">
      <x:c r="A1161" t="n">
        <x:v>1160</x:v>
      </x:c>
      <x:c r="B1161" t="str">
        <x:v>2026-09-25 18:04:31.803</x:v>
      </x:c>
      <x:c r="C1161" s="6" t="n">
        <x:v>-2.9008</x:v>
      </x:c>
      <x:c r="D1161" s="6" t="n">
        <x:v>-0.4335</x:v>
      </x:c>
      <x:c r="E1161" s="6" t="n">
        <x:v>-2.4673</x:v>
      </x:c>
      <x:c r="F1161" t="n">
        <x:v>1</x:v>
      </x:c>
      <x:c r="G1161" s="7" t="n">
        <x:v>0.9218</x:v>
      </x:c>
      <x:c r="H1161" t="n">
        <x:v>0</x:v>
      </x:c>
    </x:row>
    <x:row r="1162">
      <x:c r="A1162" t="n">
        <x:v>1161</x:v>
      </x:c>
      <x:c r="B1162" t="str">
        <x:v>2026-09-25 18:04:32.015</x:v>
      </x:c>
      <x:c r="C1162" s="6" t="n">
        <x:v>-4.6707</x:v>
      </x:c>
      <x:c r="D1162" s="6" t="n">
        <x:v>-0.4335</x:v>
      </x:c>
      <x:c r="E1162" s="6" t="n">
        <x:v>-4.2373</x:v>
      </x:c>
      <x:c r="F1162" t="n">
        <x:v>1</x:v>
      </x:c>
      <x:c r="G1162" s="7" t="n">
        <x:v>0.9858</x:v>
      </x:c>
      <x:c r="H1162" t="n">
        <x:v>0</x:v>
      </x:c>
    </x:row>
    <x:row r="1163">
      <x:c r="A1163" t="n">
        <x:v>1162</x:v>
      </x:c>
      <x:c r="B1163" t="str">
        <x:v>2026-09-25 18:04:32.225</x:v>
      </x:c>
      <x:c r="C1163" s="6" t="n">
        <x:v>-3.8976</x:v>
      </x:c>
      <x:c r="D1163" s="6" t="n">
        <x:v>-0.4335</x:v>
      </x:c>
      <x:c r="E1163" s="6" t="n">
        <x:v>-3.4641</x:v>
      </x:c>
      <x:c r="F1163" t="n">
        <x:v>1</x:v>
      </x:c>
      <x:c r="G1163" s="7" t="n">
        <x:v>0.9696</x:v>
      </x:c>
      <x:c r="H1163" t="n">
        <x:v>0</x:v>
      </x:c>
    </x:row>
    <x:row r="1164">
      <x:c r="A1164" t="n">
        <x:v>1163</x:v>
      </x:c>
      <x:c r="B1164" t="str">
        <x:v>2026-09-25 18:04:32.433</x:v>
      </x:c>
      <x:c r="C1164" s="6" t="n">
        <x:v>-1.4728</x:v>
      </x:c>
      <x:c r="D1164" s="6" t="n">
        <x:v>-0.4335</x:v>
      </x:c>
      <x:c r="E1164" s="6" t="n">
        <x:v>-1.0393</x:v>
      </x:c>
      <x:c r="F1164" t="n">
        <x:v>1</x:v>
      </x:c>
      <x:c r="G1164" s="7" t="n">
        <x:v>0.7387</x:v>
      </x:c>
      <x:c r="H1164" t="n">
        <x:v>0</x:v>
      </x:c>
    </x:row>
    <x:row r="1165">
      <x:c r="A1165" t="n">
        <x:v>1164</x:v>
      </x:c>
      <x:c r="B1165" t="str">
        <x:v>2026-09-25 18:04:32.645</x:v>
      </x:c>
      <x:c r="C1165" s="6" t="n">
        <x:v>-0.608</x:v>
      </x:c>
      <x:c r="D1165" s="6" t="n">
        <x:v>-0.4352</x:v>
      </x:c>
      <x:c r="E1165" s="6" t="n">
        <x:v>-0.1728</x:v>
      </x:c>
      <x:c r="F1165" t="n">
        <x:v>1</x:v>
      </x:c>
      <x:c r="G1165" s="7" t="n">
        <x:v>0.5431</x:v>
      </x:c>
      <x:c r="H1165" t="n">
        <x:v>0</x:v>
      </x:c>
    </x:row>
    <x:row r="1166">
      <x:c r="A1166" t="n">
        <x:v>1165</x:v>
      </x:c>
      <x:c r="B1166" t="str">
        <x:v>2026-09-25 18:04:32.853</x:v>
      </x:c>
      <x:c r="C1166" s="6" t="n">
        <x:v>-0.2751</x:v>
      </x:c>
      <x:c r="D1166" s="6" t="n">
        <x:v>-0.4336</x:v>
      </x:c>
      <x:c r="E1166" s="6" t="n">
        <x:v>0.1585</x:v>
      </x:c>
      <x:c r="F1166" t="n">
        <x:v>2</x:v>
      </x:c>
      <x:c r="G1166" s="7" t="n">
        <x:v>0.5396</x:v>
      </x:c>
      <x:c r="H1166" t="n">
        <x:v>0</x:v>
      </x:c>
    </x:row>
    <x:row r="1167">
      <x:c r="A1167" t="n">
        <x:v>1166</x:v>
      </x:c>
      <x:c r="B1167" t="str">
        <x:v>2026-09-25 18:04:33.068</x:v>
      </x:c>
      <x:c r="C1167" s="6" t="n">
        <x:v>-0.9819</x:v>
      </x:c>
      <x:c r="D1167" s="6" t="n">
        <x:v>-0.4391</x:v>
      </x:c>
      <x:c r="E1167" s="6" t="n">
        <x:v>-0.5428</x:v>
      </x:c>
      <x:c r="F1167" t="n">
        <x:v>1</x:v>
      </x:c>
      <x:c r="G1167" s="7" t="n">
        <x:v>0.6325</x:v>
      </x:c>
      <x:c r="H1167" t="n">
        <x:v>0</x:v>
      </x:c>
    </x:row>
    <x:row r="1168">
      <x:c r="A1168" t="n">
        <x:v>1167</x:v>
      </x:c>
      <x:c r="B1168" t="str">
        <x:v>2026-09-25 18:04:33.273</x:v>
      </x:c>
      <x:c r="C1168" s="6" t="n">
        <x:v>-2.9005</x:v>
      </x:c>
      <x:c r="D1168" s="6" t="n">
        <x:v>-0.4391</x:v>
      </x:c>
      <x:c r="E1168" s="6" t="n">
        <x:v>-2.4614</x:v>
      </x:c>
      <x:c r="F1168" t="n">
        <x:v>1</x:v>
      </x:c>
      <x:c r="G1168" s="7" t="n">
        <x:v>0.9214</x:v>
      </x:c>
      <x:c r="H1168" t="n">
        <x:v>0</x:v>
      </x:c>
    </x:row>
    <x:row r="1169">
      <x:c r="A1169" t="n">
        <x:v>1168</x:v>
      </x:c>
      <x:c r="B1169" t="str">
        <x:v>2026-09-25 18:04:33.487</x:v>
      </x:c>
      <x:c r="C1169" s="6" t="n">
        <x:v>-3.4712</x:v>
      </x:c>
      <x:c r="D1169" s="6" t="n">
        <x:v>-0.4391</x:v>
      </x:c>
      <x:c r="E1169" s="6" t="n">
        <x:v>-3.0321</x:v>
      </x:c>
      <x:c r="F1169" t="n">
        <x:v>1</x:v>
      </x:c>
      <x:c r="G1169" s="7" t="n">
        <x:v>0.954</x:v>
      </x:c>
      <x:c r="H1169" t="n">
        <x:v>0</x:v>
      </x:c>
    </x:row>
    <x:row r="1170">
      <x:c r="A1170" t="n">
        <x:v>1169</x:v>
      </x:c>
      <x:c r="B1170" t="str">
        <x:v>2026-09-25 18:04:33.695</x:v>
      </x:c>
      <x:c r="C1170" s="6" t="n">
        <x:v>-2.6868</x:v>
      </x:c>
      <x:c r="D1170" s="6" t="n">
        <x:v>-0.4391</x:v>
      </x:c>
      <x:c r="E1170" s="6" t="n">
        <x:v>-2.2477</x:v>
      </x:c>
      <x:c r="F1170" t="n">
        <x:v>1</x:v>
      </x:c>
      <x:c r="G1170" s="7" t="n">
        <x:v>0.9044</x:v>
      </x:c>
      <x:c r="H1170" t="n">
        <x:v>0</x:v>
      </x:c>
    </x:row>
    <x:row r="1171">
      <x:c r="A1171" t="n">
        <x:v>1170</x:v>
      </x:c>
      <x:c r="B1171" t="str">
        <x:v>2026-09-25 18:04:33.911</x:v>
      </x:c>
      <x:c r="C1171" s="6" t="n">
        <x:v>-2.3318</x:v>
      </x:c>
      <x:c r="D1171" s="6" t="n">
        <x:v>-0.4391</x:v>
      </x:c>
      <x:c r="E1171" s="6" t="n">
        <x:v>-1.8927</x:v>
      </x:c>
      <x:c r="F1171" t="n">
        <x:v>1</x:v>
      </x:c>
      <x:c r="G1171" s="7" t="n">
        <x:v>0.8691</x:v>
      </x:c>
      <x:c r="H1171" t="n">
        <x:v>0</x:v>
      </x:c>
    </x:row>
    <x:row r="1172">
      <x:c r="A1172" t="n">
        <x:v>1171</x:v>
      </x:c>
      <x:c r="B1172" t="str">
        <x:v>2026-09-25 18:04:34.123</x:v>
      </x:c>
      <x:c r="C1172" s="6" t="n">
        <x:v>-2.7037</x:v>
      </x:c>
      <x:c r="D1172" s="6" t="n">
        <x:v>-0.4391</x:v>
      </x:c>
      <x:c r="E1172" s="6" t="n">
        <x:v>-2.2646</x:v>
      </x:c>
      <x:c r="F1172" t="n">
        <x:v>1</x:v>
      </x:c>
      <x:c r="G1172" s="7" t="n">
        <x:v>0.9059</x:v>
      </x:c>
      <x:c r="H1172" t="n">
        <x:v>0</x:v>
      </x:c>
    </x:row>
    <x:row r="1173">
      <x:c r="A1173" t="n">
        <x:v>1172</x:v>
      </x:c>
      <x:c r="B1173" t="str">
        <x:v>2026-09-25 18:04:34.333</x:v>
      </x:c>
      <x:c r="C1173" s="6" t="n">
        <x:v>-2.2325</x:v>
      </x:c>
      <x:c r="D1173" s="6" t="n">
        <x:v>-0.4391</x:v>
      </x:c>
      <x:c r="E1173" s="6" t="n">
        <x:v>-1.7934</x:v>
      </x:c>
      <x:c r="F1173" t="n">
        <x:v>1</x:v>
      </x:c>
      <x:c r="G1173" s="7" t="n">
        <x:v>0.8573</x:v>
      </x:c>
      <x:c r="H1173" t="n">
        <x:v>1</x:v>
      </x:c>
    </x:row>
    <x:row r="1174">
      <x:c r="A1174" t="n">
        <x:v>1173</x:v>
      </x:c>
      <x:c r="B1174" t="str">
        <x:v>2026-09-25 18:04:34.543</x:v>
      </x:c>
      <x:c r="C1174" s="6" t="n">
        <x:v>-2.1168</x:v>
      </x:c>
      <x:c r="D1174" s="6" t="n">
        <x:v>-0.4391</x:v>
      </x:c>
      <x:c r="E1174" s="6" t="n">
        <x:v>-1.6778</x:v>
      </x:c>
      <x:c r="F1174" t="n">
        <x:v>1</x:v>
      </x:c>
      <x:c r="G1174" s="7" t="n">
        <x:v>0.8426</x:v>
      </x:c>
      <x:c r="H1174" t="n">
        <x:v>1</x:v>
      </x:c>
    </x:row>
    <x:row r="1175">
      <x:c r="A1175" t="n">
        <x:v>1174</x:v>
      </x:c>
      <x:c r="B1175" t="str">
        <x:v>2026-09-25 18:04:34.753</x:v>
      </x:c>
      <x:c r="C1175" s="6" t="n">
        <x:v>-1.5777</x:v>
      </x:c>
      <x:c r="D1175" s="6" t="n">
        <x:v>-0.4391</x:v>
      </x:c>
      <x:c r="E1175" s="6" t="n">
        <x:v>-1.1386</x:v>
      </x:c>
      <x:c r="F1175" t="n">
        <x:v>1</x:v>
      </x:c>
      <x:c r="G1175" s="7" t="n">
        <x:v>0.7574</x:v>
      </x:c>
      <x:c r="H1175" t="n">
        <x:v>0</x:v>
      </x:c>
    </x:row>
    <x:row r="1176">
      <x:c r="A1176" t="n">
        <x:v>1175</x:v>
      </x:c>
      <x:c r="B1176" t="str">
        <x:v>2026-09-25 18:04:34.972</x:v>
      </x:c>
      <x:c r="C1176" s="6" t="n">
        <x:v>-1.5111</x:v>
      </x:c>
      <x:c r="D1176" s="6" t="n">
        <x:v>-0.4391</x:v>
      </x:c>
      <x:c r="E1176" s="6" t="n">
        <x:v>-1.072</x:v>
      </x:c>
      <x:c r="F1176" t="n">
        <x:v>1</x:v>
      </x:c>
      <x:c r="G1176" s="7" t="n">
        <x:v>0.745</x:v>
      </x:c>
      <x:c r="H1176" t="n">
        <x:v>0</x:v>
      </x:c>
    </x:row>
    <x:row r="1177">
      <x:c r="A1177" t="n">
        <x:v>1176</x:v>
      </x:c>
      <x:c r="B1177" t="str">
        <x:v>2026-09-25 18:04:35.178</x:v>
      </x:c>
      <x:c r="C1177" s="6" t="n">
        <x:v>-3.1512</x:v>
      </x:c>
      <x:c r="D1177" s="6" t="n">
        <x:v>-0.4391</x:v>
      </x:c>
      <x:c r="E1177" s="6" t="n">
        <x:v>-2.7121</x:v>
      </x:c>
      <x:c r="F1177" t="n">
        <x:v>1</x:v>
      </x:c>
      <x:c r="G1177" s="7" t="n">
        <x:v>0.9377</x:v>
      </x:c>
      <x:c r="H1177" t="n">
        <x:v>0</x:v>
      </x:c>
    </x:row>
    <x:row r="1178">
      <x:c r="A1178" t="n">
        <x:v>1177</x:v>
      </x:c>
      <x:c r="B1178" t="str">
        <x:v>2026-09-25 18:04:35.393</x:v>
      </x:c>
      <x:c r="C1178" s="6" t="n">
        <x:v>-3.6162</x:v>
      </x:c>
      <x:c r="D1178" s="6" t="n">
        <x:v>-0.4391</x:v>
      </x:c>
      <x:c r="E1178" s="6" t="n">
        <x:v>-3.1771</x:v>
      </x:c>
      <x:c r="F1178" t="n">
        <x:v>1</x:v>
      </x:c>
      <x:c r="G1178" s="7" t="n">
        <x:v>0.96</x:v>
      </x:c>
      <x:c r="H1178" t="n">
        <x:v>0</x:v>
      </x:c>
    </x:row>
    <x:row r="1179">
      <x:c r="A1179" t="n">
        <x:v>1178</x:v>
      </x:c>
      <x:c r="B1179" t="str">
        <x:v>2026-09-25 18:04:35.594</x:v>
      </x:c>
      <x:c r="C1179" s="6" t="n">
        <x:v>-5.5892</x:v>
      </x:c>
      <x:c r="D1179" s="6" t="n">
        <x:v>-0.4391</x:v>
      </x:c>
      <x:c r="E1179" s="6" t="n">
        <x:v>-5.1501</x:v>
      </x:c>
      <x:c r="F1179" t="n">
        <x:v>1</x:v>
      </x:c>
      <x:c r="G1179" s="7" t="n">
        <x:v>0.9942</x:v>
      </x:c>
      <x:c r="H1179" t="n">
        <x:v>0</x:v>
      </x:c>
    </x:row>
    <x:row r="1180">
      <x:c r="A1180" t="n">
        <x:v>1179</x:v>
      </x:c>
      <x:c r="B1180" t="str">
        <x:v>2026-09-25 18:04:35.813</x:v>
      </x:c>
      <x:c r="C1180" s="6" t="n">
        <x:v>-6.2366</x:v>
      </x:c>
      <x:c r="D1180" s="6" t="n">
        <x:v>-0.4391</x:v>
      </x:c>
      <x:c r="E1180" s="6" t="n">
        <x:v>-5.7975</x:v>
      </x:c>
      <x:c r="F1180" t="n">
        <x:v>1</x:v>
      </x:c>
      <x:c r="G1180" s="7" t="n">
        <x:v>0.997</x:v>
      </x:c>
      <x:c r="H1180" t="n">
        <x:v>0</x:v>
      </x:c>
    </x:row>
    <x:row r="1181">
      <x:c r="A1181" t="n">
        <x:v>1180</x:v>
      </x:c>
      <x:c r="B1181" t="str">
        <x:v>2026-09-25 18:04:36.026</x:v>
      </x:c>
      <x:c r="C1181" s="6" t="n">
        <x:v>-5.6281</x:v>
      </x:c>
      <x:c r="D1181" s="6" t="n">
        <x:v>-0.4391</x:v>
      </x:c>
      <x:c r="E1181" s="6" t="n">
        <x:v>-5.189</x:v>
      </x:c>
      <x:c r="F1181" t="n">
        <x:v>1</x:v>
      </x:c>
      <x:c r="G1181" s="7" t="n">
        <x:v>0.9945</x:v>
      </x:c>
      <x:c r="H1181" t="n">
        <x:v>0</x:v>
      </x:c>
    </x:row>
    <x:row r="1182">
      <x:c r="A1182" t="n">
        <x:v>1181</x:v>
      </x:c>
      <x:c r="B1182" t="str">
        <x:v>2026-09-25 18:04:36.240</x:v>
      </x:c>
      <x:c r="C1182" s="6" t="n">
        <x:v>-5.7507</x:v>
      </x:c>
      <x:c r="D1182" s="6" t="n">
        <x:v>-0.4391</x:v>
      </x:c>
      <x:c r="E1182" s="6" t="n">
        <x:v>-5.3116</x:v>
      </x:c>
      <x:c r="F1182" t="n">
        <x:v>1</x:v>
      </x:c>
      <x:c r="G1182" s="7" t="n">
        <x:v>0.9951</x:v>
      </x:c>
      <x:c r="H1182" t="n">
        <x:v>1</x:v>
      </x:c>
    </x:row>
    <x:row r="1183">
      <x:c r="A1183" t="n">
        <x:v>1182</x:v>
      </x:c>
      <x:c r="B1183" t="str">
        <x:v>2026-09-25 18:04:36.451</x:v>
      </x:c>
      <x:c r="C1183" s="6" t="n">
        <x:v>-6.5977</x:v>
      </x:c>
      <x:c r="D1183" s="6" t="n">
        <x:v>-0.4391</x:v>
      </x:c>
      <x:c r="E1183" s="6" t="n">
        <x:v>-6.1586</x:v>
      </x:c>
      <x:c r="F1183" t="n">
        <x:v>1</x:v>
      </x:c>
      <x:c r="G1183" s="7" t="n">
        <x:v>0.9979</x:v>
      </x:c>
      <x:c r="H1183" t="n">
        <x:v>1</x:v>
      </x:c>
    </x:row>
    <x:row r="1184">
      <x:c r="A1184" t="n">
        <x:v>1183</x:v>
      </x:c>
      <x:c r="B1184" t="str">
        <x:v>2026-09-25 18:04:36.661</x:v>
      </x:c>
      <x:c r="C1184" s="6" t="n">
        <x:v>-6.7879</x:v>
      </x:c>
      <x:c r="D1184" s="6" t="n">
        <x:v>-0.4391</x:v>
      </x:c>
      <x:c r="E1184" s="6" t="n">
        <x:v>-6.3488</x:v>
      </x:c>
      <x:c r="F1184" t="n">
        <x:v>1</x:v>
      </x:c>
      <x:c r="G1184" s="7" t="n">
        <x:v>0.9983</x:v>
      </x:c>
      <x:c r="H1184" t="n">
        <x:v>1</x:v>
      </x:c>
    </x:row>
    <x:row r="1185">
      <x:c r="A1185" t="n">
        <x:v>1184</x:v>
      </x:c>
      <x:c r="B1185" t="str">
        <x:v>2026-09-25 18:04:36.869</x:v>
      </x:c>
      <x:c r="C1185" s="6" t="n">
        <x:v>-6.2247</x:v>
      </x:c>
      <x:c r="D1185" s="6" t="n">
        <x:v>-0.4391</x:v>
      </x:c>
      <x:c r="E1185" s="6" t="n">
        <x:v>-5.7856</x:v>
      </x:c>
      <x:c r="F1185" t="n">
        <x:v>1</x:v>
      </x:c>
      <x:c r="G1185" s="7" t="n">
        <x:v>0.9969</x:v>
      </x:c>
      <x:c r="H1185" t="n">
        <x:v>1</x:v>
      </x:c>
    </x:row>
    <x:row r="1186">
      <x:c r="A1186" t="n">
        <x:v>1185</x:v>
      </x:c>
      <x:c r="B1186" t="str">
        <x:v>2026-09-25 18:04:37.078</x:v>
      </x:c>
      <x:c r="C1186" s="6" t="n">
        <x:v>-5.2096</x:v>
      </x:c>
      <x:c r="D1186" s="6" t="n">
        <x:v>-0.4391</x:v>
      </x:c>
      <x:c r="E1186" s="6" t="n">
        <x:v>-4.7705</x:v>
      </x:c>
      <x:c r="F1186" t="n">
        <x:v>1</x:v>
      </x:c>
      <x:c r="G1186" s="7" t="n">
        <x:v>0.9916</x:v>
      </x:c>
      <x:c r="H1186" t="n">
        <x:v>1</x:v>
      </x:c>
    </x:row>
    <x:row r="1187">
      <x:c r="A1187" t="n">
        <x:v>1186</x:v>
      </x:c>
      <x:c r="B1187" t="str">
        <x:v>2026-09-25 18:04:37.285</x:v>
      </x:c>
      <x:c r="C1187" s="6" t="n">
        <x:v>-3.4047</x:v>
      </x:c>
      <x:c r="D1187" s="6" t="n">
        <x:v>-0.4391</x:v>
      </x:c>
      <x:c r="E1187" s="6" t="n">
        <x:v>-2.9656</x:v>
      </x:c>
      <x:c r="F1187" t="n">
        <x:v>1</x:v>
      </x:c>
      <x:c r="G1187" s="7" t="n">
        <x:v>0.951</x:v>
      </x:c>
      <x:c r="H1187" t="n">
        <x:v>1</x:v>
      </x:c>
    </x:row>
    <x:row r="1188">
      <x:c r="A1188" t="n">
        <x:v>1187</x:v>
      </x:c>
      <x:c r="B1188" t="str">
        <x:v>2026-09-25 18:04:37.498</x:v>
      </x:c>
      <x:c r="C1188" s="6" t="n">
        <x:v>-1.6491</x:v>
      </x:c>
      <x:c r="D1188" s="6" t="n">
        <x:v>-0.4391</x:v>
      </x:c>
      <x:c r="E1188" s="6" t="n">
        <x:v>-1.21</x:v>
      </x:c>
      <x:c r="F1188" t="n">
        <x:v>1</x:v>
      </x:c>
      <x:c r="G1188" s="7" t="n">
        <x:v>0.7703</x:v>
      </x:c>
      <x:c r="H1188" t="n">
        <x:v>1</x:v>
      </x:c>
    </x:row>
    <x:row r="1189">
      <x:c r="A1189" t="n">
        <x:v>1188</x:v>
      </x:c>
      <x:c r="B1189" t="str">
        <x:v>2026-09-25 18:04:37.705</x:v>
      </x:c>
      <x:c r="C1189" s="6" t="n">
        <x:v>-0.9616</x:v>
      </x:c>
      <x:c r="D1189" s="6" t="n">
        <x:v>-0.4443</x:v>
      </x:c>
      <x:c r="E1189" s="6" t="n">
        <x:v>-0.5173</x:v>
      </x:c>
      <x:c r="F1189" t="n">
        <x:v>1</x:v>
      </x:c>
      <x:c r="G1189" s="7" t="n">
        <x:v>0.6265</x:v>
      </x:c>
      <x:c r="H1189" t="n">
        <x:v>0</x:v>
      </x:c>
    </x:row>
    <x:row r="1190">
      <x:c r="A1190" t="n">
        <x:v>1189</x:v>
      </x:c>
      <x:c r="B1190" t="str">
        <x:v>2026-09-25 18:04:37.918</x:v>
      </x:c>
      <x:c r="C1190" s="6" t="n">
        <x:v>-0.2206</x:v>
      </x:c>
      <x:c r="D1190" s="6" t="n">
        <x:v>-0.4421</x:v>
      </x:c>
      <x:c r="E1190" s="6" t="n">
        <x:v>0.2214</x:v>
      </x:c>
      <x:c r="F1190" t="n">
        <x:v>2</x:v>
      </x:c>
      <x:c r="G1190" s="7" t="n">
        <x:v>0.5551</x:v>
      </x:c>
      <x:c r="H1190" t="n">
        <x:v>0</x:v>
      </x:c>
    </x:row>
    <x:row r="1191">
      <x:c r="A1191" t="n">
        <x:v>1190</x:v>
      </x:c>
      <x:c r="B1191" t="str">
        <x:v>2026-09-25 18:04:38.126</x:v>
      </x:c>
      <x:c r="C1191" s="6" t="n">
        <x:v>-0.3475</x:v>
      </x:c>
      <x:c r="D1191" s="6" t="n">
        <x:v>-0.4411</x:v>
      </x:c>
      <x:c r="E1191" s="6" t="n">
        <x:v>0.0936</x:v>
      </x:c>
      <x:c r="F1191" t="n">
        <x:v>2</x:v>
      </x:c>
      <x:c r="G1191" s="7" t="n">
        <x:v>0.5234</x:v>
      </x:c>
      <x:c r="H1191" t="n">
        <x:v>0</x:v>
      </x:c>
    </x:row>
    <x:row r="1192">
      <x:c r="A1192" t="n">
        <x:v>1191</x:v>
      </x:c>
      <x:c r="B1192" t="str">
        <x:v>2026-09-25 18:04:38.338</x:v>
      </x:c>
      <x:c r="C1192" s="6" t="n">
        <x:v>-0.0417</x:v>
      </x:c>
      <x:c r="D1192" s="6" t="n">
        <x:v>-0.4371</x:v>
      </x:c>
      <x:c r="E1192" s="6" t="n">
        <x:v>0.3955</x:v>
      </x:c>
      <x:c r="F1192" t="n">
        <x:v>2</x:v>
      </x:c>
      <x:c r="G1192" s="7" t="n">
        <x:v>0.5976</x:v>
      </x:c>
      <x:c r="H1192" t="n">
        <x:v>0</x:v>
      </x:c>
    </x:row>
    <x:row r="1193">
      <x:c r="A1193" t="n">
        <x:v>1192</x:v>
      </x:c>
      <x:c r="B1193" t="str">
        <x:v>2026-09-25 18:04:38.549</x:v>
      </x:c>
      <x:c r="C1193" s="6" t="n">
        <x:v>-0.3921</x:v>
      </x:c>
      <x:c r="D1193" s="6" t="n">
        <x:v>-0.4367</x:v>
      </x:c>
      <x:c r="E1193" s="6" t="n">
        <x:v>0.0446</x:v>
      </x:c>
      <x:c r="F1193" t="n">
        <x:v>2</x:v>
      </x:c>
      <x:c r="G1193" s="7" t="n">
        <x:v>0.5111</x:v>
      </x:c>
      <x:c r="H1193" t="n">
        <x:v>0</x:v>
      </x:c>
    </x:row>
    <x:row r="1194">
      <x:c r="A1194" t="n">
        <x:v>1193</x:v>
      </x:c>
      <x:c r="B1194" t="str">
        <x:v>2026-09-25 18:04:38.761</x:v>
      </x:c>
      <x:c r="C1194" s="6" t="n">
        <x:v>0.4178</x:v>
      </x:c>
      <x:c r="D1194" s="6" t="n">
        <x:v>-0.4367</x:v>
      </x:c>
      <x:c r="E1194" s="6" t="n">
        <x:v>0.8545</x:v>
      </x:c>
      <x:c r="F1194" t="n">
        <x:v>2</x:v>
      </x:c>
      <x:c r="G1194" s="7" t="n">
        <x:v>0.7015</x:v>
      </x:c>
      <x:c r="H1194" t="n">
        <x:v>0</x:v>
      </x:c>
    </x:row>
    <x:row r="1195">
      <x:c r="A1195" t="n">
        <x:v>1194</x:v>
      </x:c>
      <x:c r="B1195" t="str">
        <x:v>2026-09-25 18:04:38.971</x:v>
      </x:c>
      <x:c r="C1195" s="6" t="n">
        <x:v>0.8761</x:v>
      </x:c>
      <x:c r="D1195" s="6" t="n">
        <x:v>-0.4367</x:v>
      </x:c>
      <x:c r="E1195" s="6" t="n">
        <x:v>1.3128</x:v>
      </x:c>
      <x:c r="F1195" t="n">
        <x:v>2</x:v>
      </x:c>
      <x:c r="G1195" s="7" t="n">
        <x:v>0.788</x:v>
      </x:c>
      <x:c r="H1195" t="n">
        <x:v>0</x:v>
      </x:c>
    </x:row>
    <x:row r="1196">
      <x:c r="A1196" t="n">
        <x:v>1195</x:v>
      </x:c>
      <x:c r="B1196" t="str">
        <x:v>2026-09-25 18:04:39.173</x:v>
      </x:c>
      <x:c r="C1196" s="6" t="n">
        <x:v>0.7616</x:v>
      </x:c>
      <x:c r="D1196" s="6" t="n">
        <x:v>-0.4367</x:v>
      </x:c>
      <x:c r="E1196" s="6" t="n">
        <x:v>1.1983</x:v>
      </x:c>
      <x:c r="F1196" t="n">
        <x:v>2</x:v>
      </x:c>
      <x:c r="G1196" s="7" t="n">
        <x:v>0.7682</x:v>
      </x:c>
      <x:c r="H1196" t="n">
        <x:v>0</x:v>
      </x:c>
    </x:row>
    <x:row r="1197">
      <x:c r="A1197" t="n">
        <x:v>1196</x:v>
      </x:c>
      <x:c r="B1197" t="str">
        <x:v>2026-09-25 18:04:39.390</x:v>
      </x:c>
      <x:c r="C1197" s="6" t="n">
        <x:v>2.0601</x:v>
      </x:c>
      <x:c r="D1197" s="6" t="n">
        <x:v>-0.4367</x:v>
      </x:c>
      <x:c r="E1197" s="6" t="n">
        <x:v>2.4968</x:v>
      </x:c>
      <x:c r="F1197" t="n">
        <x:v>2</x:v>
      </x:c>
      <x:c r="G1197" s="7" t="n">
        <x:v>0.9239</x:v>
      </x:c>
      <x:c r="H1197" t="n">
        <x:v>0</x:v>
      </x:c>
    </x:row>
    <x:row r="1198">
      <x:c r="A1198" t="n">
        <x:v>1197</x:v>
      </x:c>
      <x:c r="B1198" t="str">
        <x:v>2026-09-25 18:04:39.600</x:v>
      </x:c>
      <x:c r="C1198" s="6" t="n">
        <x:v>2.654</x:v>
      </x:c>
      <x:c r="D1198" s="6" t="n">
        <x:v>-0.4367</x:v>
      </x:c>
      <x:c r="E1198" s="6" t="n">
        <x:v>3.0907</x:v>
      </x:c>
      <x:c r="F1198" t="n">
        <x:v>2</x:v>
      </x:c>
      <x:c r="G1198" s="7" t="n">
        <x:v>0.9565</x:v>
      </x:c>
      <x:c r="H1198" t="n">
        <x:v>0</x:v>
      </x:c>
    </x:row>
    <x:row r="1199">
      <x:c r="A1199" t="n">
        <x:v>1198</x:v>
      </x:c>
      <x:c r="B1199" t="str">
        <x:v>2026-09-25 18:04:39.810</x:v>
      </x:c>
      <x:c r="C1199" s="6" t="n">
        <x:v>1.973</x:v>
      </x:c>
      <x:c r="D1199" s="6" t="n">
        <x:v>-0.4367</x:v>
      </x:c>
      <x:c r="E1199" s="6" t="n">
        <x:v>2.4097</x:v>
      </x:c>
      <x:c r="F1199" t="n">
        <x:v>2</x:v>
      </x:c>
      <x:c r="G1199" s="7" t="n">
        <x:v>0.9176</x:v>
      </x:c>
      <x:c r="H1199" t="n">
        <x:v>0</x:v>
      </x:c>
    </x:row>
    <x:row r="1200">
      <x:c r="A1200" t="n">
        <x:v>1199</x:v>
      </x:c>
      <x:c r="B1200" t="str">
        <x:v>2026-09-25 18:04:40.021</x:v>
      </x:c>
      <x:c r="C1200" s="6" t="n">
        <x:v>1.9603</x:v>
      </x:c>
      <x:c r="D1200" s="6" t="n">
        <x:v>-0.4367</x:v>
      </x:c>
      <x:c r="E1200" s="6" t="n">
        <x:v>2.397</x:v>
      </x:c>
      <x:c r="F1200" t="n">
        <x:v>2</x:v>
      </x:c>
      <x:c r="G1200" s="7" t="n">
        <x:v>0.9166</x:v>
      </x:c>
      <x:c r="H1200" t="n">
        <x:v>0</x:v>
      </x:c>
    </x:row>
    <x:row r="1201">
      <x:c r="A1201" t="n">
        <x:v>1200</x:v>
      </x:c>
      <x:c r="B1201" t="str">
        <x:v>2026-09-25 18:04:40.226</x:v>
      </x:c>
      <x:c r="C1201" s="6" t="n">
        <x:v>2.4827</x:v>
      </x:c>
      <x:c r="D1201" s="6" t="n">
        <x:v>-0.4367</x:v>
      </x:c>
      <x:c r="E1201" s="6" t="n">
        <x:v>2.9193</x:v>
      </x:c>
      <x:c r="F1201" t="n">
        <x:v>2</x:v>
      </x:c>
      <x:c r="G1201" s="7" t="n">
        <x:v>0.9488</x:v>
      </x:c>
      <x:c r="H1201" t="n">
        <x:v>0</x:v>
      </x:c>
    </x:row>
    <x:row r="1202">
      <x:c r="A1202" t="n">
        <x:v>1201</x:v>
      </x:c>
      <x:c r="B1202" t="str">
        <x:v>2026-09-25 18:04:40.438</x:v>
      </x:c>
      <x:c r="C1202" s="6" t="n">
        <x:v>1.2563</x:v>
      </x:c>
      <x:c r="D1202" s="6" t="n">
        <x:v>-0.4367</x:v>
      </x:c>
      <x:c r="E1202" s="6" t="n">
        <x:v>1.693</x:v>
      </x:c>
      <x:c r="F1202" t="n">
        <x:v>2</x:v>
      </x:c>
      <x:c r="G1202" s="7" t="n">
        <x:v>0.8446</x:v>
      </x:c>
      <x:c r="H1202" t="n">
        <x:v>2</x:v>
      </x:c>
    </x:row>
    <x:row r="1203">
      <x:c r="A1203" t="n">
        <x:v>1202</x:v>
      </x:c>
      <x:c r="B1203" t="str">
        <x:v>2026-09-25 18:04:40.648</x:v>
      </x:c>
      <x:c r="C1203" s="6" t="n">
        <x:v>1.5901</x:v>
      </x:c>
      <x:c r="D1203" s="6" t="n">
        <x:v>-0.4367</x:v>
      </x:c>
      <x:c r="E1203" s="6" t="n">
        <x:v>2.0268</x:v>
      </x:c>
      <x:c r="F1203" t="n">
        <x:v>2</x:v>
      </x:c>
      <x:c r="G1203" s="7" t="n">
        <x:v>0.8836</x:v>
      </x:c>
      <x:c r="H1203" t="n">
        <x:v>2</x:v>
      </x:c>
    </x:row>
    <x:row r="1204">
      <x:c r="A1204" t="n">
        <x:v>1203</x:v>
      </x:c>
      <x:c r="B1204" t="str">
        <x:v>2026-09-25 18:04:40.858</x:v>
      </x:c>
      <x:c r="C1204" s="6" t="n">
        <x:v>1.3619</x:v>
      </x:c>
      <x:c r="D1204" s="6" t="n">
        <x:v>-0.4367</x:v>
      </x:c>
      <x:c r="E1204" s="6" t="n">
        <x:v>1.7986</x:v>
      </x:c>
      <x:c r="F1204" t="n">
        <x:v>2</x:v>
      </x:c>
      <x:c r="G1204" s="7" t="n">
        <x:v>0.858</x:v>
      </x:c>
      <x:c r="H1204" t="n">
        <x:v>2</x:v>
      </x:c>
    </x:row>
    <x:row r="1205">
      <x:c r="A1205" t="n">
        <x:v>1204</x:v>
      </x:c>
      <x:c r="B1205" t="str">
        <x:v>2026-09-25 18:04:41.067</x:v>
      </x:c>
      <x:c r="C1205" s="6" t="n">
        <x:v>0.2053</x:v>
      </x:c>
      <x:c r="D1205" s="6" t="n">
        <x:v>-0.4367</x:v>
      </x:c>
      <x:c r="E1205" s="6" t="n">
        <x:v>0.642</x:v>
      </x:c>
      <x:c r="F1205" t="n">
        <x:v>2</x:v>
      </x:c>
      <x:c r="G1205" s="7" t="n">
        <x:v>0.6552</x:v>
      </x:c>
      <x:c r="H1205" t="n">
        <x:v>0</x:v>
      </x:c>
    </x:row>
    <x:row r="1206">
      <x:c r="A1206" t="n">
        <x:v>1205</x:v>
      </x:c>
      <x:c r="B1206" t="str">
        <x:v>2026-09-25 18:04:41.277</x:v>
      </x:c>
      <x:c r="C1206" s="6" t="n">
        <x:v>-0.602</x:v>
      </x:c>
      <x:c r="D1206" s="6" t="n">
        <x:v>-0.4383</x:v>
      </x:c>
      <x:c r="E1206" s="6" t="n">
        <x:v>-0.1637</x:v>
      </x:c>
      <x:c r="F1206" t="n">
        <x:v>1</x:v>
      </x:c>
      <x:c r="G1206" s="7" t="n">
        <x:v>0.5408</x:v>
      </x:c>
      <x:c r="H1206" t="n">
        <x:v>0</x:v>
      </x:c>
    </x:row>
    <x:row r="1207">
      <x:c r="A1207" t="n">
        <x:v>1206</x:v>
      </x:c>
      <x:c r="B1207" t="str">
        <x:v>2026-09-25 18:04:41.491</x:v>
      </x:c>
      <x:c r="C1207" s="6" t="n">
        <x:v>-0.4597</x:v>
      </x:c>
      <x:c r="D1207" s="6" t="n">
        <x:v>-0.4386</x:v>
      </x:c>
      <x:c r="E1207" s="6" t="n">
        <x:v>-0.0211</x:v>
      </x:c>
      <x:c r="F1207" t="n">
        <x:v>1</x:v>
      </x:c>
      <x:c r="G1207" s="7" t="n">
        <x:v>0.5053</x:v>
      </x:c>
      <x:c r="H1207" t="n">
        <x:v>0</x:v>
      </x:c>
    </x:row>
    <x:row r="1208">
      <x:c r="A1208" t="n">
        <x:v>1207</x:v>
      </x:c>
      <x:c r="B1208" t="str">
        <x:v>2026-09-25 18:04:41.702</x:v>
      </x:c>
      <x:c r="C1208" s="6" t="n">
        <x:v>-0.9992</x:v>
      </x:c>
      <x:c r="D1208" s="6" t="n">
        <x:v>-0.4442</x:v>
      </x:c>
      <x:c r="E1208" s="6" t="n">
        <x:v>-0.555</x:v>
      </x:c>
      <x:c r="F1208" t="n">
        <x:v>1</x:v>
      </x:c>
      <x:c r="G1208" s="7" t="n">
        <x:v>0.6353</x:v>
      </x:c>
      <x:c r="H1208" t="n">
        <x:v>0</x:v>
      </x:c>
    </x:row>
    <x:row r="1209">
      <x:c r="A1209" t="n">
        <x:v>1208</x:v>
      </x:c>
      <x:c r="B1209" t="str">
        <x:v>2026-09-25 18:04:41.911</x:v>
      </x:c>
      <x:c r="C1209" s="6" t="n">
        <x:v>-1.3924</x:v>
      </x:c>
      <x:c r="D1209" s="6" t="n">
        <x:v>-0.4442</x:v>
      </x:c>
      <x:c r="E1209" s="6" t="n">
        <x:v>-0.9482</x:v>
      </x:c>
      <x:c r="F1209" t="n">
        <x:v>1</x:v>
      </x:c>
      <x:c r="G1209" s="7" t="n">
        <x:v>0.7208</x:v>
      </x:c>
      <x:c r="H1209" t="n">
        <x:v>0</x:v>
      </x:c>
    </x:row>
    <x:row r="1210">
      <x:c r="A1210" t="n">
        <x:v>1209</x:v>
      </x:c>
      <x:c r="B1210" t="str">
        <x:v>2026-09-25 18:04:42.123</x:v>
      </x:c>
      <x:c r="C1210" s="6" t="n">
        <x:v>-1.5381</x:v>
      </x:c>
      <x:c r="D1210" s="6" t="n">
        <x:v>-0.4442</x:v>
      </x:c>
      <x:c r="E1210" s="6" t="n">
        <x:v>-1.0939</x:v>
      </x:c>
      <x:c r="F1210" t="n">
        <x:v>1</x:v>
      </x:c>
      <x:c r="G1210" s="7" t="n">
        <x:v>0.7491</x:v>
      </x:c>
      <x:c r="H1210" t="n">
        <x:v>0</x:v>
      </x:c>
    </x:row>
    <x:row r="1211">
      <x:c r="A1211" t="n">
        <x:v>1210</x:v>
      </x:c>
      <x:c r="B1211" t="str">
        <x:v>2026-09-25 18:04:42.333</x:v>
      </x:c>
      <x:c r="C1211" s="6" t="n">
        <x:v>-1.1985</x:v>
      </x:c>
      <x:c r="D1211" s="6" t="n">
        <x:v>-0.4442</x:v>
      </x:c>
      <x:c r="E1211" s="6" t="n">
        <x:v>-0.7543</x:v>
      </x:c>
      <x:c r="F1211" t="n">
        <x:v>1</x:v>
      </x:c>
      <x:c r="G1211" s="7" t="n">
        <x:v>0.6801</x:v>
      </x:c>
      <x:c r="H1211" t="n">
        <x:v>0</x:v>
      </x:c>
    </x:row>
    <x:row r="1212">
      <x:c r="A1212" t="n">
        <x:v>1211</x:v>
      </x:c>
      <x:c r="B1212" t="str">
        <x:v>2026-09-25 18:04:42.543</x:v>
      </x:c>
      <x:c r="C1212" s="6" t="n">
        <x:v>-1.6667</x:v>
      </x:c>
      <x:c r="D1212" s="6" t="n">
        <x:v>-0.4442</x:v>
      </x:c>
      <x:c r="E1212" s="6" t="n">
        <x:v>-1.2226</x:v>
      </x:c>
      <x:c r="F1212" t="n">
        <x:v>1</x:v>
      </x:c>
      <x:c r="G1212" s="7" t="n">
        <x:v>0.7725</x:v>
      </x:c>
      <x:c r="H1212" t="n">
        <x:v>0</x:v>
      </x:c>
    </x:row>
    <x:row r="1213">
      <x:c r="A1213" t="n">
        <x:v>1212</x:v>
      </x:c>
      <x:c r="B1213" t="str">
        <x:v>2026-09-25 18:04:42.753</x:v>
      </x:c>
      <x:c r="C1213" s="6" t="n">
        <x:v>-1.941</x:v>
      </x:c>
      <x:c r="D1213" s="6" t="n">
        <x:v>-0.4442</x:v>
      </x:c>
      <x:c r="E1213" s="6" t="n">
        <x:v>-1.4969</x:v>
      </x:c>
      <x:c r="F1213" t="n">
        <x:v>1</x:v>
      </x:c>
      <x:c r="G1213" s="7" t="n">
        <x:v>0.8171</x:v>
      </x:c>
      <x:c r="H1213" t="n">
        <x:v>0</x:v>
      </x:c>
    </x:row>
    <x:row r="1214">
      <x:c r="A1214" t="n">
        <x:v>1213</x:v>
      </x:c>
      <x:c r="B1214" t="str">
        <x:v>2026-09-25 18:04:42.963</x:v>
      </x:c>
      <x:c r="C1214" s="6" t="n">
        <x:v>-2.3308</x:v>
      </x:c>
      <x:c r="D1214" s="6" t="n">
        <x:v>-0.4442</x:v>
      </x:c>
      <x:c r="E1214" s="6" t="n">
        <x:v>-1.8866</x:v>
      </x:c>
      <x:c r="F1214" t="n">
        <x:v>1</x:v>
      </x:c>
      <x:c r="G1214" s="7" t="n">
        <x:v>0.8684</x:v>
      </x:c>
      <x:c r="H1214" t="n">
        <x:v>0</x:v>
      </x:c>
    </x:row>
    <x:row r="1215">
      <x:c r="A1215" t="n">
        <x:v>1214</x:v>
      </x:c>
      <x:c r="B1215" t="str">
        <x:v>2026-09-25 18:04:43.173</x:v>
      </x:c>
      <x:c r="C1215" s="6" t="n">
        <x:v>-1.9461</x:v>
      </x:c>
      <x:c r="D1215" s="6" t="n">
        <x:v>-0.4442</x:v>
      </x:c>
      <x:c r="E1215" s="6" t="n">
        <x:v>-1.502</x:v>
      </x:c>
      <x:c r="F1215" t="n">
        <x:v>1</x:v>
      </x:c>
      <x:c r="G1215" s="7" t="n">
        <x:v>0.8179</x:v>
      </x:c>
      <x:c r="H1215" t="n">
        <x:v>0</x:v>
      </x:c>
    </x:row>
    <x:row r="1216">
      <x:c r="A1216" t="n">
        <x:v>1215</x:v>
      </x:c>
      <x:c r="B1216" t="str">
        <x:v>2026-09-25 18:04:43.383</x:v>
      </x:c>
      <x:c r="C1216" s="6" t="n">
        <x:v>-2.1208</x:v>
      </x:c>
      <x:c r="D1216" s="6" t="n">
        <x:v>-0.4442</x:v>
      </x:c>
      <x:c r="E1216" s="6" t="n">
        <x:v>-1.6766</x:v>
      </x:c>
      <x:c r="F1216" t="n">
        <x:v>1</x:v>
      </x:c>
      <x:c r="G1216" s="7" t="n">
        <x:v>0.8425</x:v>
      </x:c>
      <x:c r="H1216" t="n">
        <x:v>0</x:v>
      </x:c>
    </x:row>
    <x:row r="1217">
      <x:c r="A1217" t="n">
        <x:v>1216</x:v>
      </x:c>
      <x:c r="B1217" t="str">
        <x:v>2026-09-25 18:04:43.593</x:v>
      </x:c>
      <x:c r="C1217" s="6" t="n">
        <x:v>-2.4731</x:v>
      </x:c>
      <x:c r="D1217" s="6" t="n">
        <x:v>-0.4442</x:v>
      </x:c>
      <x:c r="E1217" s="6" t="n">
        <x:v>-2.0289</x:v>
      </x:c>
      <x:c r="F1217" t="n">
        <x:v>1</x:v>
      </x:c>
      <x:c r="G1217" s="7" t="n">
        <x:v>0.8838</x:v>
      </x:c>
      <x:c r="H1217" t="n">
        <x:v>0</x:v>
      </x:c>
    </x:row>
    <x:row r="1218">
      <x:c r="A1218" t="n">
        <x:v>1217</x:v>
      </x:c>
      <x:c r="B1218" t="str">
        <x:v>2026-09-25 18:04:43.803</x:v>
      </x:c>
      <x:c r="C1218" s="6" t="n">
        <x:v>-1.4184</x:v>
      </x:c>
      <x:c r="D1218" s="6" t="n">
        <x:v>-0.4442</x:v>
      </x:c>
      <x:c r="E1218" s="6" t="n">
        <x:v>-0.9742</x:v>
      </x:c>
      <x:c r="F1218" t="n">
        <x:v>1</x:v>
      </x:c>
      <x:c r="G1218" s="7" t="n">
        <x:v>0.726</x:v>
      </x:c>
      <x:c r="H1218" t="n">
        <x:v>0</x:v>
      </x:c>
    </x:row>
    <x:row r="1219">
      <x:c r="A1219" t="n">
        <x:v>1218</x:v>
      </x:c>
      <x:c r="B1219" t="str">
        <x:v>2026-09-25 18:04:44.013</x:v>
      </x:c>
      <x:c r="C1219" s="6" t="n">
        <x:v>-1.6846</x:v>
      </x:c>
      <x:c r="D1219" s="6" t="n">
        <x:v>-0.4442</x:v>
      </x:c>
      <x:c r="E1219" s="6" t="n">
        <x:v>-1.2404</x:v>
      </x:c>
      <x:c r="F1219" t="n">
        <x:v>1</x:v>
      </x:c>
      <x:c r="G1219" s="7" t="n">
        <x:v>0.7756</x:v>
      </x:c>
      <x:c r="H1219" t="n">
        <x:v>0</x:v>
      </x:c>
    </x:row>
    <x:row r="1220">
      <x:c r="A1220" t="n">
        <x:v>1219</x:v>
      </x:c>
      <x:c r="B1220" t="str">
        <x:v>2026-09-25 18:04:44.223</x:v>
      </x:c>
      <x:c r="C1220" s="6" t="n">
        <x:v>-1.1084</x:v>
      </x:c>
      <x:c r="D1220" s="6" t="n">
        <x:v>-0.4442</x:v>
      </x:c>
      <x:c r="E1220" s="6" t="n">
        <x:v>-0.6642</x:v>
      </x:c>
      <x:c r="F1220" t="n">
        <x:v>1</x:v>
      </x:c>
      <x:c r="G1220" s="7" t="n">
        <x:v>0.6602</x:v>
      </x:c>
      <x:c r="H1220" t="n">
        <x:v>0</x:v>
      </x:c>
    </x:row>
    <x:row r="1221">
      <x:c r="A1221" t="n">
        <x:v>1220</x:v>
      </x:c>
      <x:c r="B1221" t="str">
        <x:v>2026-09-25 18:04:44.433</x:v>
      </x:c>
      <x:c r="C1221" s="6" t="n">
        <x:v>-0.5753</x:v>
      </x:c>
      <x:c r="D1221" s="6" t="n">
        <x:v>-0.4455</x:v>
      </x:c>
      <x:c r="E1221" s="6" t="n">
        <x:v>-0.1298</x:v>
      </x:c>
      <x:c r="F1221" t="n">
        <x:v>1</x:v>
      </x:c>
      <x:c r="G1221" s="7" t="n">
        <x:v>0.5324</x:v>
      </x:c>
      <x:c r="H1221" t="n">
        <x:v>0</x:v>
      </x:c>
    </x:row>
    <x:row r="1222">
      <x:c r="A1222" t="n">
        <x:v>1221</x:v>
      </x:c>
      <x:c r="B1222" t="str">
        <x:v>2026-09-25 18:04:44.645</x:v>
      </x:c>
      <x:c r="C1222" s="6" t="n">
        <x:v>0.8266</x:v>
      </x:c>
      <x:c r="D1222" s="6" t="n">
        <x:v>-0.4455</x:v>
      </x:c>
      <x:c r="E1222" s="6" t="n">
        <x:v>1.2721</x:v>
      </x:c>
      <x:c r="F1222" t="n">
        <x:v>2</x:v>
      </x:c>
      <x:c r="G1222" s="7" t="n">
        <x:v>0.7811</x:v>
      </x:c>
      <x:c r="H1222" t="n">
        <x:v>0</x:v>
      </x:c>
    </x:row>
    <x:row r="1223">
      <x:c r="A1223" t="n">
        <x:v>1222</x:v>
      </x:c>
      <x:c r="B1223" t="str">
        <x:v>2026-09-25 18:04:44.855</x:v>
      </x:c>
      <x:c r="C1223" s="6" t="n">
        <x:v>1.4125</x:v>
      </x:c>
      <x:c r="D1223" s="6" t="n">
        <x:v>-0.4455</x:v>
      </x:c>
      <x:c r="E1223" s="6" t="n">
        <x:v>1.858</x:v>
      </x:c>
      <x:c r="F1223" t="n">
        <x:v>2</x:v>
      </x:c>
      <x:c r="G1223" s="7" t="n">
        <x:v>0.8651</x:v>
      </x:c>
      <x:c r="H1223" t="n">
        <x:v>0</x:v>
      </x:c>
    </x:row>
    <x:row r="1224">
      <x:c r="A1224" t="n">
        <x:v>1223</x:v>
      </x:c>
      <x:c r="B1224" t="str">
        <x:v>2026-09-25 18:04:45.063</x:v>
      </x:c>
      <x:c r="C1224" s="6" t="n">
        <x:v>-0.3348</x:v>
      </x:c>
      <x:c r="D1224" s="6" t="n">
        <x:v>-0.4444</x:v>
      </x:c>
      <x:c r="E1224" s="6" t="n">
        <x:v>0.1096</x:v>
      </x:c>
      <x:c r="F1224" t="n">
        <x:v>2</x:v>
      </x:c>
      <x:c r="G1224" s="7" t="n">
        <x:v>0.5274</x:v>
      </x:c>
      <x:c r="H1224" t="n">
        <x:v>0</x:v>
      </x:c>
    </x:row>
    <x:row r="1225">
      <x:c r="A1225" t="n">
        <x:v>1224</x:v>
      </x:c>
      <x:c r="B1225" t="str">
        <x:v>2026-09-25 18:04:45.273</x:v>
      </x:c>
      <x:c r="C1225" s="6" t="n">
        <x:v>-0.6555</x:v>
      </x:c>
      <x:c r="D1225" s="6" t="n">
        <x:v>-0.4465</x:v>
      </x:c>
      <x:c r="E1225" s="6" t="n">
        <x:v>-0.209</x:v>
      </x:c>
      <x:c r="F1225" t="n">
        <x:v>1</x:v>
      </x:c>
      <x:c r="G1225" s="7" t="n">
        <x:v>0.5521</x:v>
      </x:c>
      <x:c r="H1225" t="n">
        <x:v>0</x:v>
      </x:c>
    </x:row>
    <x:row r="1226">
      <x:c r="A1226" t="n">
        <x:v>1225</x:v>
      </x:c>
      <x:c r="B1226" t="str">
        <x:v>2026-09-25 18:04:45.474</x:v>
      </x:c>
      <x:c r="C1226" s="6" t="n">
        <x:v>-1.2332</x:v>
      </x:c>
      <x:c r="D1226" s="6" t="n">
        <x:v>-0.4465</x:v>
      </x:c>
      <x:c r="E1226" s="6" t="n">
        <x:v>-0.7867</x:v>
      </x:c>
      <x:c r="F1226" t="n">
        <x:v>1</x:v>
      </x:c>
      <x:c r="G1226" s="7" t="n">
        <x:v>0.6871</x:v>
      </x:c>
      <x:c r="H1226" t="n">
        <x:v>0</x:v>
      </x:c>
    </x:row>
    <x:row r="1227">
      <x:c r="A1227" t="n">
        <x:v>1226</x:v>
      </x:c>
      <x:c r="B1227" t="str">
        <x:v>2026-09-25 18:04:45.688</x:v>
      </x:c>
      <x:c r="C1227" s="6" t="n">
        <x:v>-2.0766</x:v>
      </x:c>
      <x:c r="D1227" s="6" t="n">
        <x:v>-0.4465</x:v>
      </x:c>
      <x:c r="E1227" s="6" t="n">
        <x:v>-1.6302</x:v>
      </x:c>
      <x:c r="F1227" t="n">
        <x:v>1</x:v>
      </x:c>
      <x:c r="G1227" s="7" t="n">
        <x:v>0.8362</x:v>
      </x:c>
      <x:c r="H1227" t="n">
        <x:v>0</x:v>
      </x:c>
    </x:row>
    <x:row r="1228">
      <x:c r="A1228" t="n">
        <x:v>1227</x:v>
      </x:c>
      <x:c r="B1228" t="str">
        <x:v>2026-09-25 18:04:45.898</x:v>
      </x:c>
      <x:c r="C1228" s="6" t="n">
        <x:v>-2.6398</x:v>
      </x:c>
      <x:c r="D1228" s="6" t="n">
        <x:v>-0.4465</x:v>
      </x:c>
      <x:c r="E1228" s="6" t="n">
        <x:v>-2.1934</x:v>
      </x:c>
      <x:c r="F1228" t="n">
        <x:v>1</x:v>
      </x:c>
      <x:c r="G1228" s="7" t="n">
        <x:v>0.8997</x:v>
      </x:c>
      <x:c r="H1228" t="n">
        <x:v>0</x:v>
      </x:c>
    </x:row>
    <x:row r="1229">
      <x:c r="A1229" t="n">
        <x:v>1228</x:v>
      </x:c>
      <x:c r="B1229" t="str">
        <x:v>2026-09-25 18:04:46.104</x:v>
      </x:c>
      <x:c r="C1229" s="6" t="n">
        <x:v>-5.9344</x:v>
      </x:c>
      <x:c r="D1229" s="6" t="n">
        <x:v>-0.4465</x:v>
      </x:c>
      <x:c r="E1229" s="6" t="n">
        <x:v>-5.4879</x:v>
      </x:c>
      <x:c r="F1229" t="n">
        <x:v>1</x:v>
      </x:c>
      <x:c r="G1229" s="7" t="n">
        <x:v>0.9959</x:v>
      </x:c>
      <x:c r="H1229" t="n">
        <x:v>0</x:v>
      </x:c>
    </x:row>
    <x:row r="1230">
      <x:c r="A1230" t="n">
        <x:v>1229</x:v>
      </x:c>
      <x:c r="B1230" t="str">
        <x:v>2026-09-25 18:04:46.316</x:v>
      </x:c>
      <x:c r="C1230" s="6" t="n">
        <x:v>-6.4773</x:v>
      </x:c>
      <x:c r="D1230" s="6" t="n">
        <x:v>-0.4465</x:v>
      </x:c>
      <x:c r="E1230" s="6" t="n">
        <x:v>-6.0308</x:v>
      </x:c>
      <x:c r="F1230" t="n">
        <x:v>1</x:v>
      </x:c>
      <x:c r="G1230" s="7" t="n">
        <x:v>0.9976</x:v>
      </x:c>
      <x:c r="H1230" t="n">
        <x:v>0</x:v>
      </x:c>
    </x:row>
    <x:row r="1231">
      <x:c r="A1231" t="n">
        <x:v>1230</x:v>
      </x:c>
      <x:c r="B1231" t="str">
        <x:v>2026-09-25 18:04:46.527</x:v>
      </x:c>
      <x:c r="C1231" s="6" t="n">
        <x:v>-8.6624</x:v>
      </x:c>
      <x:c r="D1231" s="6" t="n">
        <x:v>-0.4465</x:v>
      </x:c>
      <x:c r="E1231" s="6" t="n">
        <x:v>-8.2159</x:v>
      </x:c>
      <x:c r="F1231" t="n">
        <x:v>1</x:v>
      </x:c>
      <x:c r="G1231" s="7" t="n">
        <x:v>0.9997</x:v>
      </x:c>
      <x:c r="H1231" t="n">
        <x:v>0</x:v>
      </x:c>
    </x:row>
    <x:row r="1232">
      <x:c r="A1232" t="n">
        <x:v>1231</x:v>
      </x:c>
      <x:c r="B1232" t="str">
        <x:v>2026-09-25 18:04:46.733</x:v>
      </x:c>
      <x:c r="C1232" s="6" t="n">
        <x:v>-7.5557</x:v>
      </x:c>
      <x:c r="D1232" s="6" t="n">
        <x:v>-0.4465</x:v>
      </x:c>
      <x:c r="E1232" s="6" t="n">
        <x:v>-7.1092</x:v>
      </x:c>
      <x:c r="F1232" t="n">
        <x:v>1</x:v>
      </x:c>
      <x:c r="G1232" s="7" t="n">
        <x:v>0.9992</x:v>
      </x:c>
      <x:c r="H1232" t="n">
        <x:v>0</x:v>
      </x:c>
    </x:row>
    <x:row r="1233">
      <x:c r="A1233" t="n">
        <x:v>1232</x:v>
      </x:c>
      <x:c r="B1233" t="str">
        <x:v>2026-09-25 18:04:46.948</x:v>
      </x:c>
      <x:c r="C1233" s="6" t="n">
        <x:v>-6.4455</x:v>
      </x:c>
      <x:c r="D1233" s="6" t="n">
        <x:v>-0.4465</x:v>
      </x:c>
      <x:c r="E1233" s="6" t="n">
        <x:v>-5.999</x:v>
      </x:c>
      <x:c r="F1233" t="n">
        <x:v>1</x:v>
      </x:c>
      <x:c r="G1233" s="7" t="n">
        <x:v>0.9975</x:v>
      </x:c>
      <x:c r="H1233" t="n">
        <x:v>1</x:v>
      </x:c>
    </x:row>
    <x:row r="1234">
      <x:c r="A1234" t="n">
        <x:v>1233</x:v>
      </x:c>
      <x:c r="B1234" t="str">
        <x:v>2026-09-25 18:04:47.160</x:v>
      </x:c>
      <x:c r="C1234" s="6" t="n">
        <x:v>-6.4837</x:v>
      </x:c>
      <x:c r="D1234" s="6" t="n">
        <x:v>-0.4465</x:v>
      </x:c>
      <x:c r="E1234" s="6" t="n">
        <x:v>-6.0372</x:v>
      </x:c>
      <x:c r="F1234" t="n">
        <x:v>1</x:v>
      </x:c>
      <x:c r="G1234" s="7" t="n">
        <x:v>0.9976</x:v>
      </x:c>
      <x:c r="H1234" t="n">
        <x:v>1</x:v>
      </x:c>
    </x:row>
    <x:row r="1235">
      <x:c r="A1235" t="n">
        <x:v>1234</x:v>
      </x:c>
      <x:c r="B1235" t="str">
        <x:v>2026-09-25 18:04:47.371</x:v>
      </x:c>
      <x:c r="C1235" s="6" t="n">
        <x:v>-6.293</x:v>
      </x:c>
      <x:c r="D1235" s="6" t="n">
        <x:v>-0.4465</x:v>
      </x:c>
      <x:c r="E1235" s="6" t="n">
        <x:v>-5.8466</x:v>
      </x:c>
      <x:c r="F1235" t="n">
        <x:v>1</x:v>
      </x:c>
      <x:c r="G1235" s="7" t="n">
        <x:v>0.9971</x:v>
      </x:c>
      <x:c r="H1235" t="n">
        <x:v>1</x:v>
      </x:c>
    </x:row>
    <x:row r="1236">
      <x:c r="A1236" t="n">
        <x:v>1235</x:v>
      </x:c>
      <x:c r="B1236" t="str">
        <x:v>2026-09-25 18:04:47.576</x:v>
      </x:c>
      <x:c r="C1236" s="6" t="n">
        <x:v>-6.5358</x:v>
      </x:c>
      <x:c r="D1236" s="6" t="n">
        <x:v>-0.4465</x:v>
      </x:c>
      <x:c r="E1236" s="6" t="n">
        <x:v>-6.0894</x:v>
      </x:c>
      <x:c r="F1236" t="n">
        <x:v>1</x:v>
      </x:c>
      <x:c r="G1236" s="7" t="n">
        <x:v>0.9977</x:v>
      </x:c>
      <x:c r="H1236" t="n">
        <x:v>1</x:v>
      </x:c>
    </x:row>
    <x:row r="1237">
      <x:c r="A1237" t="n">
        <x:v>1236</x:v>
      </x:c>
      <x:c r="B1237" t="str">
        <x:v>2026-09-25 18:04:47.790</x:v>
      </x:c>
      <x:c r="C1237" s="6" t="n">
        <x:v>-4.1603</x:v>
      </x:c>
      <x:c r="D1237" s="6" t="n">
        <x:v>-0.4465</x:v>
      </x:c>
      <x:c r="E1237" s="6" t="n">
        <x:v>-3.7139</x:v>
      </x:c>
      <x:c r="F1237" t="n">
        <x:v>1</x:v>
      </x:c>
      <x:c r="G1237" s="7" t="n">
        <x:v>0.9762</x:v>
      </x:c>
      <x:c r="H1237" t="n">
        <x:v>1</x:v>
      </x:c>
    </x:row>
    <x:row r="1238">
      <x:c r="A1238" t="n">
        <x:v>1237</x:v>
      </x:c>
      <x:c r="B1238" t="str">
        <x:v>2026-09-25 18:04:48.001</x:v>
      </x:c>
      <x:c r="C1238" s="6" t="n">
        <x:v>-4.1564</x:v>
      </x:c>
      <x:c r="D1238" s="6" t="n">
        <x:v>-0.4465</x:v>
      </x:c>
      <x:c r="E1238" s="6" t="n">
        <x:v>-3.7099</x:v>
      </x:c>
      <x:c r="F1238" t="n">
        <x:v>1</x:v>
      </x:c>
      <x:c r="G1238" s="7" t="n">
        <x:v>0.9761</x:v>
      </x:c>
      <x:c r="H1238" t="n">
        <x:v>1</x:v>
      </x:c>
    </x:row>
    <x:row r="1239">
      <x:c r="A1239" t="n">
        <x:v>1238</x:v>
      </x:c>
      <x:c r="B1239" t="str">
        <x:v>2026-09-25 18:04:48.210</x:v>
      </x:c>
      <x:c r="C1239" s="6" t="n">
        <x:v>-5.4103</x:v>
      </x:c>
      <x:c r="D1239" s="6" t="n">
        <x:v>-0.4465</x:v>
      </x:c>
      <x:c r="E1239" s="6" t="n">
        <x:v>-4.9638</x:v>
      </x:c>
      <x:c r="F1239" t="n">
        <x:v>1</x:v>
      </x:c>
      <x:c r="G1239" s="7" t="n">
        <x:v>0.9931</x:v>
      </x:c>
      <x:c r="H1239" t="n">
        <x:v>1</x:v>
      </x:c>
    </x:row>
    <x:row r="1240">
      <x:c r="A1240" t="n">
        <x:v>1239</x:v>
      </x:c>
      <x:c r="B1240" t="str">
        <x:v>2026-09-25 18:04:48.419</x:v>
      </x:c>
      <x:c r="C1240" s="6" t="n">
        <x:v>-5.8636</x:v>
      </x:c>
      <x:c r="D1240" s="6" t="n">
        <x:v>-0.4465</x:v>
      </x:c>
      <x:c r="E1240" s="6" t="n">
        <x:v>-5.4171</x:v>
      </x:c>
      <x:c r="F1240" t="n">
        <x:v>1</x:v>
      </x:c>
      <x:c r="G1240" s="7" t="n">
        <x:v>0.9956</x:v>
      </x:c>
      <x:c r="H1240" t="n">
        <x:v>1</x:v>
      </x:c>
    </x:row>
    <x:row r="1241">
      <x:c r="A1241" t="n">
        <x:v>1240</x:v>
      </x:c>
      <x:c r="B1241" t="str">
        <x:v>2026-09-25 18:04:48.628</x:v>
      </x:c>
      <x:c r="C1241" s="6" t="n">
        <x:v>-7.5482</x:v>
      </x:c>
      <x:c r="D1241" s="6" t="n">
        <x:v>-0.4465</x:v>
      </x:c>
      <x:c r="E1241" s="6" t="n">
        <x:v>-7.1017</x:v>
      </x:c>
      <x:c r="F1241" t="n">
        <x:v>1</x:v>
      </x:c>
      <x:c r="G1241" s="7" t="n">
        <x:v>0.9992</x:v>
      </x:c>
      <x:c r="H1241" t="n">
        <x:v>1</x:v>
      </x:c>
    </x:row>
    <x:row r="1242">
      <x:c r="A1242" t="n">
        <x:v>1241</x:v>
      </x:c>
      <x:c r="B1242" t="str">
        <x:v>2026-09-25 18:04:48.840</x:v>
      </x:c>
      <x:c r="C1242" s="6" t="n">
        <x:v>-7.4863</x:v>
      </x:c>
      <x:c r="D1242" s="6" t="n">
        <x:v>-0.4465</x:v>
      </x:c>
      <x:c r="E1242" s="6" t="n">
        <x:v>-7.0398</x:v>
      </x:c>
      <x:c r="F1242" t="n">
        <x:v>1</x:v>
      </x:c>
      <x:c r="G1242" s="7" t="n">
        <x:v>0.9991</x:v>
      </x:c>
      <x:c r="H1242" t="n">
        <x:v>1</x:v>
      </x:c>
    </x:row>
    <x:row r="1243">
      <x:c r="A1243" t="n">
        <x:v>1242</x:v>
      </x:c>
      <x:c r="B1243" t="str">
        <x:v>2026-09-25 18:04:49.048</x:v>
      </x:c>
      <x:c r="C1243" s="6" t="n">
        <x:v>-7.6441</x:v>
      </x:c>
      <x:c r="D1243" s="6" t="n">
        <x:v>-0.4465</x:v>
      </x:c>
      <x:c r="E1243" s="6" t="n">
        <x:v>-7.1976</x:v>
      </x:c>
      <x:c r="F1243" t="n">
        <x:v>1</x:v>
      </x:c>
      <x:c r="G1243" s="7" t="n">
        <x:v>0.9993</x:v>
      </x:c>
      <x:c r="H1243" t="n">
        <x:v>1</x:v>
      </x:c>
    </x:row>
    <x:row r="1244">
      <x:c r="A1244" t="n">
        <x:v>1243</x:v>
      </x:c>
      <x:c r="B1244" t="str">
        <x:v>2026-09-25 18:04:49.264</x:v>
      </x:c>
      <x:c r="C1244" s="6" t="n">
        <x:v>-6.1513</x:v>
      </x:c>
      <x:c r="D1244" s="6" t="n">
        <x:v>-0.4465</x:v>
      </x:c>
      <x:c r="E1244" s="6" t="n">
        <x:v>-5.7048</x:v>
      </x:c>
      <x:c r="F1244" t="n">
        <x:v>1</x:v>
      </x:c>
      <x:c r="G1244" s="7" t="n">
        <x:v>0.9967</x:v>
      </x:c>
      <x:c r="H1244" t="n">
        <x:v>1</x:v>
      </x:c>
    </x:row>
    <x:row r="1245">
      <x:c r="A1245" t="n">
        <x:v>1244</x:v>
      </x:c>
      <x:c r="B1245" t="str">
        <x:v>2026-09-25 18:04:49.473</x:v>
      </x:c>
      <x:c r="C1245" s="6" t="n">
        <x:v>-6.3322</x:v>
      </x:c>
      <x:c r="D1245" s="6" t="n">
        <x:v>-0.4465</x:v>
      </x:c>
      <x:c r="E1245" s="6" t="n">
        <x:v>-5.8857</x:v>
      </x:c>
      <x:c r="F1245" t="n">
        <x:v>1</x:v>
      </x:c>
      <x:c r="G1245" s="7" t="n">
        <x:v>0.9972</x:v>
      </x:c>
      <x:c r="H1245" t="n">
        <x:v>1</x:v>
      </x:c>
    </x:row>
    <x:row r="1246">
      <x:c r="A1246" t="n">
        <x:v>1245</x:v>
      </x:c>
      <x:c r="B1246" t="str">
        <x:v>2026-09-25 18:04:49.683</x:v>
      </x:c>
      <x:c r="C1246" s="6" t="n">
        <x:v>-6.8227</x:v>
      </x:c>
      <x:c r="D1246" s="6" t="n">
        <x:v>-0.4465</x:v>
      </x:c>
      <x:c r="E1246" s="6" t="n">
        <x:v>-6.3762</x:v>
      </x:c>
      <x:c r="F1246" t="n">
        <x:v>1</x:v>
      </x:c>
      <x:c r="G1246" s="7" t="n">
        <x:v>0.9983</x:v>
      </x:c>
      <x:c r="H1246" t="n">
        <x:v>1</x:v>
      </x:c>
    </x:row>
    <x:row r="1247">
      <x:c r="A1247" t="n">
        <x:v>1246</x:v>
      </x:c>
      <x:c r="B1247" t="str">
        <x:v>2026-09-25 18:04:49.893</x:v>
      </x:c>
      <x:c r="C1247" s="6" t="n">
        <x:v>-5.7053</x:v>
      </x:c>
      <x:c r="D1247" s="6" t="n">
        <x:v>-0.4465</x:v>
      </x:c>
      <x:c r="E1247" s="6" t="n">
        <x:v>-5.2588</x:v>
      </x:c>
      <x:c r="F1247" t="n">
        <x:v>1</x:v>
      </x:c>
      <x:c r="G1247" s="7" t="n">
        <x:v>0.9948</x:v>
      </x:c>
      <x:c r="H1247" t="n">
        <x:v>1</x:v>
      </x:c>
    </x:row>
    <x:row r="1248">
      <x:c r="A1248" t="n">
        <x:v>1247</x:v>
      </x:c>
      <x:c r="B1248" t="str">
        <x:v>2026-09-25 18:04:50.107</x:v>
      </x:c>
      <x:c r="C1248" s="6" t="n">
        <x:v>-5.7651</x:v>
      </x:c>
      <x:c r="D1248" s="6" t="n">
        <x:v>-0.4465</x:v>
      </x:c>
      <x:c r="E1248" s="6" t="n">
        <x:v>-5.3186</x:v>
      </x:c>
      <x:c r="F1248" t="n">
        <x:v>1</x:v>
      </x:c>
      <x:c r="G1248" s="7" t="n">
        <x:v>0.9951</x:v>
      </x:c>
      <x:c r="H1248" t="n">
        <x:v>1</x:v>
      </x:c>
    </x:row>
    <x:row r="1249">
      <x:c r="A1249" t="n">
        <x:v>1248</x:v>
      </x:c>
      <x:c r="B1249" t="str">
        <x:v>2026-09-25 18:04:50.315</x:v>
      </x:c>
      <x:c r="C1249" s="6" t="n">
        <x:v>-5.5879</x:v>
      </x:c>
      <x:c r="D1249" s="6" t="n">
        <x:v>-0.4465</x:v>
      </x:c>
      <x:c r="E1249" s="6" t="n">
        <x:v>-5.1414</x:v>
      </x:c>
      <x:c r="F1249" t="n">
        <x:v>1</x:v>
      </x:c>
      <x:c r="G1249" s="7" t="n">
        <x:v>0.9942</x:v>
      </x:c>
      <x:c r="H1249" t="n">
        <x:v>1</x:v>
      </x:c>
    </x:row>
    <x:row r="1250">
      <x:c r="A1250" t="n">
        <x:v>1249</x:v>
      </x:c>
      <x:c r="B1250" t="str">
        <x:v>2026-09-25 18:04:50.527</x:v>
      </x:c>
      <x:c r="C1250" s="6" t="n">
        <x:v>-3.4435</x:v>
      </x:c>
      <x:c r="D1250" s="6" t="n">
        <x:v>-0.4465</x:v>
      </x:c>
      <x:c r="E1250" s="6" t="n">
        <x:v>-2.9971</x:v>
      </x:c>
      <x:c r="F1250" t="n">
        <x:v>1</x:v>
      </x:c>
      <x:c r="G1250" s="7" t="n">
        <x:v>0.9524</x:v>
      </x:c>
      <x:c r="H1250" t="n">
        <x:v>1</x:v>
      </x:c>
    </x:row>
    <x:row r="1251">
      <x:c r="A1251" t="n">
        <x:v>1250</x:v>
      </x:c>
      <x:c r="B1251" t="str">
        <x:v>2026-09-25 18:04:50.733</x:v>
      </x:c>
      <x:c r="C1251" s="6" t="n">
        <x:v>-1.2313</x:v>
      </x:c>
      <x:c r="D1251" s="6" t="n">
        <x:v>-0.4465</x:v>
      </x:c>
      <x:c r="E1251" s="6" t="n">
        <x:v>-0.7848</x:v>
      </x:c>
      <x:c r="F1251" t="n">
        <x:v>1</x:v>
      </x:c>
      <x:c r="G1251" s="7" t="n">
        <x:v>0.6867</x:v>
      </x:c>
      <x:c r="H1251" t="n">
        <x:v>1</x:v>
      </x:c>
    </x:row>
    <x:row r="1252">
      <x:c r="A1252" t="n">
        <x:v>1251</x:v>
      </x:c>
      <x:c r="B1252" t="str">
        <x:v>2026-09-25 18:04:50.945</x:v>
      </x:c>
      <x:c r="C1252" s="6" t="n">
        <x:v>-1.7979</x:v>
      </x:c>
      <x:c r="D1252" s="6" t="n">
        <x:v>-0.4465</x:v>
      </x:c>
      <x:c r="E1252" s="6" t="n">
        <x:v>-1.3514</x:v>
      </x:c>
      <x:c r="F1252" t="n">
        <x:v>1</x:v>
      </x:c>
      <x:c r="G1252" s="7" t="n">
        <x:v>0.7944</x:v>
      </x:c>
      <x:c r="H1252" t="n">
        <x:v>0</x:v>
      </x:c>
    </x:row>
    <x:row r="1253">
      <x:c r="A1253" t="n">
        <x:v>1252</x:v>
      </x:c>
      <x:c r="B1253" t="str">
        <x:v>2026-09-25 18:04:51.153</x:v>
      </x:c>
      <x:c r="C1253" s="6" t="n">
        <x:v>-1.8524</x:v>
      </x:c>
      <x:c r="D1253" s="6" t="n">
        <x:v>-0.4465</x:v>
      </x:c>
      <x:c r="E1253" s="6" t="n">
        <x:v>-1.4059</x:v>
      </x:c>
      <x:c r="F1253" t="n">
        <x:v>1</x:v>
      </x:c>
      <x:c r="G1253" s="7" t="n">
        <x:v>0.8031</x:v>
      </x:c>
      <x:c r="H1253" t="n">
        <x:v>0</x:v>
      </x:c>
    </x:row>
    <x:row r="1254">
      <x:c r="A1254" t="n">
        <x:v>1253</x:v>
      </x:c>
      <x:c r="B1254" t="str">
        <x:v>2026-09-25 18:04:51.363</x:v>
      </x:c>
      <x:c r="C1254" s="6" t="n">
        <x:v>-1.1666</x:v>
      </x:c>
      <x:c r="D1254" s="6" t="n">
        <x:v>-0.4465</x:v>
      </x:c>
      <x:c r="E1254" s="6" t="n">
        <x:v>-0.7201</x:v>
      </x:c>
      <x:c r="F1254" t="n">
        <x:v>1</x:v>
      </x:c>
      <x:c r="G1254" s="7" t="n">
        <x:v>0.6726</x:v>
      </x:c>
      <x:c r="H1254" t="n">
        <x:v>0</x:v>
      </x:c>
    </x:row>
    <x:row r="1255">
      <x:c r="A1255" t="n">
        <x:v>1254</x:v>
      </x:c>
      <x:c r="B1255" t="str">
        <x:v>2026-09-25 18:04:51.573</x:v>
      </x:c>
      <x:c r="C1255" s="6" t="n">
        <x:v>-1.3975</x:v>
      </x:c>
      <x:c r="D1255" s="6" t="n">
        <x:v>-0.4465</x:v>
      </x:c>
      <x:c r="E1255" s="6" t="n">
        <x:v>-0.951</x:v>
      </x:c>
      <x:c r="F1255" t="n">
        <x:v>1</x:v>
      </x:c>
      <x:c r="G1255" s="7" t="n">
        <x:v>0.7213</x:v>
      </x:c>
      <x:c r="H1255" t="n">
        <x:v>0</x:v>
      </x:c>
    </x:row>
    <x:row r="1256">
      <x:c r="A1256" t="n">
        <x:v>1255</x:v>
      </x:c>
      <x:c r="B1256" t="str">
        <x:v>2026-09-25 18:04:51.781</x:v>
      </x:c>
      <x:c r="C1256" s="6" t="n">
        <x:v>-0.7569</x:v>
      </x:c>
      <x:c r="D1256" s="6" t="n">
        <x:v>-0.4496</x:v>
      </x:c>
      <x:c r="E1256" s="6" t="n">
        <x:v>-0.3073</x:v>
      </x:c>
      <x:c r="F1256" t="n">
        <x:v>1</x:v>
      </x:c>
      <x:c r="G1256" s="7" t="n">
        <x:v>0.5762</x:v>
      </x:c>
      <x:c r="H1256" t="n">
        <x:v>0</x:v>
      </x:c>
    </x:row>
    <x:row r="1257">
      <x:c r="A1257" t="n">
        <x:v>1256</x:v>
      </x:c>
      <x:c r="B1257" t="str">
        <x:v>2026-09-25 18:04:51.993</x:v>
      </x:c>
      <x:c r="C1257" s="6" t="n">
        <x:v>-0.2383</x:v>
      </x:c>
      <x:c r="D1257" s="6" t="n">
        <x:v>-0.4475</x:v>
      </x:c>
      <x:c r="E1257" s="6" t="n">
        <x:v>0.2092</x:v>
      </x:c>
      <x:c r="F1257" t="n">
        <x:v>2</x:v>
      </x:c>
      <x:c r="G1257" s="7" t="n">
        <x:v>0.5521</x:v>
      </x:c>
      <x:c r="H1257" t="n">
        <x:v>0</x:v>
      </x:c>
    </x:row>
    <x:row r="1258">
      <x:c r="A1258" t="n">
        <x:v>1257</x:v>
      </x:c>
      <x:c r="B1258" t="str">
        <x:v>2026-09-25 18:04:52.203</x:v>
      </x:c>
      <x:c r="C1258" s="6" t="n">
        <x:v>-0.2731</x:v>
      </x:c>
      <x:c r="D1258" s="6" t="n">
        <x:v>-0.4457</x:v>
      </x:c>
      <x:c r="E1258" s="6" t="n">
        <x:v>0.1726</x:v>
      </x:c>
      <x:c r="F1258" t="n">
        <x:v>2</x:v>
      </x:c>
      <x:c r="G1258" s="7" t="n">
        <x:v>0.543</x:v>
      </x:c>
      <x:c r="H1258" t="n">
        <x:v>0</x:v>
      </x:c>
    </x:row>
    <x:row r="1259">
      <x:c r="A1259" t="n">
        <x:v>1258</x:v>
      </x:c>
      <x:c r="B1259" t="str">
        <x:v>2026-09-25 18:04:52.414</x:v>
      </x:c>
      <x:c r="C1259" s="6" t="n">
        <x:v>-1.2997</x:v>
      </x:c>
      <x:c r="D1259" s="6" t="n">
        <x:v>-0.4457</x:v>
      </x:c>
      <x:c r="E1259" s="6" t="n">
        <x:v>-0.854</x:v>
      </x:c>
      <x:c r="F1259" t="n">
        <x:v>1</x:v>
      </x:c>
      <x:c r="G1259" s="7" t="n">
        <x:v>0.7014</x:v>
      </x:c>
      <x:c r="H1259" t="n">
        <x:v>0</x:v>
      </x:c>
    </x:row>
    <x:row r="1260">
      <x:c r="A1260" t="n">
        <x:v>1259</x:v>
      </x:c>
      <x:c r="B1260" t="str">
        <x:v>2026-09-25 18:04:52.623</x:v>
      </x:c>
      <x:c r="C1260" s="6" t="n">
        <x:v>-1.6687</x:v>
      </x:c>
      <x:c r="D1260" s="6" t="n">
        <x:v>-0.4457</x:v>
      </x:c>
      <x:c r="E1260" s="6" t="n">
        <x:v>-1.223</x:v>
      </x:c>
      <x:c r="F1260" t="n">
        <x:v>1</x:v>
      </x:c>
      <x:c r="G1260" s="7" t="n">
        <x:v>0.7726</x:v>
      </x:c>
      <x:c r="H1260" t="n">
        <x:v>0</x:v>
      </x:c>
    </x:row>
    <x:row r="1261">
      <x:c r="A1261" t="n">
        <x:v>1260</x:v>
      </x:c>
      <x:c r="B1261" t="str">
        <x:v>2026-09-25 18:04:52.833</x:v>
      </x:c>
      <x:c r="C1261" s="6" t="n">
        <x:v>-1.256</x:v>
      </x:c>
      <x:c r="D1261" s="6" t="n">
        <x:v>-0.4457</x:v>
      </x:c>
      <x:c r="E1261" s="6" t="n">
        <x:v>-0.8103</x:v>
      </x:c>
      <x:c r="F1261" t="n">
        <x:v>1</x:v>
      </x:c>
      <x:c r="G1261" s="7" t="n">
        <x:v>0.6922</x:v>
      </x:c>
      <x:c r="H1261" t="n">
        <x:v>0</x:v>
      </x:c>
    </x:row>
    <x:row r="1262">
      <x:c r="A1262" t="n">
        <x:v>1261</x:v>
      </x:c>
      <x:c r="B1262" t="str">
        <x:v>2026-09-25 18:04:53.045</x:v>
      </x:c>
      <x:c r="C1262" s="6" t="n">
        <x:v>-1.0884</x:v>
      </x:c>
      <x:c r="D1262" s="6" t="n">
        <x:v>-0.4457</x:v>
      </x:c>
      <x:c r="E1262" s="6" t="n">
        <x:v>-0.6427</x:v>
      </x:c>
      <x:c r="F1262" t="n">
        <x:v>1</x:v>
      </x:c>
      <x:c r="G1262" s="7" t="n">
        <x:v>0.6554</x:v>
      </x:c>
      <x:c r="H1262" t="n">
        <x:v>0</x:v>
      </x:c>
    </x:row>
    <x:row r="1263">
      <x:c r="A1263" t="n">
        <x:v>1262</x:v>
      </x:c>
      <x:c r="B1263" t="str">
        <x:v>2026-09-25 18:04:53.253</x:v>
      </x:c>
      <x:c r="C1263" s="6" t="n">
        <x:v>-1.1964</x:v>
      </x:c>
      <x:c r="D1263" s="6" t="n">
        <x:v>-0.4457</x:v>
      </x:c>
      <x:c r="E1263" s="6" t="n">
        <x:v>-0.7507</x:v>
      </x:c>
      <x:c r="F1263" t="n">
        <x:v>1</x:v>
      </x:c>
      <x:c r="G1263" s="7" t="n">
        <x:v>0.6793</x:v>
      </x:c>
      <x:c r="H1263" t="n">
        <x:v>0</x:v>
      </x:c>
    </x:row>
    <x:row r="1264">
      <x:c r="A1264" t="n">
        <x:v>1263</x:v>
      </x:c>
      <x:c r="B1264" t="str">
        <x:v>2026-09-25 18:04:53.463</x:v>
      </x:c>
      <x:c r="C1264" s="6" t="n">
        <x:v>-1.6535</x:v>
      </x:c>
      <x:c r="D1264" s="6" t="n">
        <x:v>-0.4457</x:v>
      </x:c>
      <x:c r="E1264" s="6" t="n">
        <x:v>-1.2078</x:v>
      </x:c>
      <x:c r="F1264" t="n">
        <x:v>1</x:v>
      </x:c>
      <x:c r="G1264" s="7" t="n">
        <x:v>0.7699</x:v>
      </x:c>
      <x:c r="H1264" t="n">
        <x:v>0</x:v>
      </x:c>
    </x:row>
    <x:row r="1265">
      <x:c r="A1265" t="n">
        <x:v>1264</x:v>
      </x:c>
      <x:c r="B1265" t="str">
        <x:v>2026-09-25 18:04:53.675</x:v>
      </x:c>
      <x:c r="C1265" s="6" t="n">
        <x:v>-1.8895</x:v>
      </x:c>
      <x:c r="D1265" s="6" t="n">
        <x:v>-0.4457</x:v>
      </x:c>
      <x:c r="E1265" s="6" t="n">
        <x:v>-1.4438</x:v>
      </x:c>
      <x:c r="F1265" t="n">
        <x:v>1</x:v>
      </x:c>
      <x:c r="G1265" s="7" t="n">
        <x:v>0.809</x:v>
      </x:c>
      <x:c r="H1265" t="n">
        <x:v>0</x:v>
      </x:c>
    </x:row>
    <x:row r="1266">
      <x:c r="A1266" t="n">
        <x:v>1265</x:v>
      </x:c>
      <x:c r="B1266" t="str">
        <x:v>2026-09-25 18:04:53.885</x:v>
      </x:c>
      <x:c r="C1266" s="6" t="n">
        <x:v>-1.2012</x:v>
      </x:c>
      <x:c r="D1266" s="6" t="n">
        <x:v>-0.4457</x:v>
      </x:c>
      <x:c r="E1266" s="6" t="n">
        <x:v>-0.7555</x:v>
      </x:c>
      <x:c r="F1266" t="n">
        <x:v>1</x:v>
      </x:c>
      <x:c r="G1266" s="7" t="n">
        <x:v>0.6804</x:v>
      </x:c>
      <x:c r="H1266" t="n">
        <x:v>0</x:v>
      </x:c>
    </x:row>
    <x:row r="1267">
      <x:c r="A1267" t="n">
        <x:v>1266</x:v>
      </x:c>
      <x:c r="B1267" t="str">
        <x:v>2026-09-25 18:04:54.093</x:v>
      </x:c>
      <x:c r="C1267" s="6" t="n">
        <x:v>-1.7315</x:v>
      </x:c>
      <x:c r="D1267" s="6" t="n">
        <x:v>-0.4457</x:v>
      </x:c>
      <x:c r="E1267" s="6" t="n">
        <x:v>-1.2857</x:v>
      </x:c>
      <x:c r="F1267" t="n">
        <x:v>1</x:v>
      </x:c>
      <x:c r="G1267" s="7" t="n">
        <x:v>0.7834</x:v>
      </x:c>
      <x:c r="H1267" t="n">
        <x:v>0</x:v>
      </x:c>
    </x:row>
    <x:row r="1268">
      <x:c r="A1268" t="n">
        <x:v>1267</x:v>
      </x:c>
      <x:c r="B1268" t="str">
        <x:v>2026-09-25 18:04:54.305</x:v>
      </x:c>
      <x:c r="C1268" s="6" t="n">
        <x:v>-0.8383</x:v>
      </x:c>
      <x:c r="D1268" s="6" t="n">
        <x:v>-0.4497</x:v>
      </x:c>
      <x:c r="E1268" s="6" t="n">
        <x:v>-0.3886</x:v>
      </x:c>
      <x:c r="F1268" t="n">
        <x:v>1</x:v>
      </x:c>
      <x:c r="G1268" s="7" t="n">
        <x:v>0.596</x:v>
      </x:c>
      <x:c r="H1268" t="n">
        <x:v>0</x:v>
      </x:c>
    </x:row>
    <x:row r="1269">
      <x:c r="A1269" t="n">
        <x:v>1268</x:v>
      </x:c>
      <x:c r="B1269" t="str">
        <x:v>2026-09-25 18:04:54.513</x:v>
      </x:c>
      <x:c r="C1269" s="6" t="n">
        <x:v>-0.54</x:v>
      </x:c>
      <x:c r="D1269" s="6" t="n">
        <x:v>-0.4506</x:v>
      </x:c>
      <x:c r="E1269" s="6" t="n">
        <x:v>-0.0894</x:v>
      </x:c>
      <x:c r="F1269" t="n">
        <x:v>1</x:v>
      </x:c>
      <x:c r="G1269" s="7" t="n">
        <x:v>0.5223</x:v>
      </x:c>
      <x:c r="H1269" t="n">
        <x:v>0</x:v>
      </x:c>
    </x:row>
    <x:row r="1270">
      <x:c r="A1270" t="n">
        <x:v>1269</x:v>
      </x:c>
      <x:c r="B1270" t="str">
        <x:v>2026-09-25 18:04:54.723</x:v>
      </x:c>
      <x:c r="C1270" s="6" t="n">
        <x:v>-0.0177</x:v>
      </x:c>
      <x:c r="D1270" s="6" t="n">
        <x:v>-0.4462</x:v>
      </x:c>
      <x:c r="E1270" s="6" t="n">
        <x:v>0.4285</x:v>
      </x:c>
      <x:c r="F1270" t="n">
        <x:v>2</x:v>
      </x:c>
      <x:c r="G1270" s="7" t="n">
        <x:v>0.6055</x:v>
      </x:c>
      <x:c r="H1270" t="n">
        <x:v>0</x:v>
      </x:c>
    </x:row>
    <x:row r="1271">
      <x:c r="A1271" t="n">
        <x:v>1270</x:v>
      </x:c>
      <x:c r="B1271" t="str">
        <x:v>2026-09-25 18:04:54.933</x:v>
      </x:c>
      <x:c r="C1271" s="6" t="n">
        <x:v>-0.0395</x:v>
      </x:c>
      <x:c r="D1271" s="6" t="n">
        <x:v>-0.4422</x:v>
      </x:c>
      <x:c r="E1271" s="6" t="n">
        <x:v>0.4027</x:v>
      </x:c>
      <x:c r="F1271" t="n">
        <x:v>2</x:v>
      </x:c>
      <x:c r="G1271" s="7" t="n">
        <x:v>0.5993</x:v>
      </x:c>
      <x:c r="H1271" t="n">
        <x:v>0</x:v>
      </x:c>
    </x:row>
    <x:row r="1272">
      <x:c r="A1272" t="n">
        <x:v>1271</x:v>
      </x:c>
      <x:c r="B1272" t="str">
        <x:v>2026-09-25 18:04:55.143</x:v>
      </x:c>
      <x:c r="C1272" s="6" t="n">
        <x:v>0.5822</x:v>
      </x:c>
      <x:c r="D1272" s="6" t="n">
        <x:v>-0.4422</x:v>
      </x:c>
      <x:c r="E1272" s="6" t="n">
        <x:v>1.0244</x:v>
      </x:c>
      <x:c r="F1272" t="n">
        <x:v>2</x:v>
      </x:c>
      <x:c r="G1272" s="7" t="n">
        <x:v>0.7358</x:v>
      </x:c>
      <x:c r="H1272" t="n">
        <x:v>0</x:v>
      </x:c>
    </x:row>
    <x:row r="1273">
      <x:c r="A1273" t="n">
        <x:v>1272</x:v>
      </x:c>
      <x:c r="B1273" t="str">
        <x:v>2026-09-25 18:04:55.353</x:v>
      </x:c>
      <x:c r="C1273" s="6" t="n">
        <x:v>1.7578</x:v>
      </x:c>
      <x:c r="D1273" s="6" t="n">
        <x:v>-0.4422</x:v>
      </x:c>
      <x:c r="E1273" s="6" t="n">
        <x:v>2.1999</x:v>
      </x:c>
      <x:c r="F1273" t="n">
        <x:v>2</x:v>
      </x:c>
      <x:c r="G1273" s="7" t="n">
        <x:v>0.9002</x:v>
      </x:c>
      <x:c r="H1273" t="n">
        <x:v>0</x:v>
      </x:c>
    </x:row>
    <x:row r="1274">
      <x:c r="A1274" t="n">
        <x:v>1273</x:v>
      </x:c>
      <x:c r="B1274" t="str">
        <x:v>2026-09-25 18:04:55.563</x:v>
      </x:c>
      <x:c r="C1274" s="6" t="n">
        <x:v>3.3217</x:v>
      </x:c>
      <x:c r="D1274" s="6" t="n">
        <x:v>-0.4422</x:v>
      </x:c>
      <x:c r="E1274" s="6" t="n">
        <x:v>3.7639</x:v>
      </x:c>
      <x:c r="F1274" t="n">
        <x:v>2</x:v>
      </x:c>
      <x:c r="G1274" s="7" t="n">
        <x:v>0.9773</x:v>
      </x:c>
      <x:c r="H1274" t="n">
        <x:v>0</x:v>
      </x:c>
    </x:row>
    <x:row r="1275">
      <x:c r="A1275" t="n">
        <x:v>1274</x:v>
      </x:c>
      <x:c r="B1275" t="str">
        <x:v>2026-09-25 18:04:55.773</x:v>
      </x:c>
      <x:c r="C1275" s="6" t="n">
        <x:v>3.009</x:v>
      </x:c>
      <x:c r="D1275" s="6" t="n">
        <x:v>-0.4422</x:v>
      </x:c>
      <x:c r="E1275" s="6" t="n">
        <x:v>3.4511</x:v>
      </x:c>
      <x:c r="F1275" t="n">
        <x:v>2</x:v>
      </x:c>
      <x:c r="G1275" s="7" t="n">
        <x:v>0.9693</x:v>
      </x:c>
      <x:c r="H1275" t="n">
        <x:v>0</x:v>
      </x:c>
    </x:row>
    <x:row r="1276">
      <x:c r="A1276" t="n">
        <x:v>1275</x:v>
      </x:c>
      <x:c r="B1276" t="str">
        <x:v>2026-09-25 18:04:55.983</x:v>
      </x:c>
      <x:c r="C1276" s="6" t="n">
        <x:v>1.7409</x:v>
      </x:c>
      <x:c r="D1276" s="6" t="n">
        <x:v>-0.4422</x:v>
      </x:c>
      <x:c r="E1276" s="6" t="n">
        <x:v>2.183</x:v>
      </x:c>
      <x:c r="F1276" t="n">
        <x:v>2</x:v>
      </x:c>
      <x:c r="G1276" s="7" t="n">
        <x:v>0.8987</x:v>
      </x:c>
      <x:c r="H1276" t="n">
        <x:v>0</x:v>
      </x:c>
    </x:row>
    <x:row r="1277">
      <x:c r="A1277" t="n">
        <x:v>1276</x:v>
      </x:c>
      <x:c r="B1277" t="str">
        <x:v>2026-09-25 18:04:56.191</x:v>
      </x:c>
      <x:c r="C1277" s="6" t="n">
        <x:v>0.6706</x:v>
      </x:c>
      <x:c r="D1277" s="6" t="n">
        <x:v>-0.4422</x:v>
      </x:c>
      <x:c r="E1277" s="6" t="n">
        <x:v>1.1127</x:v>
      </x:c>
      <x:c r="F1277" t="n">
        <x:v>2</x:v>
      </x:c>
      <x:c r="G1277" s="7" t="n">
        <x:v>0.7526</x:v>
      </x:c>
      <x:c r="H1277" t="n">
        <x:v>0</x:v>
      </x:c>
    </x:row>
    <x:row r="1278">
      <x:c r="A1278" t="n">
        <x:v>1277</x:v>
      </x:c>
      <x:c r="B1278" t="str">
        <x:v>2026-09-25 18:04:56.402</x:v>
      </x:c>
      <x:c r="C1278" s="6" t="n">
        <x:v>1.2608</x:v>
      </x:c>
      <x:c r="D1278" s="6" t="n">
        <x:v>-0.4422</x:v>
      </x:c>
      <x:c r="E1278" s="6" t="n">
        <x:v>1.703</x:v>
      </x:c>
      <x:c r="F1278" t="n">
        <x:v>2</x:v>
      </x:c>
      <x:c r="G1278" s="7" t="n">
        <x:v>0.8459</x:v>
      </x:c>
      <x:c r="H1278" t="n">
        <x:v>0</x:v>
      </x:c>
    </x:row>
    <x:row r="1279">
      <x:c r="A1279" t="n">
        <x:v>1278</x:v>
      </x:c>
      <x:c r="B1279" t="str">
        <x:v>2026-09-25 18:04:56.610</x:v>
      </x:c>
      <x:c r="C1279" s="6" t="n">
        <x:v>1.9016</x:v>
      </x:c>
      <x:c r="D1279" s="6" t="n">
        <x:v>-0.4422</x:v>
      </x:c>
      <x:c r="E1279" s="6" t="n">
        <x:v>2.3437</x:v>
      </x:c>
      <x:c r="F1279" t="n">
        <x:v>2</x:v>
      </x:c>
      <x:c r="G1279" s="7" t="n">
        <x:v>0.9124</x:v>
      </x:c>
      <x:c r="H1279" t="n">
        <x:v>0</x:v>
      </x:c>
    </x:row>
    <x:row r="1280">
      <x:c r="A1280" t="n">
        <x:v>1279</x:v>
      </x:c>
      <x:c r="B1280" t="str">
        <x:v>2026-09-25 18:04:56.820</x:v>
      </x:c>
      <x:c r="C1280" s="6" t="n">
        <x:v>0.8942</x:v>
      </x:c>
      <x:c r="D1280" s="6" t="n">
        <x:v>-0.4422</x:v>
      </x:c>
      <x:c r="E1280" s="6" t="n">
        <x:v>1.3363</x:v>
      </x:c>
      <x:c r="F1280" t="n">
        <x:v>2</x:v>
      </x:c>
      <x:c r="G1280" s="7" t="n">
        <x:v>0.7919</x:v>
      </x:c>
      <x:c r="H1280" t="n">
        <x:v>0</x:v>
      </x:c>
    </x:row>
    <x:row r="1281">
      <x:c r="A1281" t="n">
        <x:v>1280</x:v>
      </x:c>
      <x:c r="B1281" t="str">
        <x:v>2026-09-25 18:04:57.029</x:v>
      </x:c>
      <x:c r="C1281" s="6" t="n">
        <x:v>0.0636</x:v>
      </x:c>
      <x:c r="D1281" s="6" t="n">
        <x:v>-0.4371</x:v>
      </x:c>
      <x:c r="E1281" s="6" t="n">
        <x:v>0.5007</x:v>
      </x:c>
      <x:c r="F1281" t="n">
        <x:v>2</x:v>
      </x:c>
      <x:c r="G1281" s="7" t="n">
        <x:v>0.6226</x:v>
      </x:c>
      <x:c r="H1281" t="n">
        <x:v>0</x:v>
      </x:c>
    </x:row>
    <x:row r="1282">
      <x:c r="A1282" t="n">
        <x:v>1281</x:v>
      </x:c>
      <x:c r="B1282" t="str">
        <x:v>2026-09-25 18:04:57.239</x:v>
      </x:c>
      <x:c r="C1282" s="6" t="n">
        <x:v>-2.6586</x:v>
      </x:c>
      <x:c r="D1282" s="6" t="n">
        <x:v>-0.4371</x:v>
      </x:c>
      <x:c r="E1282" s="6" t="n">
        <x:v>-2.2215</x:v>
      </x:c>
      <x:c r="F1282" t="n">
        <x:v>1</x:v>
      </x:c>
      <x:c r="G1282" s="7" t="n">
        <x:v>0.9022</x:v>
      </x:c>
      <x:c r="H1282" t="n">
        <x:v>0</x:v>
      </x:c>
    </x:row>
    <x:row r="1283">
      <x:c r="A1283" t="n">
        <x:v>1282</x:v>
      </x:c>
      <x:c r="B1283" t="str">
        <x:v>2026-09-25 18:04:57.453</x:v>
      </x:c>
      <x:c r="C1283" s="6" t="n">
        <x:v>-5.3821</x:v>
      </x:c>
      <x:c r="D1283" s="6" t="n">
        <x:v>-0.4371</x:v>
      </x:c>
      <x:c r="E1283" s="6" t="n">
        <x:v>-4.945</x:v>
      </x:c>
      <x:c r="F1283" t="n">
        <x:v>1</x:v>
      </x:c>
      <x:c r="G1283" s="7" t="n">
        <x:v>0.9929</x:v>
      </x:c>
      <x:c r="H1283" t="n">
        <x:v>0</x:v>
      </x:c>
    </x:row>
    <x:row r="1284">
      <x:c r="A1284" t="n">
        <x:v>1283</x:v>
      </x:c>
      <x:c r="B1284" t="str">
        <x:v>2026-09-25 18:04:57.663</x:v>
      </x:c>
      <x:c r="C1284" s="6" t="n">
        <x:v>-5.2917</x:v>
      </x:c>
      <x:c r="D1284" s="6" t="n">
        <x:v>-0.4371</x:v>
      </x:c>
      <x:c r="E1284" s="6" t="n">
        <x:v>-4.8546</x:v>
      </x:c>
      <x:c r="F1284" t="n">
        <x:v>1</x:v>
      </x:c>
      <x:c r="G1284" s="7" t="n">
        <x:v>0.9923</x:v>
      </x:c>
      <x:c r="H1284" t="n">
        <x:v>0</x:v>
      </x:c>
    </x:row>
    <x:row r="1285">
      <x:c r="A1285" t="n">
        <x:v>1284</x:v>
      </x:c>
      <x:c r="B1285" t="str">
        <x:v>2026-09-25 18:04:57.871</x:v>
      </x:c>
      <x:c r="C1285" s="6" t="n">
        <x:v>-3.8606</x:v>
      </x:c>
      <x:c r="D1285" s="6" t="n">
        <x:v>-0.4371</x:v>
      </x:c>
      <x:c r="E1285" s="6" t="n">
        <x:v>-3.4235</x:v>
      </x:c>
      <x:c r="F1285" t="n">
        <x:v>1</x:v>
      </x:c>
      <x:c r="G1285" s="7" t="n">
        <x:v>0.9684</x:v>
      </x:c>
      <x:c r="H1285" t="n">
        <x:v>0</x:v>
      </x:c>
    </x:row>
    <x:row r="1286">
      <x:c r="A1286" t="n">
        <x:v>1285</x:v>
      </x:c>
      <x:c r="B1286" t="str">
        <x:v>2026-09-25 18:04:58.083</x:v>
      </x:c>
      <x:c r="C1286" s="6" t="n">
        <x:v>-3.2278</x:v>
      </x:c>
      <x:c r="D1286" s="6" t="n">
        <x:v>-0.4371</x:v>
      </x:c>
      <x:c r="E1286" s="6" t="n">
        <x:v>-2.7907</x:v>
      </x:c>
      <x:c r="F1286" t="n">
        <x:v>1</x:v>
      </x:c>
      <x:c r="G1286" s="7" t="n">
        <x:v>0.9422</x:v>
      </x:c>
      <x:c r="H1286" t="n">
        <x:v>0</x:v>
      </x:c>
    </x:row>
    <x:row r="1287">
      <x:c r="A1287" t="n">
        <x:v>1286</x:v>
      </x:c>
      <x:c r="B1287" t="str">
        <x:v>2026-09-25 18:04:58.293</x:v>
      </x:c>
      <x:c r="C1287" s="6" t="n">
        <x:v>-3.9582</x:v>
      </x:c>
      <x:c r="D1287" s="6" t="n">
        <x:v>-0.4371</x:v>
      </x:c>
      <x:c r="E1287" s="6" t="n">
        <x:v>-3.5211</x:v>
      </x:c>
      <x:c r="F1287" t="n">
        <x:v>1</x:v>
      </x:c>
      <x:c r="G1287" s="7" t="n">
        <x:v>0.9713</x:v>
      </x:c>
      <x:c r="H1287" t="n">
        <x:v>1</x:v>
      </x:c>
    </x:row>
    <x:row r="1288">
      <x:c r="A1288" t="n">
        <x:v>1287</x:v>
      </x:c>
      <x:c r="B1288" t="str">
        <x:v>2026-09-25 18:04:58.505</x:v>
      </x:c>
      <x:c r="C1288" s="6" t="n">
        <x:v>-3.8861</x:v>
      </x:c>
      <x:c r="D1288" s="6" t="n">
        <x:v>-0.4371</x:v>
      </x:c>
      <x:c r="E1288" s="6" t="n">
        <x:v>-3.449</x:v>
      </x:c>
      <x:c r="F1288" t="n">
        <x:v>1</x:v>
      </x:c>
      <x:c r="G1288" s="7" t="n">
        <x:v>0.9692</x:v>
      </x:c>
      <x:c r="H1288" t="n">
        <x:v>1</x:v>
      </x:c>
    </x:row>
    <x:row r="1289">
      <x:c r="A1289" t="n">
        <x:v>1288</x:v>
      </x:c>
      <x:c r="B1289" t="str">
        <x:v>2026-09-25 18:04:58.716</x:v>
      </x:c>
      <x:c r="C1289" s="6" t="n">
        <x:v>-3.5425</x:v>
      </x:c>
      <x:c r="D1289" s="6" t="n">
        <x:v>-0.4371</x:v>
      </x:c>
      <x:c r="E1289" s="6" t="n">
        <x:v>-3.1054</x:v>
      </x:c>
      <x:c r="F1289" t="n">
        <x:v>1</x:v>
      </x:c>
      <x:c r="G1289" s="7" t="n">
        <x:v>0.9571</x:v>
      </x:c>
      <x:c r="H1289" t="n">
        <x:v>1</x:v>
      </x:c>
    </x:row>
    <x:row r="1290">
      <x:c r="A1290" t="n">
        <x:v>1289</x:v>
      </x:c>
      <x:c r="B1290" t="str">
        <x:v>2026-09-25 18:04:58.926</x:v>
      </x:c>
      <x:c r="C1290" s="6" t="n">
        <x:v>-4.1928</x:v>
      </x:c>
      <x:c r="D1290" s="6" t="n">
        <x:v>-0.4371</x:v>
      </x:c>
      <x:c r="E1290" s="6" t="n">
        <x:v>-3.7557</x:v>
      </x:c>
      <x:c r="F1290" t="n">
        <x:v>1</x:v>
      </x:c>
      <x:c r="G1290" s="7" t="n">
        <x:v>0.9771</x:v>
      </x:c>
      <x:c r="H1290" t="n">
        <x:v>1</x:v>
      </x:c>
    </x:row>
    <x:row r="1291">
      <x:c r="A1291" t="n">
        <x:v>1290</x:v>
      </x:c>
      <x:c r="B1291" t="str">
        <x:v>2026-09-25 18:04:59.137</x:v>
      </x:c>
      <x:c r="C1291" s="6" t="n">
        <x:v>-3.3762</x:v>
      </x:c>
      <x:c r="D1291" s="6" t="n">
        <x:v>-0.4371</x:v>
      </x:c>
      <x:c r="E1291" s="6" t="n">
        <x:v>-2.9391</x:v>
      </x:c>
      <x:c r="F1291" t="n">
        <x:v>1</x:v>
      </x:c>
      <x:c r="G1291" s="7" t="n">
        <x:v>0.9497</x:v>
      </x:c>
      <x:c r="H1291" t="n">
        <x:v>1</x:v>
      </x:c>
    </x:row>
    <x:row r="1292">
      <x:c r="A1292" t="n">
        <x:v>1291</x:v>
      </x:c>
      <x:c r="B1292" t="str">
        <x:v>2026-09-25 18:04:59.345</x:v>
      </x:c>
      <x:c r="C1292" s="6" t="n">
        <x:v>-0.2328</x:v>
      </x:c>
      <x:c r="D1292" s="6" t="n">
        <x:v>-0.4351</x:v>
      </x:c>
      <x:c r="E1292" s="6" t="n">
        <x:v>0.2022</x:v>
      </x:c>
      <x:c r="F1292" t="n">
        <x:v>2</x:v>
      </x:c>
      <x:c r="G1292" s="7" t="n">
        <x:v>0.5504</x:v>
      </x:c>
      <x:c r="H1292" t="n">
        <x:v>1</x:v>
      </x:c>
    </x:row>
    <x:row r="1293">
      <x:c r="A1293" t="n">
        <x:v>1292</x:v>
      </x:c>
      <x:c r="B1293" t="str">
        <x:v>2026-09-25 18:04:59.553</x:v>
      </x:c>
      <x:c r="C1293" s="6" t="n">
        <x:v>-0.4405</x:v>
      </x:c>
      <x:c r="D1293" s="6" t="n">
        <x:v>-0.4351</x:v>
      </x:c>
      <x:c r="E1293" s="6" t="n">
        <x:v>-0.0054</x:v>
      </x:c>
      <x:c r="F1293" t="n">
        <x:v>1</x:v>
      </x:c>
      <x:c r="G1293" s="7" t="n">
        <x:v>0.5013</x:v>
      </x:c>
      <x:c r="H1293" t="n">
        <x:v>0</x:v>
      </x:c>
    </x:row>
    <x:row r="1294">
      <x:c r="A1294" t="n">
        <x:v>1293</x:v>
      </x:c>
      <x:c r="B1294" t="str">
        <x:v>2026-09-25 18:04:59.763</x:v>
      </x:c>
      <x:c r="C1294" s="6" t="n">
        <x:v>-0.7421</x:v>
      </x:c>
      <x:c r="D1294" s="6" t="n">
        <x:v>-0.4382</x:v>
      </x:c>
      <x:c r="E1294" s="6" t="n">
        <x:v>-0.3039</x:v>
      </x:c>
      <x:c r="F1294" t="n">
        <x:v>1</x:v>
      </x:c>
      <x:c r="G1294" s="7" t="n">
        <x:v>0.5754</x:v>
      </x:c>
      <x:c r="H1294" t="n">
        <x:v>0</x:v>
      </x:c>
    </x:row>
    <x:row r="1295">
      <x:c r="A1295" t="n">
        <x:v>1294</x:v>
      </x:c>
      <x:c r="B1295" t="str">
        <x:v>2026-09-25 18:04:59.981</x:v>
      </x:c>
      <x:c r="C1295" s="6" t="n">
        <x:v>-0.7971</x:v>
      </x:c>
      <x:c r="D1295" s="6" t="n">
        <x:v>-0.4418</x:v>
      </x:c>
      <x:c r="E1295" s="6" t="n">
        <x:v>-0.3553</x:v>
      </x:c>
      <x:c r="F1295" t="n">
        <x:v>1</x:v>
      </x:c>
      <x:c r="G1295" s="7" t="n">
        <x:v>0.5879</x:v>
      </x:c>
      <x:c r="H1295" t="n">
        <x:v>0</x:v>
      </x:c>
    </x:row>
    <x:row r="1296">
      <x:c r="A1296" t="n">
        <x:v>1295</x:v>
      </x:c>
      <x:c r="B1296" t="str">
        <x:v>2026-09-25 18:05:00.190</x:v>
      </x:c>
      <x:c r="C1296" s="6" t="n">
        <x:v>-1.0333</x:v>
      </x:c>
      <x:c r="D1296" s="6" t="n">
        <x:v>-0.4477</x:v>
      </x:c>
      <x:c r="E1296" s="6" t="n">
        <x:v>-0.5856</x:v>
      </x:c>
      <x:c r="F1296" t="n">
        <x:v>1</x:v>
      </x:c>
      <x:c r="G1296" s="7" t="n">
        <x:v>0.6424</x:v>
      </x:c>
      <x:c r="H1296" t="n">
        <x:v>0</x:v>
      </x:c>
    </x:row>
    <x:row r="1297">
      <x:c r="A1297" t="n">
        <x:v>1296</x:v>
      </x:c>
      <x:c r="B1297" t="str">
        <x:v>2026-09-25 18:05:00.393</x:v>
      </x:c>
      <x:c r="C1297" s="6" t="n">
        <x:v>-2.5259</x:v>
      </x:c>
      <x:c r="D1297" s="6" t="n">
        <x:v>-0.4477</x:v>
      </x:c>
      <x:c r="E1297" s="6" t="n">
        <x:v>-2.0782</x:v>
      </x:c>
      <x:c r="F1297" t="n">
        <x:v>1</x:v>
      </x:c>
      <x:c r="G1297" s="7" t="n">
        <x:v>0.8888</x:v>
      </x:c>
      <x:c r="H1297" t="n">
        <x:v>0</x:v>
      </x:c>
    </x:row>
    <x:row r="1298">
      <x:c r="A1298" t="n">
        <x:v>1297</x:v>
      </x:c>
      <x:c r="B1298" t="str">
        <x:v>2026-09-25 18:05:00.610</x:v>
      </x:c>
      <x:c r="C1298" s="6" t="n">
        <x:v>-3.2359</x:v>
      </x:c>
      <x:c r="D1298" s="6" t="n">
        <x:v>-0.4477</x:v>
      </x:c>
      <x:c r="E1298" s="6" t="n">
        <x:v>-2.7882</x:v>
      </x:c>
      <x:c r="F1298" t="n">
        <x:v>1</x:v>
      </x:c>
      <x:c r="G1298" s="7" t="n">
        <x:v>0.942</x:v>
      </x:c>
      <x:c r="H1298" t="n">
        <x:v>0</x:v>
      </x:c>
    </x:row>
    <x:row r="1299">
      <x:c r="A1299" t="n">
        <x:v>1298</x:v>
      </x:c>
      <x:c r="B1299" t="str">
        <x:v>2026-09-25 18:05:00.833</x:v>
      </x:c>
      <x:c r="C1299" s="6" t="n">
        <x:v>-2.5116</x:v>
      </x:c>
      <x:c r="D1299" s="6" t="n">
        <x:v>-0.4477</x:v>
      </x:c>
      <x:c r="E1299" s="6" t="n">
        <x:v>-2.0639</x:v>
      </x:c>
      <x:c r="F1299" t="n">
        <x:v>1</x:v>
      </x:c>
      <x:c r="G1299" s="7" t="n">
        <x:v>0.8873</x:v>
      </x:c>
      <x:c r="H1299" t="n">
        <x:v>0</x:v>
      </x:c>
    </x:row>
    <x:row r="1300">
      <x:c r="A1300" t="n">
        <x:v>1299</x:v>
      </x:c>
      <x:c r="B1300" t="str">
        <x:v>2026-09-25 18:05:01.045</x:v>
      </x:c>
      <x:c r="C1300" s="6" t="n">
        <x:v>-3.7323</x:v>
      </x:c>
      <x:c r="D1300" s="6" t="n">
        <x:v>-0.4477</x:v>
      </x:c>
      <x:c r="E1300" s="6" t="n">
        <x:v>-3.2846</x:v>
      </x:c>
      <x:c r="F1300" t="n">
        <x:v>1</x:v>
      </x:c>
      <x:c r="G1300" s="7" t="n">
        <x:v>0.9639</x:v>
      </x:c>
      <x:c r="H1300" t="n">
        <x:v>0</x:v>
      </x:c>
    </x:row>
    <x:row r="1301">
      <x:c r="A1301" t="n">
        <x:v>1300</x:v>
      </x:c>
      <x:c r="B1301" t="str">
        <x:v>2026-09-25 18:05:01.259</x:v>
      </x:c>
      <x:c r="C1301" s="6" t="n">
        <x:v>-3.582</x:v>
      </x:c>
      <x:c r="D1301" s="6" t="n">
        <x:v>-0.4477</x:v>
      </x:c>
      <x:c r="E1301" s="6" t="n">
        <x:v>-3.1344</x:v>
      </x:c>
      <x:c r="F1301" t="n">
        <x:v>1</x:v>
      </x:c>
      <x:c r="G1301" s="7" t="n">
        <x:v>0.9583</x:v>
      </x:c>
      <x:c r="H1301" t="n">
        <x:v>0</x:v>
      </x:c>
    </x:row>
    <x:row r="1302">
      <x:c r="A1302" t="n">
        <x:v>1301</x:v>
      </x:c>
      <x:c r="B1302" t="str">
        <x:v>2026-09-25 18:05:01.469</x:v>
      </x:c>
      <x:c r="C1302" s="6" t="n">
        <x:v>-1.8595</x:v>
      </x:c>
      <x:c r="D1302" s="6" t="n">
        <x:v>-0.4477</x:v>
      </x:c>
      <x:c r="E1302" s="6" t="n">
        <x:v>-1.4118</x:v>
      </x:c>
      <x:c r="F1302" t="n">
        <x:v>1</x:v>
      </x:c>
      <x:c r="G1302" s="7" t="n">
        <x:v>0.8041</x:v>
      </x:c>
      <x:c r="H1302" t="n">
        <x:v>1</x:v>
      </x:c>
    </x:row>
    <x:row r="1303">
      <x:c r="A1303" t="n">
        <x:v>1302</x:v>
      </x:c>
      <x:c r="B1303" t="str">
        <x:v>2026-09-25 18:05:01.686</x:v>
      </x:c>
      <x:c r="C1303" s="6" t="n">
        <x:v>1.4939</x:v>
      </x:c>
      <x:c r="D1303" s="6" t="n">
        <x:v>-0.4477</x:v>
      </x:c>
      <x:c r="E1303" s="6" t="n">
        <x:v>1.9416</x:v>
      </x:c>
      <x:c r="F1303" t="n">
        <x:v>2</x:v>
      </x:c>
      <x:c r="G1303" s="7" t="n">
        <x:v>0.8745</x:v>
      </x:c>
      <x:c r="H1303" t="n">
        <x:v>0</x:v>
      </x:c>
    </x:row>
    <x:row r="1304">
      <x:c r="A1304" t="n">
        <x:v>1303</x:v>
      </x:c>
      <x:c r="B1304" t="str">
        <x:v>2026-09-25 18:05:01.896</x:v>
      </x:c>
      <x:c r="C1304" s="6" t="n">
        <x:v>4.5297</x:v>
      </x:c>
      <x:c r="D1304" s="6" t="n">
        <x:v>-0.4477</x:v>
      </x:c>
      <x:c r="E1304" s="6" t="n">
        <x:v>4.9774</x:v>
      </x:c>
      <x:c r="F1304" t="n">
        <x:v>2</x:v>
      </x:c>
      <x:c r="G1304" s="7" t="n">
        <x:v>0.9932</x:v>
      </x:c>
      <x:c r="H1304" t="n">
        <x:v>0</x:v>
      </x:c>
    </x:row>
    <x:row r="1305">
      <x:c r="A1305" t="n">
        <x:v>1304</x:v>
      </x:c>
      <x:c r="B1305" t="str">
        <x:v>2026-09-25 18:05:02.103</x:v>
      </x:c>
      <x:c r="C1305" s="6" t="n">
        <x:v>7.2945</x:v>
      </x:c>
      <x:c r="D1305" s="6" t="n">
        <x:v>-0.4477</x:v>
      </x:c>
      <x:c r="E1305" s="6" t="n">
        <x:v>7.7422</x:v>
      </x:c>
      <x:c r="F1305" t="n">
        <x:v>2</x:v>
      </x:c>
      <x:c r="G1305" s="7" t="n">
        <x:v>0.9996</x:v>
      </x:c>
      <x:c r="H1305" t="n">
        <x:v>0</x:v>
      </x:c>
    </x:row>
    <x:row r="1306">
      <x:c r="A1306" t="n">
        <x:v>1305</x:v>
      </x:c>
      <x:c r="B1306" t="str">
        <x:v>2026-09-25 18:05:02.313</x:v>
      </x:c>
      <x:c r="C1306" s="6" t="n">
        <x:v>6.0751</x:v>
      </x:c>
      <x:c r="D1306" s="6" t="n">
        <x:v>-0.4477</x:v>
      </x:c>
      <x:c r="E1306" s="6" t="n">
        <x:v>6.5228</x:v>
      </x:c>
      <x:c r="F1306" t="n">
        <x:v>2</x:v>
      </x:c>
      <x:c r="G1306" s="7" t="n">
        <x:v>0.9985</x:v>
      </x:c>
      <x:c r="H1306" t="n">
        <x:v>0</x:v>
      </x:c>
    </x:row>
    <x:row r="1307">
      <x:c r="A1307" t="n">
        <x:v>1306</x:v>
      </x:c>
      <x:c r="B1307" t="str">
        <x:v>2026-09-25 18:05:02.527</x:v>
      </x:c>
      <x:c r="C1307" s="6" t="n">
        <x:v>5.2303</x:v>
      </x:c>
      <x:c r="D1307" s="6" t="n">
        <x:v>-0.4477</x:v>
      </x:c>
      <x:c r="E1307" s="6" t="n">
        <x:v>5.678</x:v>
      </x:c>
      <x:c r="F1307" t="n">
        <x:v>2</x:v>
      </x:c>
      <x:c r="G1307" s="7" t="n">
        <x:v>0.9966</x:v>
      </x:c>
      <x:c r="H1307" t="n">
        <x:v>0</x:v>
      </x:c>
    </x:row>
    <x:row r="1308">
      <x:c r="A1308" t="n">
        <x:v>1307</x:v>
      </x:c>
      <x:c r="B1308" t="str">
        <x:v>2026-09-25 18:05:02.735</x:v>
      </x:c>
      <x:c r="C1308" s="6" t="n">
        <x:v>4.7281</x:v>
      </x:c>
      <x:c r="D1308" s="6" t="n">
        <x:v>-0.4477</x:v>
      </x:c>
      <x:c r="E1308" s="6" t="n">
        <x:v>5.1758</x:v>
      </x:c>
      <x:c r="F1308" t="n">
        <x:v>2</x:v>
      </x:c>
      <x:c r="G1308" s="7" t="n">
        <x:v>0.9944</x:v>
      </x:c>
      <x:c r="H1308" t="n">
        <x:v>2</x:v>
      </x:c>
    </x:row>
    <x:row r="1309">
      <x:c r="A1309" t="n">
        <x:v>1308</x:v>
      </x:c>
      <x:c r="B1309" t="str">
        <x:v>2026-09-25 18:05:02.948</x:v>
      </x:c>
      <x:c r="C1309" s="6" t="n">
        <x:v>4.8152</x:v>
      </x:c>
      <x:c r="D1309" s="6" t="n">
        <x:v>-0.4477</x:v>
      </x:c>
      <x:c r="E1309" s="6" t="n">
        <x:v>5.2629</x:v>
      </x:c>
      <x:c r="F1309" t="n">
        <x:v>2</x:v>
      </x:c>
      <x:c r="G1309" s="7" t="n">
        <x:v>0.9948</x:v>
      </x:c>
      <x:c r="H1309" t="n">
        <x:v>2</x:v>
      </x:c>
    </x:row>
    <x:row r="1310">
      <x:c r="A1310" t="n">
        <x:v>1309</x:v>
      </x:c>
      <x:c r="B1310" t="str">
        <x:v>2026-09-25 18:05:03.157</x:v>
      </x:c>
      <x:c r="C1310" s="6" t="n">
        <x:v>3.0118</x:v>
      </x:c>
      <x:c r="D1310" s="6" t="n">
        <x:v>-0.4477</x:v>
      </x:c>
      <x:c r="E1310" s="6" t="n">
        <x:v>3.4595</x:v>
      </x:c>
      <x:c r="F1310" t="n">
        <x:v>2</x:v>
      </x:c>
      <x:c r="G1310" s="7" t="n">
        <x:v>0.9695</x:v>
      </x:c>
      <x:c r="H1310" t="n">
        <x:v>2</x:v>
      </x:c>
    </x:row>
    <x:row r="1311">
      <x:c r="A1311" t="n">
        <x:v>1310</x:v>
      </x:c>
      <x:c r="B1311" t="str">
        <x:v>2026-09-25 18:05:03.366</x:v>
      </x:c>
      <x:c r="C1311" s="6" t="n">
        <x:v>2.5092</x:v>
      </x:c>
      <x:c r="D1311" s="6" t="n">
        <x:v>-0.4477</x:v>
      </x:c>
      <x:c r="E1311" s="6" t="n">
        <x:v>2.9569</x:v>
      </x:c>
      <x:c r="F1311" t="n">
        <x:v>2</x:v>
      </x:c>
      <x:c r="G1311" s="7" t="n">
        <x:v>0.9506</x:v>
      </x:c>
      <x:c r="H1311" t="n">
        <x:v>2</x:v>
      </x:c>
    </x:row>
    <x:row r="1312">
      <x:c r="A1312" t="n">
        <x:v>1311</x:v>
      </x:c>
      <x:c r="B1312" t="str">
        <x:v>2026-09-25 18:05:03.575</x:v>
      </x:c>
      <x:c r="C1312" s="6" t="n">
        <x:v>0.9934</x:v>
      </x:c>
      <x:c r="D1312" s="6" t="n">
        <x:v>-0.4477</x:v>
      </x:c>
      <x:c r="E1312" s="6" t="n">
        <x:v>1.4411</x:v>
      </x:c>
      <x:c r="F1312" t="n">
        <x:v>2</x:v>
      </x:c>
      <x:c r="G1312" s="7" t="n">
        <x:v>0.8086</x:v>
      </x:c>
      <x:c r="H1312" t="n">
        <x:v>2</x:v>
      </x:c>
    </x:row>
    <x:row r="1313">
      <x:c r="A1313" t="n">
        <x:v>1312</x:v>
      </x:c>
      <x:c r="B1313" t="str">
        <x:v>2026-09-25 18:05:03.785</x:v>
      </x:c>
      <x:c r="C1313" s="6" t="n">
        <x:v>-1.6944</x:v>
      </x:c>
      <x:c r="D1313" s="6" t="n">
        <x:v>-0.4477</x:v>
      </x:c>
      <x:c r="E1313" s="6" t="n">
        <x:v>-1.2467</x:v>
      </x:c>
      <x:c r="F1313" t="n">
        <x:v>1</x:v>
      </x:c>
      <x:c r="G1313" s="7" t="n">
        <x:v>0.7767</x:v>
      </x:c>
      <x:c r="H1313" t="n">
        <x:v>0</x:v>
      </x:c>
    </x:row>
    <x:row r="1314">
      <x:c r="A1314" t="n">
        <x:v>1313</x:v>
      </x:c>
      <x:c r="B1314" t="str">
        <x:v>2026-09-25 18:05:03.997</x:v>
      </x:c>
      <x:c r="C1314" s="6" t="n">
        <x:v>-1.684</x:v>
      </x:c>
      <x:c r="D1314" s="6" t="n">
        <x:v>-0.4477</x:v>
      </x:c>
      <x:c r="E1314" s="6" t="n">
        <x:v>-1.2363</x:v>
      </x:c>
      <x:c r="F1314" t="n">
        <x:v>1</x:v>
      </x:c>
      <x:c r="G1314" s="7" t="n">
        <x:v>0.7749</x:v>
      </x:c>
      <x:c r="H1314" t="n">
        <x:v>0</x:v>
      </x:c>
    </x:row>
    <x:row r="1315">
      <x:c r="A1315" t="n">
        <x:v>1314</x:v>
      </x:c>
      <x:c r="B1315" t="str">
        <x:v>2026-09-25 18:05:04.205</x:v>
      </x:c>
      <x:c r="C1315" s="6" t="n">
        <x:v>-1.8305</x:v>
      </x:c>
      <x:c r="D1315" s="6" t="n">
        <x:v>-0.4477</x:v>
      </x:c>
      <x:c r="E1315" s="6" t="n">
        <x:v>-1.3828</x:v>
      </x:c>
      <x:c r="F1315" t="n">
        <x:v>1</x:v>
      </x:c>
      <x:c r="G1315" s="7" t="n">
        <x:v>0.7994</x:v>
      </x:c>
      <x:c r="H1315" t="n">
        <x:v>0</x:v>
      </x:c>
    </x:row>
    <x:row r="1316">
      <x:c r="A1316" t="n">
        <x:v>1315</x:v>
      </x:c>
      <x:c r="B1316" t="str">
        <x:v>2026-09-25 18:05:04.415</x:v>
      </x:c>
      <x:c r="C1316" s="6" t="n">
        <x:v>-2.8764</x:v>
      </x:c>
      <x:c r="D1316" s="6" t="n">
        <x:v>-0.4477</x:v>
      </x:c>
      <x:c r="E1316" s="6" t="n">
        <x:v>-2.4287</x:v>
      </x:c>
      <x:c r="F1316" t="n">
        <x:v>1</x:v>
      </x:c>
      <x:c r="G1316" s="7" t="n">
        <x:v>0.919</x:v>
      </x:c>
      <x:c r="H1316" t="n">
        <x:v>0</x:v>
      </x:c>
    </x:row>
    <x:row r="1317">
      <x:c r="A1317" t="n">
        <x:v>1316</x:v>
      </x:c>
      <x:c r="B1317" t="str">
        <x:v>2026-09-25 18:05:04.623</x:v>
      </x:c>
      <x:c r="C1317" s="6" t="n">
        <x:v>-3.5052</x:v>
      </x:c>
      <x:c r="D1317" s="6" t="n">
        <x:v>-0.4477</x:v>
      </x:c>
      <x:c r="E1317" s="6" t="n">
        <x:v>-3.0575</x:v>
      </x:c>
      <x:c r="F1317" t="n">
        <x:v>1</x:v>
      </x:c>
      <x:c r="G1317" s="7" t="n">
        <x:v>0.9551</x:v>
      </x:c>
      <x:c r="H1317" t="n">
        <x:v>0</x:v>
      </x:c>
    </x:row>
    <x:row r="1318">
      <x:c r="A1318" t="n">
        <x:v>1317</x:v>
      </x:c>
      <x:c r="B1318" t="str">
        <x:v>2026-09-25 18:05:04.836</x:v>
      </x:c>
      <x:c r="C1318" s="6" t="n">
        <x:v>-2.9011</x:v>
      </x:c>
      <x:c r="D1318" s="6" t="n">
        <x:v>-0.4477</x:v>
      </x:c>
      <x:c r="E1318" s="6" t="n">
        <x:v>-2.4534</x:v>
      </x:c>
      <x:c r="F1318" t="n">
        <x:v>1</x:v>
      </x:c>
      <x:c r="G1318" s="7" t="n">
        <x:v>0.9208</x:v>
      </x:c>
      <x:c r="H1318" t="n">
        <x:v>0</x:v>
      </x:c>
    </x:row>
    <x:row r="1319">
      <x:c r="A1319" t="n">
        <x:v>1318</x:v>
      </x:c>
      <x:c r="B1319" t="str">
        <x:v>2026-09-25 18:05:05.046</x:v>
      </x:c>
      <x:c r="C1319" s="6" t="n">
        <x:v>-1.7758</x:v>
      </x:c>
      <x:c r="D1319" s="6" t="n">
        <x:v>-0.4477</x:v>
      </x:c>
      <x:c r="E1319" s="6" t="n">
        <x:v>-1.3281</x:v>
      </x:c>
      <x:c r="F1319" t="n">
        <x:v>1</x:v>
      </x:c>
      <x:c r="G1319" s="7" t="n">
        <x:v>0.7905</x:v>
      </x:c>
      <x:c r="H1319" t="n">
        <x:v>0</x:v>
      </x:c>
    </x:row>
    <x:row r="1320">
      <x:c r="A1320" t="n">
        <x:v>1319</x:v>
      </x:c>
      <x:c r="B1320" t="str">
        <x:v>2026-09-25 18:05:05.253</x:v>
      </x:c>
      <x:c r="C1320" s="6" t="n">
        <x:v>-2.5989</x:v>
      </x:c>
      <x:c r="D1320" s="6" t="n">
        <x:v>-0.4477</x:v>
      </x:c>
      <x:c r="E1320" s="6" t="n">
        <x:v>-2.1512</x:v>
      </x:c>
      <x:c r="F1320" t="n">
        <x:v>1</x:v>
      </x:c>
      <x:c r="G1320" s="7" t="n">
        <x:v>0.8958</x:v>
      </x:c>
      <x:c r="H1320" t="n">
        <x:v>0</x:v>
      </x:c>
    </x:row>
    <x:row r="1321">
      <x:c r="A1321" t="n">
        <x:v>1320</x:v>
      </x:c>
      <x:c r="B1321" t="str">
        <x:v>2026-09-25 18:05:05.463</x:v>
      </x:c>
      <x:c r="C1321" s="6" t="n">
        <x:v>-2.5803</x:v>
      </x:c>
      <x:c r="D1321" s="6" t="n">
        <x:v>-0.4477</x:v>
      </x:c>
      <x:c r="E1321" s="6" t="n">
        <x:v>-2.1326</x:v>
      </x:c>
      <x:c r="F1321" t="n">
        <x:v>1</x:v>
      </x:c>
      <x:c r="G1321" s="7" t="n">
        <x:v>0.894</x:v>
      </x:c>
      <x:c r="H1321" t="n">
        <x:v>0</x:v>
      </x:c>
    </x:row>
    <x:row r="1322">
      <x:c r="A1322" t="n">
        <x:v>1321</x:v>
      </x:c>
      <x:c r="B1322" t="str">
        <x:v>2026-09-25 18:05:05.674</x:v>
      </x:c>
      <x:c r="C1322" s="6" t="n">
        <x:v>-2.1277</x:v>
      </x:c>
      <x:c r="D1322" s="6" t="n">
        <x:v>-0.4477</x:v>
      </x:c>
      <x:c r="E1322" s="6" t="n">
        <x:v>-1.6801</x:v>
      </x:c>
      <x:c r="F1322" t="n">
        <x:v>1</x:v>
      </x:c>
      <x:c r="G1322" s="7" t="n">
        <x:v>0.8429</x:v>
      </x:c>
      <x:c r="H1322" t="n">
        <x:v>0</x:v>
      </x:c>
    </x:row>
    <x:row r="1323">
      <x:c r="A1323" t="n">
        <x:v>1322</x:v>
      </x:c>
      <x:c r="B1323" t="str">
        <x:v>2026-09-25 18:05:05.885</x:v>
      </x:c>
      <x:c r="C1323" s="6" t="n">
        <x:v>-2.3462</x:v>
      </x:c>
      <x:c r="D1323" s="6" t="n">
        <x:v>-0.4477</x:v>
      </x:c>
      <x:c r="E1323" s="6" t="n">
        <x:v>-1.8985</x:v>
      </x:c>
      <x:c r="F1323" t="n">
        <x:v>1</x:v>
      </x:c>
      <x:c r="G1323" s="7" t="n">
        <x:v>0.8697</x:v>
      </x:c>
      <x:c r="H1323" t="n">
        <x:v>0</x:v>
      </x:c>
    </x:row>
    <x:row r="1324">
      <x:c r="A1324" t="n">
        <x:v>1323</x:v>
      </x:c>
      <x:c r="B1324" t="str">
        <x:v>2026-09-25 18:05:06.095</x:v>
      </x:c>
      <x:c r="C1324" s="6" t="n">
        <x:v>-3.2839</x:v>
      </x:c>
      <x:c r="D1324" s="6" t="n">
        <x:v>-0.4477</x:v>
      </x:c>
      <x:c r="E1324" s="6" t="n">
        <x:v>-2.8362</x:v>
      </x:c>
      <x:c r="F1324" t="n">
        <x:v>1</x:v>
      </x:c>
      <x:c r="G1324" s="7" t="n">
        <x:v>0.9446</x:v>
      </x:c>
      <x:c r="H1324" t="n">
        <x:v>0</x:v>
      </x:c>
    </x:row>
    <x:row r="1325">
      <x:c r="A1325" t="n">
        <x:v>1324</x:v>
      </x:c>
      <x:c r="B1325" t="str">
        <x:v>2026-09-25 18:05:06.304</x:v>
      </x:c>
      <x:c r="C1325" s="6" t="n">
        <x:v>-2.1583</x:v>
      </x:c>
      <x:c r="D1325" s="6" t="n">
        <x:v>-0.4477</x:v>
      </x:c>
      <x:c r="E1325" s="6" t="n">
        <x:v>-1.7106</x:v>
      </x:c>
      <x:c r="F1325" t="n">
        <x:v>1</x:v>
      </x:c>
      <x:c r="G1325" s="7" t="n">
        <x:v>0.8469</x:v>
      </x:c>
      <x:c r="H1325" t="n">
        <x:v>0</x:v>
      </x:c>
    </x:row>
    <x:row r="1326">
      <x:c r="A1326" t="n">
        <x:v>1325</x:v>
      </x:c>
      <x:c r="B1326" t="str">
        <x:v>2026-09-25 18:05:06.525</x:v>
      </x:c>
      <x:c r="C1326" s="6" t="n">
        <x:v>-2.353</x:v>
      </x:c>
      <x:c r="D1326" s="6" t="n">
        <x:v>-0.4477</x:v>
      </x:c>
      <x:c r="E1326" s="6" t="n">
        <x:v>-1.9053</x:v>
      </x:c>
      <x:c r="F1326" t="n">
        <x:v>1</x:v>
      </x:c>
      <x:c r="G1326" s="7" t="n">
        <x:v>0.8705</x:v>
      </x:c>
      <x:c r="H1326" t="n">
        <x:v>0</x:v>
      </x:c>
    </x:row>
    <x:row r="1327">
      <x:c r="A1327" t="n">
        <x:v>1326</x:v>
      </x:c>
      <x:c r="B1327" t="str">
        <x:v>2026-09-25 18:05:06.735</x:v>
      </x:c>
      <x:c r="C1327" s="6" t="n">
        <x:v>-3.541</x:v>
      </x:c>
      <x:c r="D1327" s="6" t="n">
        <x:v>-0.4477</x:v>
      </x:c>
      <x:c r="E1327" s="6" t="n">
        <x:v>-3.0933</x:v>
      </x:c>
      <x:c r="F1327" t="n">
        <x:v>1</x:v>
      </x:c>
      <x:c r="G1327" s="7" t="n">
        <x:v>0.9566</x:v>
      </x:c>
      <x:c r="H1327" t="n">
        <x:v>0</x:v>
      </x:c>
    </x:row>
    <x:row r="1328">
      <x:c r="A1328" t="n">
        <x:v>1327</x:v>
      </x:c>
      <x:c r="B1328" t="str">
        <x:v>2026-09-25 18:05:06.946</x:v>
      </x:c>
      <x:c r="C1328" s="6" t="n">
        <x:v>-5.4328</x:v>
      </x:c>
      <x:c r="D1328" s="6" t="n">
        <x:v>-0.4477</x:v>
      </x:c>
      <x:c r="E1328" s="6" t="n">
        <x:v>-4.9851</x:v>
      </x:c>
      <x:c r="F1328" t="n">
        <x:v>1</x:v>
      </x:c>
      <x:c r="G1328" s="7" t="n">
        <x:v>0.9932</x:v>
      </x:c>
      <x:c r="H1328" t="n">
        <x:v>0</x:v>
      </x:c>
    </x:row>
    <x:row r="1329">
      <x:c r="A1329" t="n">
        <x:v>1328</x:v>
      </x:c>
      <x:c r="B1329" t="str">
        <x:v>2026-09-25 18:05:07.155</x:v>
      </x:c>
      <x:c r="C1329" s="6" t="n">
        <x:v>-5.734</x:v>
      </x:c>
      <x:c r="D1329" s="6" t="n">
        <x:v>-0.4477</x:v>
      </x:c>
      <x:c r="E1329" s="6" t="n">
        <x:v>-5.2863</x:v>
      </x:c>
      <x:c r="F1329" t="n">
        <x:v>1</x:v>
      </x:c>
      <x:c r="G1329" s="7" t="n">
        <x:v>0.995</x:v>
      </x:c>
      <x:c r="H1329" t="n">
        <x:v>1</x:v>
      </x:c>
    </x:row>
    <x:row r="1330">
      <x:c r="A1330" t="n">
        <x:v>1329</x:v>
      </x:c>
      <x:c r="B1330" t="str">
        <x:v>2026-09-25 18:05:07.367</x:v>
      </x:c>
      <x:c r="C1330" s="6" t="n">
        <x:v>-5.2457</x:v>
      </x:c>
      <x:c r="D1330" s="6" t="n">
        <x:v>-0.4477</x:v>
      </x:c>
      <x:c r="E1330" s="6" t="n">
        <x:v>-4.798</x:v>
      </x:c>
      <x:c r="F1330" t="n">
        <x:v>1</x:v>
      </x:c>
      <x:c r="G1330" s="7" t="n">
        <x:v>0.9918</x:v>
      </x:c>
      <x:c r="H1330" t="n">
        <x:v>1</x:v>
      </x:c>
    </x:row>
    <x:row r="1331">
      <x:c r="A1331" t="n">
        <x:v>1330</x:v>
      </x:c>
      <x:c r="B1331" t="str">
        <x:v>2026-09-25 18:05:07.576</x:v>
      </x:c>
      <x:c r="C1331" s="6" t="n">
        <x:v>-4.2473</x:v>
      </x:c>
      <x:c r="D1331" s="6" t="n">
        <x:v>-0.4477</x:v>
      </x:c>
      <x:c r="E1331" s="6" t="n">
        <x:v>-3.7996</x:v>
      </x:c>
      <x:c r="F1331" t="n">
        <x:v>1</x:v>
      </x:c>
      <x:c r="G1331" s="7" t="n">
        <x:v>0.9781</x:v>
      </x:c>
      <x:c r="H1331" t="n">
        <x:v>1</x:v>
      </x:c>
    </x:row>
    <x:row r="1332">
      <x:c r="A1332" t="n">
        <x:v>1331</x:v>
      </x:c>
      <x:c r="B1332" t="str">
        <x:v>2026-09-25 18:05:07.785</x:v>
      </x:c>
      <x:c r="C1332" s="6" t="n">
        <x:v>-3.8254</x:v>
      </x:c>
      <x:c r="D1332" s="6" t="n">
        <x:v>-0.4477</x:v>
      </x:c>
      <x:c r="E1332" s="6" t="n">
        <x:v>-3.3777</x:v>
      </x:c>
      <x:c r="F1332" t="n">
        <x:v>1</x:v>
      </x:c>
      <x:c r="G1332" s="7" t="n">
        <x:v>0.967</x:v>
      </x:c>
      <x:c r="H1332" t="n">
        <x:v>1</x:v>
      </x:c>
    </x:row>
    <x:row r="1333">
      <x:c r="A1333" t="n">
        <x:v>1332</x:v>
      </x:c>
      <x:c r="B1333" t="str">
        <x:v>2026-09-25 18:05:07.996</x:v>
      </x:c>
      <x:c r="C1333" s="6" t="n">
        <x:v>-2.0861</x:v>
      </x:c>
      <x:c r="D1333" s="6" t="n">
        <x:v>-0.4477</x:v>
      </x:c>
      <x:c r="E1333" s="6" t="n">
        <x:v>-1.6384</x:v>
      </x:c>
      <x:c r="F1333" t="n">
        <x:v>1</x:v>
      </x:c>
      <x:c r="G1333" s="7" t="n">
        <x:v>0.8373</x:v>
      </x:c>
      <x:c r="H1333" t="n">
        <x:v>1</x:v>
      </x:c>
    </x:row>
    <x:row r="1334">
      <x:c r="A1334" t="n">
        <x:v>1333</x:v>
      </x:c>
      <x:c r="B1334" t="str">
        <x:v>2026-09-25 18:05:08.205</x:v>
      </x:c>
      <x:c r="C1334" s="6" t="n">
        <x:v>-1.1859</x:v>
      </x:c>
      <x:c r="D1334" s="6" t="n">
        <x:v>-0.4477</x:v>
      </x:c>
      <x:c r="E1334" s="6" t="n">
        <x:v>-0.7382</x:v>
      </x:c>
      <x:c r="F1334" t="n">
        <x:v>1</x:v>
      </x:c>
      <x:c r="G1334" s="7" t="n">
        <x:v>0.6766</x:v>
      </x:c>
      <x:c r="H1334" t="n">
        <x:v>0</x:v>
      </x:c>
    </x:row>
    <x:row r="1335">
      <x:c r="A1335" t="n">
        <x:v>1334</x:v>
      </x:c>
      <x:c r="B1335" t="str">
        <x:v>2026-09-25 18:05:08.415</x:v>
      </x:c>
      <x:c r="C1335" s="6" t="n">
        <x:v>-0.95</x:v>
      </x:c>
      <x:c r="D1335" s="6" t="n">
        <x:v>-0.4527</x:v>
      </x:c>
      <x:c r="E1335" s="6" t="n">
        <x:v>-0.4972</x:v>
      </x:c>
      <x:c r="F1335" t="n">
        <x:v>1</x:v>
      </x:c>
      <x:c r="G1335" s="7" t="n">
        <x:v>0.6218</x:v>
      </x:c>
      <x:c r="H1335" t="n">
        <x:v>0</x:v>
      </x:c>
    </x:row>
    <x:row r="1336">
      <x:c r="A1336" t="n">
        <x:v>1335</x:v>
      </x:c>
      <x:c r="B1336" t="str">
        <x:v>2026-09-25 18:05:08.623</x:v>
      </x:c>
      <x:c r="C1336" s="6" t="n">
        <x:v>-0.586</x:v>
      </x:c>
      <x:c r="D1336" s="6" t="n">
        <x:v>-0.454</x:v>
      </x:c>
      <x:c r="E1336" s="6" t="n">
        <x:v>-0.132</x:v>
      </x:c>
      <x:c r="F1336" t="n">
        <x:v>1</x:v>
      </x:c>
      <x:c r="G1336" s="7" t="n">
        <x:v>0.5329</x:v>
      </x:c>
      <x:c r="H1336" t="n">
        <x:v>0</x:v>
      </x:c>
    </x:row>
    <x:row r="1337">
      <x:c r="A1337" t="n">
        <x:v>1336</x:v>
      </x:c>
      <x:c r="B1337" t="str">
        <x:v>2026-09-25 18:05:08.833</x:v>
      </x:c>
      <x:c r="C1337" s="6" t="n">
        <x:v>-0.793</x:v>
      </x:c>
      <x:c r="D1337" s="6" t="n">
        <x:v>-0.4574</x:v>
      </x:c>
      <x:c r="E1337" s="6" t="n">
        <x:v>-0.3356</x:v>
      </x:c>
      <x:c r="F1337" t="n">
        <x:v>1</x:v>
      </x:c>
      <x:c r="G1337" s="7" t="n">
        <x:v>0.5831</x:v>
      </x:c>
      <x:c r="H1337" t="n">
        <x:v>0</x:v>
      </x:c>
    </x:row>
    <x:row r="1338">
      <x:c r="A1338" t="n">
        <x:v>1337</x:v>
      </x:c>
      <x:c r="B1338" t="str">
        <x:v>2026-09-25 18:05:09.042</x:v>
      </x:c>
      <x:c r="C1338" s="6" t="n">
        <x:v>0.5328</x:v>
      </x:c>
      <x:c r="D1338" s="6" t="n">
        <x:v>-0.4574</x:v>
      </x:c>
      <x:c r="E1338" s="6" t="n">
        <x:v>0.9903</x:v>
      </x:c>
      <x:c r="F1338" t="n">
        <x:v>2</x:v>
      </x:c>
      <x:c r="G1338" s="7" t="n">
        <x:v>0.7291</x:v>
      </x:c>
      <x:c r="H1338" t="n">
        <x:v>0</x:v>
      </x:c>
    </x:row>
    <x:row r="1339">
      <x:c r="A1339" t="n">
        <x:v>1338</x:v>
      </x:c>
      <x:c r="B1339" t="str">
        <x:v>2026-09-25 18:05:09.253</x:v>
      </x:c>
      <x:c r="C1339" s="6" t="n">
        <x:v>0.1938</x:v>
      </x:c>
      <x:c r="D1339" s="6" t="n">
        <x:v>-0.4574</x:v>
      </x:c>
      <x:c r="E1339" s="6" t="n">
        <x:v>0.6512</x:v>
      </x:c>
      <x:c r="F1339" t="n">
        <x:v>2</x:v>
      </x:c>
      <x:c r="G1339" s="7" t="n">
        <x:v>0.6573</x:v>
      </x:c>
      <x:c r="H1339" t="n">
        <x:v>0</x:v>
      </x:c>
    </x:row>
    <x:row r="1340">
      <x:c r="A1340" t="n">
        <x:v>1339</x:v>
      </x:c>
      <x:c r="B1340" t="str">
        <x:v>2026-09-25 18:05:09.462</x:v>
      </x:c>
      <x:c r="C1340" s="6" t="n">
        <x:v>-0.3182</x:v>
      </x:c>
      <x:c r="D1340" s="6" t="n">
        <x:v>-0.456</x:v>
      </x:c>
      <x:c r="E1340" s="6" t="n">
        <x:v>0.1378</x:v>
      </x:c>
      <x:c r="F1340" t="n">
        <x:v>2</x:v>
      </x:c>
      <x:c r="G1340" s="7" t="n">
        <x:v>0.5344</x:v>
      </x:c>
      <x:c r="H1340" t="n">
        <x:v>0</x:v>
      </x:c>
    </x:row>
    <x:row r="1341">
      <x:c r="A1341" t="n">
        <x:v>1340</x:v>
      </x:c>
      <x:c r="B1341" t="str">
        <x:v>2026-09-25 18:05:09.672</x:v>
      </x:c>
      <x:c r="C1341" s="6" t="n">
        <x:v>-0.774</x:v>
      </x:c>
      <x:c r="D1341" s="6" t="n">
        <x:v>-0.4592</x:v>
      </x:c>
      <x:c r="E1341" s="6" t="n">
        <x:v>-0.3148</x:v>
      </x:c>
      <x:c r="F1341" t="n">
        <x:v>1</x:v>
      </x:c>
      <x:c r="G1341" s="7" t="n">
        <x:v>0.578</x:v>
      </x:c>
      <x:c r="H1341" t="n">
        <x:v>0</x:v>
      </x:c>
    </x:row>
    <x:row r="1342">
      <x:c r="A1342" t="n">
        <x:v>1341</x:v>
      </x:c>
      <x:c r="B1342" t="str">
        <x:v>2026-09-25 18:05:09.877</x:v>
      </x:c>
      <x:c r="C1342" s="6" t="n">
        <x:v>-0.9653</x:v>
      </x:c>
      <x:c r="D1342" s="6" t="n">
        <x:v>-0.4643</x:v>
      </x:c>
      <x:c r="E1342" s="6" t="n">
        <x:v>-0.501</x:v>
      </x:c>
      <x:c r="F1342" t="n">
        <x:v>1</x:v>
      </x:c>
      <x:c r="G1342" s="7" t="n">
        <x:v>0.6227</x:v>
      </x:c>
      <x:c r="H1342" t="n">
        <x:v>0</x:v>
      </x:c>
    </x:row>
    <x:row r="1343">
      <x:c r="A1343" t="n">
        <x:v>1342</x:v>
      </x:c>
      <x:c r="B1343" t="str">
        <x:v>2026-09-25 18:05:10.088</x:v>
      </x:c>
      <x:c r="C1343" s="6" t="n">
        <x:v>-1.2268</x:v>
      </x:c>
      <x:c r="D1343" s="6" t="n">
        <x:v>-0.4643</x:v>
      </x:c>
      <x:c r="E1343" s="6" t="n">
        <x:v>-0.7625</x:v>
      </x:c>
      <x:c r="F1343" t="n">
        <x:v>1</x:v>
      </x:c>
      <x:c r="G1343" s="7" t="n">
        <x:v>0.6819</x:v>
      </x:c>
      <x:c r="H1343" t="n">
        <x:v>0</x:v>
      </x:c>
    </x:row>
    <x:row r="1344">
      <x:c r="A1344" t="n">
        <x:v>1343</x:v>
      </x:c>
      <x:c r="B1344" t="str">
        <x:v>2026-09-25 18:05:10.299</x:v>
      </x:c>
      <x:c r="C1344" s="6" t="n">
        <x:v>-1.4633</x:v>
      </x:c>
      <x:c r="D1344" s="6" t="n">
        <x:v>-0.4643</x:v>
      </x:c>
      <x:c r="E1344" s="6" t="n">
        <x:v>-0.999</x:v>
      </x:c>
      <x:c r="F1344" t="n">
        <x:v>1</x:v>
      </x:c>
      <x:c r="G1344" s="7" t="n">
        <x:v>0.7309</x:v>
      </x:c>
      <x:c r="H1344" t="n">
        <x:v>0</x:v>
      </x:c>
    </x:row>
    <x:row r="1345">
      <x:c r="A1345" t="n">
        <x:v>1344</x:v>
      </x:c>
      <x:c r="B1345" t="str">
        <x:v>2026-09-25 18:05:10.509</x:v>
      </x:c>
      <x:c r="C1345" s="6" t="n">
        <x:v>-1.4936</x:v>
      </x:c>
      <x:c r="D1345" s="6" t="n">
        <x:v>-0.4643</x:v>
      </x:c>
      <x:c r="E1345" s="6" t="n">
        <x:v>-1.0293</x:v>
      </x:c>
      <x:c r="F1345" t="n">
        <x:v>1</x:v>
      </x:c>
      <x:c r="G1345" s="7" t="n">
        <x:v>0.7368</x:v>
      </x:c>
      <x:c r="H1345" t="n">
        <x:v>0</x:v>
      </x:c>
    </x:row>
    <x:row r="1346">
      <x:c r="A1346" t="n">
        <x:v>1345</x:v>
      </x:c>
      <x:c r="B1346" t="str">
        <x:v>2026-09-25 18:05:10.718</x:v>
      </x:c>
      <x:c r="C1346" s="6" t="n">
        <x:v>-1.5726</x:v>
      </x:c>
      <x:c r="D1346" s="6" t="n">
        <x:v>-0.4643</x:v>
      </x:c>
      <x:c r="E1346" s="6" t="n">
        <x:v>-1.1083</x:v>
      </x:c>
      <x:c r="F1346" t="n">
        <x:v>1</x:v>
      </x:c>
      <x:c r="G1346" s="7" t="n">
        <x:v>0.7518</x:v>
      </x:c>
      <x:c r="H1346" t="n">
        <x:v>0</x:v>
      </x:c>
    </x:row>
    <x:row r="1347">
      <x:c r="A1347" t="n">
        <x:v>1346</x:v>
      </x:c>
      <x:c r="B1347" t="str">
        <x:v>2026-09-25 18:05:10.923</x:v>
      </x:c>
      <x:c r="C1347" s="6" t="n">
        <x:v>-1.4894</x:v>
      </x:c>
      <x:c r="D1347" s="6" t="n">
        <x:v>-0.4643</x:v>
      </x:c>
      <x:c r="E1347" s="6" t="n">
        <x:v>-1.0251</x:v>
      </x:c>
      <x:c r="F1347" t="n">
        <x:v>1</x:v>
      </x:c>
      <x:c r="G1347" s="7" t="n">
        <x:v>0.736</x:v>
      </x:c>
      <x:c r="H1347" t="n">
        <x:v>0</x:v>
      </x:c>
    </x:row>
    <x:row r="1348">
      <x:c r="A1348" t="n">
        <x:v>1347</x:v>
      </x:c>
      <x:c r="B1348" t="str">
        <x:v>2026-09-25 18:05:11.138</x:v>
      </x:c>
      <x:c r="C1348" s="6" t="n">
        <x:v>-2.3904</x:v>
      </x:c>
      <x:c r="D1348" s="6" t="n">
        <x:v>-0.4643</x:v>
      </x:c>
      <x:c r="E1348" s="6" t="n">
        <x:v>-1.9261</x:v>
      </x:c>
      <x:c r="F1348" t="n">
        <x:v>1</x:v>
      </x:c>
      <x:c r="G1348" s="7" t="n">
        <x:v>0.8728</x:v>
      </x:c>
      <x:c r="H1348" t="n">
        <x:v>0</x:v>
      </x:c>
    </x:row>
    <x:row r="1349">
      <x:c r="A1349" t="n">
        <x:v>1348</x:v>
      </x:c>
      <x:c r="B1349" t="str">
        <x:v>2026-09-25 18:05:11.343</x:v>
      </x:c>
      <x:c r="C1349" s="6" t="n">
        <x:v>-1.1422</x:v>
      </x:c>
      <x:c r="D1349" s="6" t="n">
        <x:v>-0.4643</x:v>
      </x:c>
      <x:c r="E1349" s="6" t="n">
        <x:v>-0.6779</x:v>
      </x:c>
      <x:c r="F1349" t="n">
        <x:v>1</x:v>
      </x:c>
      <x:c r="G1349" s="7" t="n">
        <x:v>0.6633</x:v>
      </x:c>
      <x:c r="H1349" t="n">
        <x:v>0</x:v>
      </x:c>
    </x:row>
    <x:row r="1350">
      <x:c r="A1350" t="n">
        <x:v>1349</x:v>
      </x:c>
      <x:c r="B1350" t="str">
        <x:v>2026-09-25 18:05:11.556</x:v>
      </x:c>
      <x:c r="C1350" s="6" t="n">
        <x:v>-0.2753</x:v>
      </x:c>
      <x:c r="D1350" s="6" t="n">
        <x:v>-0.4624</x:v>
      </x:c>
      <x:c r="E1350" s="6" t="n">
        <x:v>0.187</x:v>
      </x:c>
      <x:c r="F1350" t="n">
        <x:v>2</x:v>
      </x:c>
      <x:c r="G1350" s="7" t="n">
        <x:v>0.5466</x:v>
      </x:c>
      <x:c r="H1350" t="n">
        <x:v>0</x:v>
      </x:c>
    </x:row>
    <x:row r="1351">
      <x:c r="A1351" t="n">
        <x:v>1350</x:v>
      </x:c>
      <x:c r="B1351" t="str">
        <x:v>2026-09-25 18:05:11.767</x:v>
      </x:c>
      <x:c r="C1351" s="6" t="n">
        <x:v>-1.1562</x:v>
      </x:c>
      <x:c r="D1351" s="6" t="n">
        <x:v>-0.4624</x:v>
      </x:c>
      <x:c r="E1351" s="6" t="n">
        <x:v>-0.6938</x:v>
      </x:c>
      <x:c r="F1351" t="n">
        <x:v>1</x:v>
      </x:c>
      <x:c r="G1351" s="7" t="n">
        <x:v>0.6668</x:v>
      </x:c>
      <x:c r="H1351" t="n">
        <x:v>0</x:v>
      </x:c>
    </x:row>
    <x:row r="1352">
      <x:c r="A1352" t="n">
        <x:v>1351</x:v>
      </x:c>
      <x:c r="B1352" t="str">
        <x:v>2026-09-25 18:05:11.977</x:v>
      </x:c>
      <x:c r="C1352" s="6" t="n">
        <x:v>-0.5992</x:v>
      </x:c>
      <x:c r="D1352" s="6" t="n">
        <x:v>-0.4638</x:v>
      </x:c>
      <x:c r="E1352" s="6" t="n">
        <x:v>-0.1354</x:v>
      </x:c>
      <x:c r="F1352" t="n">
        <x:v>1</x:v>
      </x:c>
      <x:c r="G1352" s="7" t="n">
        <x:v>0.5338</x:v>
      </x:c>
      <x:c r="H1352" t="n">
        <x:v>0</x:v>
      </x:c>
    </x:row>
    <x:row r="1353">
      <x:c r="A1353" t="n">
        <x:v>1352</x:v>
      </x:c>
      <x:c r="B1353" t="str">
        <x:v>2026-09-25 18:05:12.185</x:v>
      </x:c>
      <x:c r="C1353" s="6" t="n">
        <x:v>-0.5087</x:v>
      </x:c>
      <x:c r="D1353" s="6" t="n">
        <x:v>-0.4642</x:v>
      </x:c>
      <x:c r="E1353" s="6" t="n">
        <x:v>-0.0445</x:v>
      </x:c>
      <x:c r="F1353" t="n">
        <x:v>1</x:v>
      </x:c>
      <x:c r="G1353" s="7" t="n">
        <x:v>0.5111</x:v>
      </x:c>
      <x:c r="H1353" t="n">
        <x:v>0</x:v>
      </x:c>
    </x:row>
    <x:row r="1354">
      <x:c r="A1354" t="n">
        <x:v>1353</x:v>
      </x:c>
      <x:c r="B1354" t="str">
        <x:v>2026-09-25 18:05:12.398</x:v>
      </x:c>
      <x:c r="C1354" s="6" t="n">
        <x:v>-1.3812</x:v>
      </x:c>
      <x:c r="D1354" s="6" t="n">
        <x:v>-0.4642</x:v>
      </x:c>
      <x:c r="E1354" s="6" t="n">
        <x:v>-0.917</x:v>
      </x:c>
      <x:c r="F1354" t="n">
        <x:v>1</x:v>
      </x:c>
      <x:c r="G1354" s="7" t="n">
        <x:v>0.7144</x:v>
      </x:c>
      <x:c r="H1354" t="n">
        <x:v>0</x:v>
      </x:c>
    </x:row>
    <x:row r="1355">
      <x:c r="A1355" t="n">
        <x:v>1354</x:v>
      </x:c>
      <x:c r="B1355" t="str">
        <x:v>2026-09-25 18:05:12.607</x:v>
      </x:c>
      <x:c r="C1355" s="6" t="n">
        <x:v>-0.3039</x:v>
      </x:c>
      <x:c r="D1355" s="6" t="n">
        <x:v>-0.4626</x:v>
      </x:c>
      <x:c r="E1355" s="6" t="n">
        <x:v>0.1587</x:v>
      </x:c>
      <x:c r="F1355" t="n">
        <x:v>2</x:v>
      </x:c>
      <x:c r="G1355" s="7" t="n">
        <x:v>0.5396</x:v>
      </x:c>
      <x:c r="H1355" t="n">
        <x:v>0</x:v>
      </x:c>
    </x:row>
    <x:row r="1356">
      <x:c r="A1356" t="n">
        <x:v>1355</x:v>
      </x:c>
      <x:c r="B1356" t="str">
        <x:v>2026-09-25 18:05:12.819</x:v>
      </x:c>
      <x:c r="C1356" s="6" t="n">
        <x:v>-0.2567</x:v>
      </x:c>
      <x:c r="D1356" s="6" t="n">
        <x:v>-0.4606</x:v>
      </x:c>
      <x:c r="E1356" s="6" t="n">
        <x:v>0.2038</x:v>
      </x:c>
      <x:c r="F1356" t="n">
        <x:v>2</x:v>
      </x:c>
      <x:c r="G1356" s="7" t="n">
        <x:v>0.5508</x:v>
      </x:c>
      <x:c r="H1356" t="n">
        <x:v>0</x:v>
      </x:c>
    </x:row>
    <x:row r="1357">
      <x:c r="A1357" t="n">
        <x:v>1356</x:v>
      </x:c>
      <x:c r="B1357" t="str">
        <x:v>2026-09-25 18:05:13.028</x:v>
      </x:c>
      <x:c r="C1357" s="6" t="n">
        <x:v>-0.8483</x:v>
      </x:c>
      <x:c r="D1357" s="6" t="n">
        <x:v>-0.4644</x:v>
      </x:c>
      <x:c r="E1357" s="6" t="n">
        <x:v>-0.3838</x:v>
      </x:c>
      <x:c r="F1357" t="n">
        <x:v>1</x:v>
      </x:c>
      <x:c r="G1357" s="7" t="n">
        <x:v>0.5948</x:v>
      </x:c>
      <x:c r="H1357" t="n">
        <x:v>0</x:v>
      </x:c>
    </x:row>
    <x:row r="1358">
      <x:c r="A1358" t="n">
        <x:v>1357</x:v>
      </x:c>
      <x:c r="B1358" t="str">
        <x:v>2026-09-25 18:05:13.238</x:v>
      </x:c>
      <x:c r="C1358" s="6" t="n">
        <x:v>-2.3156</x:v>
      </x:c>
      <x:c r="D1358" s="6" t="n">
        <x:v>-0.4644</x:v>
      </x:c>
      <x:c r="E1358" s="6" t="n">
        <x:v>-1.8511</x:v>
      </x:c>
      <x:c r="F1358" t="n">
        <x:v>1</x:v>
      </x:c>
      <x:c r="G1358" s="7" t="n">
        <x:v>0.8643</x:v>
      </x:c>
      <x:c r="H1358" t="n">
        <x:v>0</x:v>
      </x:c>
    </x:row>
    <x:row r="1359">
      <x:c r="A1359" t="n">
        <x:v>1358</x:v>
      </x:c>
      <x:c r="B1359" t="str">
        <x:v>2026-09-25 18:05:13.450</x:v>
      </x:c>
      <x:c r="C1359" s="6" t="n">
        <x:v>-2.8675</x:v>
      </x:c>
      <x:c r="D1359" s="6" t="n">
        <x:v>-0.4644</x:v>
      </x:c>
      <x:c r="E1359" s="6" t="n">
        <x:v>-2.4031</x:v>
      </x:c>
      <x:c r="F1359" t="n">
        <x:v>1</x:v>
      </x:c>
      <x:c r="G1359" s="7" t="n">
        <x:v>0.9171</x:v>
      </x:c>
      <x:c r="H1359" t="n">
        <x:v>0</x:v>
      </x:c>
    </x:row>
    <x:row r="1360">
      <x:c r="A1360" t="n">
        <x:v>1359</x:v>
      </x:c>
      <x:c r="B1360" t="str">
        <x:v>2026-09-25 18:05:13.657</x:v>
      </x:c>
      <x:c r="C1360" s="6" t="n">
        <x:v>-2.1602</x:v>
      </x:c>
      <x:c r="D1360" s="6" t="n">
        <x:v>-0.4644</x:v>
      </x:c>
      <x:c r="E1360" s="6" t="n">
        <x:v>-1.6958</x:v>
      </x:c>
      <x:c r="F1360" t="n">
        <x:v>1</x:v>
      </x:c>
      <x:c r="G1360" s="7" t="n">
        <x:v>0.845</x:v>
      </x:c>
      <x:c r="H1360" t="n">
        <x:v>0</x:v>
      </x:c>
    </x:row>
    <x:row r="1361">
      <x:c r="A1361" t="n">
        <x:v>1360</x:v>
      </x:c>
      <x:c r="B1361" t="str">
        <x:v>2026-09-25 18:05:13.871</x:v>
      </x:c>
      <x:c r="C1361" s="6" t="n">
        <x:v>-1.5008</x:v>
      </x:c>
      <x:c r="D1361" s="6" t="n">
        <x:v>-0.4644</x:v>
      </x:c>
      <x:c r="E1361" s="6" t="n">
        <x:v>-1.0363</x:v>
      </x:c>
      <x:c r="F1361" t="n">
        <x:v>1</x:v>
      </x:c>
      <x:c r="G1361" s="7" t="n">
        <x:v>0.7381</x:v>
      </x:c>
      <x:c r="H1361" t="n">
        <x:v>0</x:v>
      </x:c>
    </x:row>
    <x:row r="1362">
      <x:c r="A1362" t="n">
        <x:v>1361</x:v>
      </x:c>
      <x:c r="B1362" t="str">
        <x:v>2026-09-25 18:05:14.081</x:v>
      </x:c>
      <x:c r="C1362" s="6" t="n">
        <x:v>-2.677</x:v>
      </x:c>
      <x:c r="D1362" s="6" t="n">
        <x:v>-0.4644</x:v>
      </x:c>
      <x:c r="E1362" s="6" t="n">
        <x:v>-2.2126</x:v>
      </x:c>
      <x:c r="F1362" t="n">
        <x:v>1</x:v>
      </x:c>
      <x:c r="G1362" s="7" t="n">
        <x:v>0.9014</x:v>
      </x:c>
      <x:c r="H1362" t="n">
        <x:v>0</x:v>
      </x:c>
    </x:row>
    <x:row r="1363">
      <x:c r="A1363" t="n">
        <x:v>1362</x:v>
      </x:c>
      <x:c r="B1363" t="str">
        <x:v>2026-09-25 18:05:14.294</x:v>
      </x:c>
      <x:c r="C1363" s="6" t="n">
        <x:v>-2.5809</x:v>
      </x:c>
      <x:c r="D1363" s="6" t="n">
        <x:v>-0.4644</x:v>
      </x:c>
      <x:c r="E1363" s="6" t="n">
        <x:v>-2.1165</x:v>
      </x:c>
      <x:c r="F1363" t="n">
        <x:v>1</x:v>
      </x:c>
      <x:c r="G1363" s="7" t="n">
        <x:v>0.8925</x:v>
      </x:c>
      <x:c r="H1363" t="n">
        <x:v>0</x:v>
      </x:c>
    </x:row>
    <x:row r="1364">
      <x:c r="A1364" t="n">
        <x:v>1363</x:v>
      </x:c>
      <x:c r="B1364" t="str">
        <x:v>2026-09-25 18:05:14.503</x:v>
      </x:c>
      <x:c r="C1364" s="6" t="n">
        <x:v>-3.5848</x:v>
      </x:c>
      <x:c r="D1364" s="6" t="n">
        <x:v>-0.4644</x:v>
      </x:c>
      <x:c r="E1364" s="6" t="n">
        <x:v>-3.1204</x:v>
      </x:c>
      <x:c r="F1364" t="n">
        <x:v>1</x:v>
      </x:c>
      <x:c r="G1364" s="7" t="n">
        <x:v>0.9577</x:v>
      </x:c>
      <x:c r="H1364" t="n">
        <x:v>0</x:v>
      </x:c>
    </x:row>
    <x:row r="1365">
      <x:c r="A1365" t="n">
        <x:v>1364</x:v>
      </x:c>
      <x:c r="B1365" t="str">
        <x:v>2026-09-25 18:05:14.707</x:v>
      </x:c>
      <x:c r="C1365" s="6" t="n">
        <x:v>-2.3</x:v>
      </x:c>
      <x:c r="D1365" s="6" t="n">
        <x:v>-0.4644</x:v>
      </x:c>
      <x:c r="E1365" s="6" t="n">
        <x:v>-1.8356</x:v>
      </x:c>
      <x:c r="F1365" t="n">
        <x:v>1</x:v>
      </x:c>
      <x:c r="G1365" s="7" t="n">
        <x:v>0.8624</x:v>
      </x:c>
      <x:c r="H1365" t="n">
        <x:v>0</x:v>
      </x:c>
    </x:row>
    <x:row r="1366">
      <x:c r="A1366" t="n">
        <x:v>1365</x:v>
      </x:c>
      <x:c r="B1366" t="str">
        <x:v>2026-09-25 18:05:14.923</x:v>
      </x:c>
      <x:c r="C1366" s="6" t="n">
        <x:v>-2.1727</x:v>
      </x:c>
      <x:c r="D1366" s="6" t="n">
        <x:v>-0.4644</x:v>
      </x:c>
      <x:c r="E1366" s="6" t="n">
        <x:v>-1.7082</x:v>
      </x:c>
      <x:c r="F1366" t="n">
        <x:v>1</x:v>
      </x:c>
      <x:c r="G1366" s="7" t="n">
        <x:v>0.8466</x:v>
      </x:c>
      <x:c r="H1366" t="n">
        <x:v>0</x:v>
      </x:c>
    </x:row>
    <x:row r="1367">
      <x:c r="A1367" t="n">
        <x:v>1366</x:v>
      </x:c>
      <x:c r="B1367" t="str">
        <x:v>2026-09-25 18:05:15.134</x:v>
      </x:c>
      <x:c r="C1367" s="6" t="n">
        <x:v>-3.6953</x:v>
      </x:c>
      <x:c r="D1367" s="6" t="n">
        <x:v>-0.4644</x:v>
      </x:c>
      <x:c r="E1367" s="6" t="n">
        <x:v>-3.2309</x:v>
      </x:c>
      <x:c r="F1367" t="n">
        <x:v>1</x:v>
      </x:c>
      <x:c r="G1367" s="7" t="n">
        <x:v>0.962</x:v>
      </x:c>
      <x:c r="H1367" t="n">
        <x:v>1</x:v>
      </x:c>
    </x:row>
    <x:row r="1368">
      <x:c r="A1368" t="n">
        <x:v>1367</x:v>
      </x:c>
      <x:c r="B1368" t="str">
        <x:v>2026-09-25 18:05:15.348</x:v>
      </x:c>
      <x:c r="C1368" s="6" t="n">
        <x:v>-6.2847</x:v>
      </x:c>
      <x:c r="D1368" s="6" t="n">
        <x:v>-0.4644</x:v>
      </x:c>
      <x:c r="E1368" s="6" t="n">
        <x:v>-5.8203</x:v>
      </x:c>
      <x:c r="F1368" t="n">
        <x:v>1</x:v>
      </x:c>
      <x:c r="G1368" s="7" t="n">
        <x:v>0.997</x:v>
      </x:c>
      <x:c r="H1368" t="n">
        <x:v>1</x:v>
      </x:c>
    </x:row>
    <x:row r="1369">
      <x:c r="A1369" t="n">
        <x:v>1368</x:v>
      </x:c>
      <x:c r="B1369" t="str">
        <x:v>2026-09-25 18:05:15.556</x:v>
      </x:c>
      <x:c r="C1369" s="6" t="n">
        <x:v>-7.9981</x:v>
      </x:c>
      <x:c r="D1369" s="6" t="n">
        <x:v>-0.4644</x:v>
      </x:c>
      <x:c r="E1369" s="6" t="n">
        <x:v>-7.5337</x:v>
      </x:c>
      <x:c r="F1369" t="n">
        <x:v>1</x:v>
      </x:c>
      <x:c r="G1369" s="7" t="n">
        <x:v>0.9995</x:v>
      </x:c>
      <x:c r="H1369" t="n">
        <x:v>1</x:v>
      </x:c>
    </x:row>
    <x:row r="1370">
      <x:c r="A1370" t="n">
        <x:v>1369</x:v>
      </x:c>
      <x:c r="B1370" t="str">
        <x:v>2026-09-25 18:05:15.768</x:v>
      </x:c>
      <x:c r="C1370" s="6" t="n">
        <x:v>-9.5916</x:v>
      </x:c>
      <x:c r="D1370" s="6" t="n">
        <x:v>-0.4644</x:v>
      </x:c>
      <x:c r="E1370" s="6" t="n">
        <x:v>-9.1272</x:v>
      </x:c>
      <x:c r="F1370" t="n">
        <x:v>1</x:v>
      </x:c>
      <x:c r="G1370" s="7" t="n">
        <x:v>0.9999</x:v>
      </x:c>
      <x:c r="H1370" t="n">
        <x:v>1</x:v>
      </x:c>
    </x:row>
    <x:row r="1371">
      <x:c r="A1371" t="n">
        <x:v>1370</x:v>
      </x:c>
      <x:c r="B1371" t="str">
        <x:v>2026-09-25 18:05:15.979</x:v>
      </x:c>
      <x:c r="C1371" s="6" t="n">
        <x:v>-9.1265</x:v>
      </x:c>
      <x:c r="D1371" s="6" t="n">
        <x:v>-0.4644</x:v>
      </x:c>
      <x:c r="E1371" s="6" t="n">
        <x:v>-8.662</x:v>
      </x:c>
      <x:c r="F1371" t="n">
        <x:v>1</x:v>
      </x:c>
      <x:c r="G1371" s="7" t="n">
        <x:v>0.9998</x:v>
      </x:c>
      <x:c r="H1371" t="n">
        <x:v>1</x:v>
      </x:c>
    </x:row>
    <x:row r="1372">
      <x:c r="A1372" t="n">
        <x:v>1371</x:v>
      </x:c>
      <x:c r="B1372" t="str">
        <x:v>2026-09-25 18:05:16.187</x:v>
      </x:c>
      <x:c r="C1372" s="6" t="n">
        <x:v>-9.1211</x:v>
      </x:c>
      <x:c r="D1372" s="6" t="n">
        <x:v>-0.4644</x:v>
      </x:c>
      <x:c r="E1372" s="6" t="n">
        <x:v>-8.6566</x:v>
      </x:c>
      <x:c r="F1372" t="n">
        <x:v>1</x:v>
      </x:c>
      <x:c r="G1372" s="7" t="n">
        <x:v>0.9998</x:v>
      </x:c>
      <x:c r="H1372" t="n">
        <x:v>1</x:v>
      </x:c>
    </x:row>
    <x:row r="1373">
      <x:c r="A1373" t="n">
        <x:v>1372</x:v>
      </x:c>
      <x:c r="B1373" t="str">
        <x:v>2026-09-25 18:05:16.398</x:v>
      </x:c>
      <x:c r="C1373" s="6" t="n">
        <x:v>-9.4907</x:v>
      </x:c>
      <x:c r="D1373" s="6" t="n">
        <x:v>-0.4644</x:v>
      </x:c>
      <x:c r="E1373" s="6" t="n">
        <x:v>-9.0263</x:v>
      </x:c>
      <x:c r="F1373" t="n">
        <x:v>1</x:v>
      </x:c>
      <x:c r="G1373" s="7" t="n">
        <x:v>0.9999</x:v>
      </x:c>
      <x:c r="H1373" t="n">
        <x:v>1</x:v>
      </x:c>
    </x:row>
    <x:row r="1374">
      <x:c r="A1374" t="n">
        <x:v>1373</x:v>
      </x:c>
      <x:c r="B1374" t="str">
        <x:v>2026-09-25 18:05:16.610</x:v>
      </x:c>
      <x:c r="C1374" s="6" t="n">
        <x:v>-9.5988</x:v>
      </x:c>
      <x:c r="D1374" s="6" t="n">
        <x:v>-0.4644</x:v>
      </x:c>
      <x:c r="E1374" s="6" t="n">
        <x:v>-9.1343</x:v>
      </x:c>
      <x:c r="F1374" t="n">
        <x:v>1</x:v>
      </x:c>
      <x:c r="G1374" s="7" t="n">
        <x:v>0.9999</x:v>
      </x:c>
      <x:c r="H1374" t="n">
        <x:v>1</x:v>
      </x:c>
    </x:row>
    <x:row r="1375">
      <x:c r="A1375" t="n">
        <x:v>1374</x:v>
      </x:c>
      <x:c r="B1375" t="str">
        <x:v>2026-09-25 18:05:16.821</x:v>
      </x:c>
      <x:c r="C1375" s="6" t="n">
        <x:v>-8.9491</x:v>
      </x:c>
      <x:c r="D1375" s="6" t="n">
        <x:v>-0.4644</x:v>
      </x:c>
      <x:c r="E1375" s="6" t="n">
        <x:v>-8.4847</x:v>
      </x:c>
      <x:c r="F1375" t="n">
        <x:v>1</x:v>
      </x:c>
      <x:c r="G1375" s="7" t="n">
        <x:v>0.9998</x:v>
      </x:c>
      <x:c r="H1375" t="n">
        <x:v>1</x:v>
      </x:c>
    </x:row>
    <x:row r="1376">
      <x:c r="A1376" t="n">
        <x:v>1375</x:v>
      </x:c>
      <x:c r="B1376" t="str">
        <x:v>2026-09-25 18:05:17.033</x:v>
      </x:c>
      <x:c r="C1376" s="6" t="n">
        <x:v>-8.5967</x:v>
      </x:c>
      <x:c r="D1376" s="6" t="n">
        <x:v>-0.4644</x:v>
      </x:c>
      <x:c r="E1376" s="6" t="n">
        <x:v>-8.1323</x:v>
      </x:c>
      <x:c r="F1376" t="n">
        <x:v>1</x:v>
      </x:c>
      <x:c r="G1376" s="7" t="n">
        <x:v>0.9997</x:v>
      </x:c>
      <x:c r="H1376" t="n">
        <x:v>1</x:v>
      </x:c>
    </x:row>
    <x:row r="1377">
      <x:c r="A1377" t="n">
        <x:v>1376</x:v>
      </x:c>
      <x:c r="B1377" t="str">
        <x:v>2026-09-25 18:05:17.240</x:v>
      </x:c>
      <x:c r="C1377" s="6" t="n">
        <x:v>-7.5556</x:v>
      </x:c>
      <x:c r="D1377" s="6" t="n">
        <x:v>-0.4644</x:v>
      </x:c>
      <x:c r="E1377" s="6" t="n">
        <x:v>-7.0912</x:v>
      </x:c>
      <x:c r="F1377" t="n">
        <x:v>1</x:v>
      </x:c>
      <x:c r="G1377" s="7" t="n">
        <x:v>0.9992</x:v>
      </x:c>
      <x:c r="H1377" t="n">
        <x:v>1</x:v>
      </x:c>
    </x:row>
    <x:row r="1378">
      <x:c r="A1378" t="n">
        <x:v>1377</x:v>
      </x:c>
      <x:c r="B1378" t="str">
        <x:v>2026-09-25 18:05:17.451</x:v>
      </x:c>
      <x:c r="C1378" s="6" t="n">
        <x:v>-5.7295</x:v>
      </x:c>
      <x:c r="D1378" s="6" t="n">
        <x:v>-0.4644</x:v>
      </x:c>
      <x:c r="E1378" s="6" t="n">
        <x:v>-5.2651</x:v>
      </x:c>
      <x:c r="F1378" t="n">
        <x:v>1</x:v>
      </x:c>
      <x:c r="G1378" s="7" t="n">
        <x:v>0.9949</x:v>
      </x:c>
      <x:c r="H1378" t="n">
        <x:v>1</x:v>
      </x:c>
    </x:row>
    <x:row r="1379">
      <x:c r="A1379" t="n">
        <x:v>1378</x:v>
      </x:c>
      <x:c r="B1379" t="str">
        <x:v>2026-09-25 18:05:17.660</x:v>
      </x:c>
      <x:c r="C1379" s="6" t="n">
        <x:v>-4.9688</x:v>
      </x:c>
      <x:c r="D1379" s="6" t="n">
        <x:v>-0.4644</x:v>
      </x:c>
      <x:c r="E1379" s="6" t="n">
        <x:v>-4.5043</x:v>
      </x:c>
      <x:c r="F1379" t="n">
        <x:v>1</x:v>
      </x:c>
      <x:c r="G1379" s="7" t="n">
        <x:v>0.9891</x:v>
      </x:c>
      <x:c r="H1379" t="n">
        <x:v>1</x:v>
      </x:c>
    </x:row>
    <x:row r="1380">
      <x:c r="A1380" t="n">
        <x:v>1379</x:v>
      </x:c>
      <x:c r="B1380" t="str">
        <x:v>2026-09-25 18:05:17.870</x:v>
      </x:c>
      <x:c r="C1380" s="6" t="n">
        <x:v>-4.4832</x:v>
      </x:c>
      <x:c r="D1380" s="6" t="n">
        <x:v>-0.4644</x:v>
      </x:c>
      <x:c r="E1380" s="6" t="n">
        <x:v>-4.0188</x:v>
      </x:c>
      <x:c r="F1380" t="n">
        <x:v>1</x:v>
      </x:c>
      <x:c r="G1380" s="7" t="n">
        <x:v>0.9823</x:v>
      </x:c>
      <x:c r="H1380" t="n">
        <x:v>1</x:v>
      </x:c>
    </x:row>
    <x:row r="1381">
      <x:c r="A1381" t="n">
        <x:v>1380</x:v>
      </x:c>
      <x:c r="B1381" t="str">
        <x:v>2026-09-25 18:05:18.081</x:v>
      </x:c>
      <x:c r="C1381" s="6" t="n">
        <x:v>-4.6712</x:v>
      </x:c>
      <x:c r="D1381" s="6" t="n">
        <x:v>-0.4644</x:v>
      </x:c>
      <x:c r="E1381" s="6" t="n">
        <x:v>-4.2068</x:v>
      </x:c>
      <x:c r="F1381" t="n">
        <x:v>1</x:v>
      </x:c>
      <x:c r="G1381" s="7" t="n">
        <x:v>0.9853</x:v>
      </x:c>
      <x:c r="H1381" t="n">
        <x:v>1</x:v>
      </x:c>
    </x:row>
    <x:row r="1382">
      <x:c r="A1382" t="n">
        <x:v>1381</x:v>
      </x:c>
      <x:c r="B1382" t="str">
        <x:v>2026-09-25 18:05:18.293</x:v>
      </x:c>
      <x:c r="C1382" s="6" t="n">
        <x:v>-4.6151</x:v>
      </x:c>
      <x:c r="D1382" s="6" t="n">
        <x:v>-0.4644</x:v>
      </x:c>
      <x:c r="E1382" s="6" t="n">
        <x:v>-4.1507</x:v>
      </x:c>
      <x:c r="F1382" t="n">
        <x:v>1</x:v>
      </x:c>
      <x:c r="G1382" s="7" t="n">
        <x:v>0.9845</x:v>
      </x:c>
      <x:c r="H1382" t="n">
        <x:v>1</x:v>
      </x:c>
    </x:row>
    <x:row r="1383">
      <x:c r="A1383" t="n">
        <x:v>1382</x:v>
      </x:c>
      <x:c r="B1383" t="str">
        <x:v>2026-09-25 18:05:18.505</x:v>
      </x:c>
      <x:c r="C1383" s="6" t="n">
        <x:v>-4.7161</x:v>
      </x:c>
      <x:c r="D1383" s="6" t="n">
        <x:v>-0.4644</x:v>
      </x:c>
      <x:c r="E1383" s="6" t="n">
        <x:v>-4.2517</x:v>
      </x:c>
      <x:c r="F1383" t="n">
        <x:v>1</x:v>
      </x:c>
      <x:c r="G1383" s="7" t="n">
        <x:v>0.986</x:v>
      </x:c>
      <x:c r="H1383" t="n">
        <x:v>1</x:v>
      </x:c>
    </x:row>
    <x:row r="1384">
      <x:c r="A1384" t="n">
        <x:v>1383</x:v>
      </x:c>
      <x:c r="B1384" t="str">
        <x:v>2026-09-25 18:05:18.713</x:v>
      </x:c>
      <x:c r="C1384" s="6" t="n">
        <x:v>-4.4032</x:v>
      </x:c>
      <x:c r="D1384" s="6" t="n">
        <x:v>-0.4644</x:v>
      </x:c>
      <x:c r="E1384" s="6" t="n">
        <x:v>-3.9388</x:v>
      </x:c>
      <x:c r="F1384" t="n">
        <x:v>1</x:v>
      </x:c>
      <x:c r="G1384" s="7" t="n">
        <x:v>0.9809</x:v>
      </x:c>
      <x:c r="H1384" t="n">
        <x:v>1</x:v>
      </x:c>
    </x:row>
    <x:row r="1385">
      <x:c r="A1385" t="n">
        <x:v>1384</x:v>
      </x:c>
      <x:c r="B1385" t="str">
        <x:v>2026-09-25 18:05:18.923</x:v>
      </x:c>
      <x:c r="C1385" s="6" t="n">
        <x:v>-2.138</x:v>
      </x:c>
      <x:c r="D1385" s="6" t="n">
        <x:v>-0.4644</x:v>
      </x:c>
      <x:c r="E1385" s="6" t="n">
        <x:v>-1.6736</x:v>
      </x:c>
      <x:c r="F1385" t="n">
        <x:v>1</x:v>
      </x:c>
      <x:c r="G1385" s="7" t="n">
        <x:v>0.8421</x:v>
      </x:c>
      <x:c r="H1385" t="n">
        <x:v>1</x:v>
      </x:c>
    </x:row>
    <x:row r="1386">
      <x:c r="A1386" t="n">
        <x:v>1385</x:v>
      </x:c>
      <x:c r="B1386" t="str">
        <x:v>2026-09-25 18:05:19.133</x:v>
      </x:c>
      <x:c r="C1386" s="6" t="n">
        <x:v>-1.513</x:v>
      </x:c>
      <x:c r="D1386" s="6" t="n">
        <x:v>-0.4644</x:v>
      </x:c>
      <x:c r="E1386" s="6" t="n">
        <x:v>-1.0486</x:v>
      </x:c>
      <x:c r="F1386" t="n">
        <x:v>1</x:v>
      </x:c>
      <x:c r="G1386" s="7" t="n">
        <x:v>0.7405</x:v>
      </x:c>
      <x:c r="H1386" t="n">
        <x:v>0</x:v>
      </x:c>
    </x:row>
    <x:row r="1387">
      <x:c r="A1387" t="n">
        <x:v>1386</x:v>
      </x:c>
      <x:c r="B1387" t="str">
        <x:v>2026-09-25 18:05:19.337</x:v>
      </x:c>
      <x:c r="C1387" s="6" t="n">
        <x:v>-2.7481</x:v>
      </x:c>
      <x:c r="D1387" s="6" t="n">
        <x:v>-0.4644</x:v>
      </x:c>
      <x:c r="E1387" s="6" t="n">
        <x:v>-2.2836</x:v>
      </x:c>
      <x:c r="F1387" t="n">
        <x:v>1</x:v>
      </x:c>
      <x:c r="G1387" s="7" t="n">
        <x:v>0.9075</x:v>
      </x:c>
      <x:c r="H1387" t="n">
        <x:v>0</x:v>
      </x:c>
    </x:row>
    <x:row r="1388">
      <x:c r="A1388" t="n">
        <x:v>1387</x:v>
      </x:c>
      <x:c r="B1388" t="str">
        <x:v>2026-09-25 18:05:19.550</x:v>
      </x:c>
      <x:c r="C1388" s="6" t="n">
        <x:v>-4.2332</x:v>
      </x:c>
      <x:c r="D1388" s="6" t="n">
        <x:v>-0.4644</x:v>
      </x:c>
      <x:c r="E1388" s="6" t="n">
        <x:v>-3.7688</x:v>
      </x:c>
      <x:c r="F1388" t="n">
        <x:v>1</x:v>
      </x:c>
      <x:c r="G1388" s="7" t="n">
        <x:v>0.9774</x:v>
      </x:c>
      <x:c r="H1388" t="n">
        <x:v>0</x:v>
      </x:c>
    </x:row>
    <x:row r="1389">
      <x:c r="A1389" t="n">
        <x:v>1388</x:v>
      </x:c>
      <x:c r="B1389" t="str">
        <x:v>2026-09-25 18:05:19.763</x:v>
      </x:c>
      <x:c r="C1389" s="6" t="n">
        <x:v>-4.5008</x:v>
      </x:c>
      <x:c r="D1389" s="6" t="n">
        <x:v>-0.4644</x:v>
      </x:c>
      <x:c r="E1389" s="6" t="n">
        <x:v>-4.0364</x:v>
      </x:c>
      <x:c r="F1389" t="n">
        <x:v>1</x:v>
      </x:c>
      <x:c r="G1389" s="7" t="n">
        <x:v>0.9826</x:v>
      </x:c>
      <x:c r="H1389" t="n">
        <x:v>0</x:v>
      </x:c>
    </x:row>
    <x:row r="1390">
      <x:c r="A1390" t="n">
        <x:v>1389</x:v>
      </x:c>
      <x:c r="B1390" t="str">
        <x:v>2026-09-25 18:05:19.974</x:v>
      </x:c>
      <x:c r="C1390" s="6" t="n">
        <x:v>-5.1894</x:v>
      </x:c>
      <x:c r="D1390" s="6" t="n">
        <x:v>-0.4644</x:v>
      </x:c>
      <x:c r="E1390" s="6" t="n">
        <x:v>-4.7249</x:v>
      </x:c>
      <x:c r="F1390" t="n">
        <x:v>1</x:v>
      </x:c>
      <x:c r="G1390" s="7" t="n">
        <x:v>0.9912</x:v>
      </x:c>
      <x:c r="H1390" t="n">
        <x:v>0</x:v>
      </x:c>
    </x:row>
    <x:row r="1391">
      <x:c r="A1391" t="n">
        <x:v>1390</x:v>
      </x:c>
      <x:c r="B1391" t="str">
        <x:v>2026-09-25 18:05:20.183</x:v>
      </x:c>
      <x:c r="C1391" s="6" t="n">
        <x:v>-5.4653</x:v>
      </x:c>
      <x:c r="D1391" s="6" t="n">
        <x:v>-0.4644</x:v>
      </x:c>
      <x:c r="E1391" s="6" t="n">
        <x:v>-5.0009</x:v>
      </x:c>
      <x:c r="F1391" t="n">
        <x:v>1</x:v>
      </x:c>
      <x:c r="G1391" s="7" t="n">
        <x:v>0.9933</x:v>
      </x:c>
      <x:c r="H1391" t="n">
        <x:v>0</x:v>
      </x:c>
    </x:row>
    <x:row r="1392">
      <x:c r="A1392" t="n">
        <x:v>1391</x:v>
      </x:c>
      <x:c r="B1392" t="str">
        <x:v>2026-09-25 18:05:20.393</x:v>
      </x:c>
      <x:c r="C1392" s="6" t="n">
        <x:v>-5.4946</x:v>
      </x:c>
      <x:c r="D1392" s="6" t="n">
        <x:v>-0.4644</x:v>
      </x:c>
      <x:c r="E1392" s="6" t="n">
        <x:v>-5.0301</x:v>
      </x:c>
      <x:c r="F1392" t="n">
        <x:v>1</x:v>
      </x:c>
      <x:c r="G1392" s="7" t="n">
        <x:v>0.9935</x:v>
      </x:c>
      <x:c r="H1392" t="n">
        <x:v>1</x:v>
      </x:c>
    </x:row>
    <x:row r="1393">
      <x:c r="A1393" t="n">
        <x:v>1392</x:v>
      </x:c>
      <x:c r="B1393" t="str">
        <x:v>2026-09-25 18:05:20.603</x:v>
      </x:c>
      <x:c r="C1393" s="6" t="n">
        <x:v>-6.3526</x:v>
      </x:c>
      <x:c r="D1393" s="6" t="n">
        <x:v>-0.4644</x:v>
      </x:c>
      <x:c r="E1393" s="6" t="n">
        <x:v>-5.8882</x:v>
      </x:c>
      <x:c r="F1393" t="n">
        <x:v>1</x:v>
      </x:c>
      <x:c r="G1393" s="7" t="n">
        <x:v>0.9972</x:v>
      </x:c>
      <x:c r="H1393" t="n">
        <x:v>1</x:v>
      </x:c>
    </x:row>
    <x:row r="1394">
      <x:c r="A1394" t="n">
        <x:v>1393</x:v>
      </x:c>
      <x:c r="B1394" t="str">
        <x:v>2026-09-25 18:05:20.810</x:v>
      </x:c>
      <x:c r="C1394" s="6" t="n">
        <x:v>-5.8872</x:v>
      </x:c>
      <x:c r="D1394" s="6" t="n">
        <x:v>-0.4644</x:v>
      </x:c>
      <x:c r="E1394" s="6" t="n">
        <x:v>-5.4227</x:v>
      </x:c>
      <x:c r="F1394" t="n">
        <x:v>1</x:v>
      </x:c>
      <x:c r="G1394" s="7" t="n">
        <x:v>0.9956</x:v>
      </x:c>
      <x:c r="H1394" t="n">
        <x:v>1</x:v>
      </x:c>
    </x:row>
    <x:row r="1395">
      <x:c r="A1395" t="n">
        <x:v>1394</x:v>
      </x:c>
      <x:c r="B1395" t="str">
        <x:v>2026-09-25 18:05:21.020</x:v>
      </x:c>
      <x:c r="C1395" s="6" t="n">
        <x:v>-5.3931</x:v>
      </x:c>
      <x:c r="D1395" s="6" t="n">
        <x:v>-0.4644</x:v>
      </x:c>
      <x:c r="E1395" s="6" t="n">
        <x:v>-4.9286</x:v>
      </x:c>
      <x:c r="F1395" t="n">
        <x:v>1</x:v>
      </x:c>
      <x:c r="G1395" s="7" t="n">
        <x:v>0.9928</x:v>
      </x:c>
      <x:c r="H1395" t="n">
        <x:v>1</x:v>
      </x:c>
    </x:row>
    <x:row r="1396">
      <x:c r="A1396" t="n">
        <x:v>1395</x:v>
      </x:c>
      <x:c r="B1396" t="str">
        <x:v>2026-09-25 18:05:21.229</x:v>
      </x:c>
      <x:c r="C1396" s="6" t="n">
        <x:v>-4.3613</x:v>
      </x:c>
      <x:c r="D1396" s="6" t="n">
        <x:v>-0.4644</x:v>
      </x:c>
      <x:c r="E1396" s="6" t="n">
        <x:v>-3.8969</x:v>
      </x:c>
      <x:c r="F1396" t="n">
        <x:v>1</x:v>
      </x:c>
      <x:c r="G1396" s="7" t="n">
        <x:v>0.9801</x:v>
      </x:c>
      <x:c r="H1396" t="n">
        <x:v>1</x:v>
      </x:c>
    </x:row>
    <x:row r="1397">
      <x:c r="A1397" t="n">
        <x:v>1396</x:v>
      </x:c>
      <x:c r="B1397" t="str">
        <x:v>2026-09-25 18:05:21.441</x:v>
      </x:c>
      <x:c r="C1397" s="6" t="n">
        <x:v>-1.0435</x:v>
      </x:c>
      <x:c r="D1397" s="6" t="n">
        <x:v>-0.4702</x:v>
      </x:c>
      <x:c r="E1397" s="6" t="n">
        <x:v>-0.5733</x:v>
      </x:c>
      <x:c r="F1397" t="n">
        <x:v>1</x:v>
      </x:c>
      <x:c r="G1397" s="7" t="n">
        <x:v>0.6395</x:v>
      </x:c>
      <x:c r="H1397" t="n">
        <x:v>1</x:v>
      </x:c>
    </x:row>
    <x:row r="1398">
      <x:c r="A1398" t="n">
        <x:v>1397</x:v>
      </x:c>
      <x:c r="B1398" t="str">
        <x:v>2026-09-25 18:05:21.649</x:v>
      </x:c>
      <x:c r="C1398" s="6" t="n">
        <x:v>-0.5296</x:v>
      </x:c>
      <x:c r="D1398" s="6" t="n">
        <x:v>-0.4708</x:v>
      </x:c>
      <x:c r="E1398" s="6" t="n">
        <x:v>-0.0587</x:v>
      </x:c>
      <x:c r="F1398" t="n">
        <x:v>1</x:v>
      </x:c>
      <x:c r="G1398" s="7" t="n">
        <x:v>0.5147</x:v>
      </x:c>
      <x:c r="H1398" t="n">
        <x:v>0</x:v>
      </x:c>
    </x:row>
    <x:row r="1399">
      <x:c r="A1399" t="n">
        <x:v>1398</x:v>
      </x:c>
      <x:c r="B1399" t="str">
        <x:v>2026-09-25 18:05:21.864</x:v>
      </x:c>
      <x:c r="C1399" s="6" t="n">
        <x:v>1.3171</x:v>
      </x:c>
      <x:c r="D1399" s="6" t="n">
        <x:v>-0.4708</x:v>
      </x:c>
      <x:c r="E1399" s="6" t="n">
        <x:v>1.7879</x:v>
      </x:c>
      <x:c r="F1399" t="n">
        <x:v>2</x:v>
      </x:c>
      <x:c r="G1399" s="7" t="n">
        <x:v>0.8567</x:v>
      </x:c>
      <x:c r="H1399" t="n">
        <x:v>0</x:v>
      </x:c>
    </x:row>
    <x:row r="1400">
      <x:c r="A1400" t="n">
        <x:v>1399</x:v>
      </x:c>
      <x:c r="B1400" t="str">
        <x:v>2026-09-25 18:05:22.075</x:v>
      </x:c>
      <x:c r="C1400" s="6" t="n">
        <x:v>1.1458</x:v>
      </x:c>
      <x:c r="D1400" s="6" t="n">
        <x:v>-0.4708</x:v>
      </x:c>
      <x:c r="E1400" s="6" t="n">
        <x:v>1.6166</x:v>
      </x:c>
      <x:c r="F1400" t="n">
        <x:v>2</x:v>
      </x:c>
      <x:c r="G1400" s="7" t="n">
        <x:v>0.8343</x:v>
      </x:c>
      <x:c r="H1400" t="n">
        <x:v>0</x:v>
      </x:c>
    </x:row>
    <x:row r="1401">
      <x:c r="A1401" t="n">
        <x:v>1400</x:v>
      </x:c>
      <x:c r="B1401" t="str">
        <x:v>2026-09-25 18:05:22.283</x:v>
      </x:c>
      <x:c r="C1401" s="6" t="n">
        <x:v>2.0977</x:v>
      </x:c>
      <x:c r="D1401" s="6" t="n">
        <x:v>-0.4708</x:v>
      </x:c>
      <x:c r="E1401" s="6" t="n">
        <x:v>2.5685</x:v>
      </x:c>
      <x:c r="F1401" t="n">
        <x:v>2</x:v>
      </x:c>
      <x:c r="G1401" s="7" t="n">
        <x:v>0.9288</x:v>
      </x:c>
      <x:c r="H1401" t="n">
        <x:v>0</x:v>
      </x:c>
    </x:row>
    <x:row r="1402">
      <x:c r="A1402" t="n">
        <x:v>1401</x:v>
      </x:c>
      <x:c r="B1402" t="str">
        <x:v>2026-09-25 18:05:22.497</x:v>
      </x:c>
      <x:c r="C1402" s="6" t="n">
        <x:v>2.8445</x:v>
      </x:c>
      <x:c r="D1402" s="6" t="n">
        <x:v>-0.4708</x:v>
      </x:c>
      <x:c r="E1402" s="6" t="n">
        <x:v>3.3153</x:v>
      </x:c>
      <x:c r="F1402" t="n">
        <x:v>2</x:v>
      </x:c>
      <x:c r="G1402" s="7" t="n">
        <x:v>0.9649</x:v>
      </x:c>
      <x:c r="H1402" t="n">
        <x:v>0</x:v>
      </x:c>
    </x:row>
    <x:row r="1403">
      <x:c r="A1403" t="n">
        <x:v>1402</x:v>
      </x:c>
      <x:c r="B1403" t="str">
        <x:v>2026-09-25 18:05:22.705</x:v>
      </x:c>
      <x:c r="C1403" s="6" t="n">
        <x:v>3.6163</x:v>
      </x:c>
      <x:c r="D1403" s="6" t="n">
        <x:v>-0.4708</x:v>
      </x:c>
      <x:c r="E1403" s="6" t="n">
        <x:v>4.0871</x:v>
      </x:c>
      <x:c r="F1403" t="n">
        <x:v>2</x:v>
      </x:c>
      <x:c r="G1403" s="7" t="n">
        <x:v>0.9835</x:v>
      </x:c>
      <x:c r="H1403" t="n">
        <x:v>0</x:v>
      </x:c>
    </x:row>
    <x:row r="1404">
      <x:c r="A1404" t="n">
        <x:v>1403</x:v>
      </x:c>
      <x:c r="B1404" t="str">
        <x:v>2026-09-25 18:05:22.915</x:v>
      </x:c>
      <x:c r="C1404" s="6" t="n">
        <x:v>3.3391</x:v>
      </x:c>
      <x:c r="D1404" s="6" t="n">
        <x:v>-0.4708</x:v>
      </x:c>
      <x:c r="E1404" s="6" t="n">
        <x:v>3.81</x:v>
      </x:c>
      <x:c r="F1404" t="n">
        <x:v>2</x:v>
      </x:c>
      <x:c r="G1404" s="7" t="n">
        <x:v>0.9783</x:v>
      </x:c>
      <x:c r="H1404" t="n">
        <x:v>0</x:v>
      </x:c>
    </x:row>
    <x:row r="1405">
      <x:c r="A1405" t="n">
        <x:v>1404</x:v>
      </x:c>
      <x:c r="B1405" t="str">
        <x:v>2026-09-25 18:05:23.126</x:v>
      </x:c>
      <x:c r="C1405" s="6" t="n">
        <x:v>2.1499</x:v>
      </x:c>
      <x:c r="D1405" s="6" t="n">
        <x:v>-0.4708</x:v>
      </x:c>
      <x:c r="E1405" s="6" t="n">
        <x:v>2.6207</x:v>
      </x:c>
      <x:c r="F1405" t="n">
        <x:v>2</x:v>
      </x:c>
      <x:c r="G1405" s="7" t="n">
        <x:v>0.9322</x:v>
      </x:c>
      <x:c r="H1405" t="n">
        <x:v>2</x:v>
      </x:c>
    </x:row>
    <x:row r="1406">
      <x:c r="A1406" t="n">
        <x:v>1405</x:v>
      </x:c>
      <x:c r="B1406" t="str">
        <x:v>2026-09-25 18:05:23.336</x:v>
      </x:c>
      <x:c r="C1406" s="6" t="n">
        <x:v>0.6313</x:v>
      </x:c>
      <x:c r="D1406" s="6" t="n">
        <x:v>-0.4708</x:v>
      </x:c>
      <x:c r="E1406" s="6" t="n">
        <x:v>1.1021</x:v>
      </x:c>
      <x:c r="F1406" t="n">
        <x:v>2</x:v>
      </x:c>
      <x:c r="G1406" s="7" t="n">
        <x:v>0.7506</x:v>
      </x:c>
      <x:c r="H1406" t="n">
        <x:v>2</x:v>
      </x:c>
    </x:row>
    <x:row r="1407">
      <x:c r="A1407" t="n">
        <x:v>1406</x:v>
      </x:c>
      <x:c r="B1407" t="str">
        <x:v>2026-09-25 18:05:23.543</x:v>
      </x:c>
      <x:c r="C1407" s="6" t="n">
        <x:v>-0.0433</x:v>
      </x:c>
      <x:c r="D1407" s="6" t="n">
        <x:v>-0.4665</x:v>
      </x:c>
      <x:c r="E1407" s="6" t="n">
        <x:v>0.4232</x:v>
      </x:c>
      <x:c r="F1407" t="n">
        <x:v>2</x:v>
      </x:c>
      <x:c r="G1407" s="7" t="n">
        <x:v>0.6043</x:v>
      </x:c>
      <x:c r="H1407" t="n">
        <x:v>0</x:v>
      </x:c>
    </x:row>
    <x:row r="1408">
      <x:c r="A1408" t="n">
        <x:v>1407</x:v>
      </x:c>
      <x:c r="B1408" t="str">
        <x:v>2026-09-25 18:05:23.753</x:v>
      </x:c>
      <x:c r="C1408" s="6" t="n">
        <x:v>0.1241</x:v>
      </x:c>
      <x:c r="D1408" s="6" t="n">
        <x:v>-0.4606</x:v>
      </x:c>
      <x:c r="E1408" s="6" t="n">
        <x:v>0.5847</x:v>
      </x:c>
      <x:c r="F1408" t="n">
        <x:v>2</x:v>
      </x:c>
      <x:c r="G1408" s="7" t="n">
        <x:v>0.6422</x:v>
      </x:c>
      <x:c r="H1408" t="n">
        <x:v>0</x:v>
      </x:c>
    </x:row>
    <x:row r="1409">
      <x:c r="A1409" t="n">
        <x:v>1408</x:v>
      </x:c>
      <x:c r="B1409" t="str">
        <x:v>2026-09-25 18:05:23.962</x:v>
      </x:c>
      <x:c r="C1409" s="6" t="n">
        <x:v>-0.3466</x:v>
      </x:c>
      <x:c r="D1409" s="6" t="n">
        <x:v>-0.4595</x:v>
      </x:c>
      <x:c r="E1409" s="6" t="n">
        <x:v>0.1129</x:v>
      </x:c>
      <x:c r="F1409" t="n">
        <x:v>2</x:v>
      </x:c>
      <x:c r="G1409" s="7" t="n">
        <x:v>0.5282</x:v>
      </x:c>
      <x:c r="H1409" t="n">
        <x:v>0</x:v>
      </x:c>
    </x:row>
    <x:row r="1410">
      <x:c r="A1410" t="n">
        <x:v>1409</x:v>
      </x:c>
      <x:c r="B1410" t="str">
        <x:v>2026-09-25 18:05:24.172</x:v>
      </x:c>
      <x:c r="C1410" s="6" t="n">
        <x:v>-1.514</x:v>
      </x:c>
      <x:c r="D1410" s="6" t="n">
        <x:v>-0.4595</x:v>
      </x:c>
      <x:c r="E1410" s="6" t="n">
        <x:v>-1.0545</x:v>
      </x:c>
      <x:c r="F1410" t="n">
        <x:v>1</x:v>
      </x:c>
      <x:c r="G1410" s="7" t="n">
        <x:v>0.7416</x:v>
      </x:c>
      <x:c r="H1410" t="n">
        <x:v>0</x:v>
      </x:c>
    </x:row>
    <x:row r="1411">
      <x:c r="A1411" t="n">
        <x:v>1410</x:v>
      </x:c>
      <x:c r="B1411" t="str">
        <x:v>2026-09-25 18:05:24.381</x:v>
      </x:c>
      <x:c r="C1411" s="6" t="n">
        <x:v>-2.0382</x:v>
      </x:c>
      <x:c r="D1411" s="6" t="n">
        <x:v>-0.4595</x:v>
      </x:c>
      <x:c r="E1411" s="6" t="n">
        <x:v>-1.5787</x:v>
      </x:c>
      <x:c r="F1411" t="n">
        <x:v>1</x:v>
      </x:c>
      <x:c r="G1411" s="7" t="n">
        <x:v>0.829</x:v>
      </x:c>
      <x:c r="H1411" t="n">
        <x:v>0</x:v>
      </x:c>
    </x:row>
    <x:row r="1412">
      <x:c r="A1412" t="n">
        <x:v>1411</x:v>
      </x:c>
      <x:c r="B1412" t="str">
        <x:v>2026-09-25 18:05:24.589</x:v>
      </x:c>
      <x:c r="C1412" s="6" t="n">
        <x:v>-2.3296</x:v>
      </x:c>
      <x:c r="D1412" s="6" t="n">
        <x:v>-0.4595</x:v>
      </x:c>
      <x:c r="E1412" s="6" t="n">
        <x:v>-1.8701</x:v>
      </x:c>
      <x:c r="F1412" t="n">
        <x:v>1</x:v>
      </x:c>
      <x:c r="G1412" s="7" t="n">
        <x:v>0.8665</x:v>
      </x:c>
      <x:c r="H1412" t="n">
        <x:v>0</x:v>
      </x:c>
    </x:row>
    <x:row r="1413">
      <x:c r="A1413" t="n">
        <x:v>1412</x:v>
      </x:c>
      <x:c r="B1413" t="str">
        <x:v>2026-09-25 18:05:24.797</x:v>
      </x:c>
      <x:c r="C1413" s="6" t="n">
        <x:v>-0.5081</x:v>
      </x:c>
      <x:c r="D1413" s="6" t="n">
        <x:v>-0.46</x:v>
      </x:c>
      <x:c r="E1413" s="6" t="n">
        <x:v>-0.0481</x:v>
      </x:c>
      <x:c r="F1413" t="n">
        <x:v>1</x:v>
      </x:c>
      <x:c r="G1413" s="7" t="n">
        <x:v>0.512</x:v>
      </x:c>
      <x:c r="H1413" t="n">
        <x:v>0</x:v>
      </x:c>
    </x:row>
    <x:row r="1414">
      <x:c r="A1414" t="n">
        <x:v>1413</x:v>
      </x:c>
      <x:c r="B1414" t="str">
        <x:v>2026-09-25 18:05:25.010</x:v>
      </x:c>
      <x:c r="C1414" s="6" t="n">
        <x:v>-0.0015</x:v>
      </x:c>
      <x:c r="D1414" s="6" t="n">
        <x:v>-0.4554</x:v>
      </x:c>
      <x:c r="E1414" s="6" t="n">
        <x:v>0.4539</x:v>
      </x:c>
      <x:c r="F1414" t="n">
        <x:v>2</x:v>
      </x:c>
      <x:c r="G1414" s="7" t="n">
        <x:v>0.6116</x:v>
      </x:c>
      <x:c r="H1414" t="n">
        <x:v>0</x:v>
      </x:c>
    </x:row>
    <x:row r="1415">
      <x:c r="A1415" t="n">
        <x:v>1414</x:v>
      </x:c>
      <x:c r="B1415" t="str">
        <x:v>2026-09-25 18:05:25.213</x:v>
      </x:c>
      <x:c r="C1415" s="6" t="n">
        <x:v>0.8102</x:v>
      </x:c>
      <x:c r="D1415" s="6" t="n">
        <x:v>-0.4554</x:v>
      </x:c>
      <x:c r="E1415" s="6" t="n">
        <x:v>1.2656</x:v>
      </x:c>
      <x:c r="F1415" t="n">
        <x:v>2</x:v>
      </x:c>
      <x:c r="G1415" s="7" t="n">
        <x:v>0.78</x:v>
      </x:c>
      <x:c r="H1415" t="n">
        <x:v>0</x:v>
      </x:c>
    </x:row>
    <x:row r="1416">
      <x:c r="A1416" t="n">
        <x:v>1415</x:v>
      </x:c>
      <x:c r="B1416" t="str">
        <x:v>2026-09-25 18:05:25.429</x:v>
      </x:c>
      <x:c r="C1416" s="6" t="n">
        <x:v>0.6463</x:v>
      </x:c>
      <x:c r="D1416" s="6" t="n">
        <x:v>-0.4554</x:v>
      </x:c>
      <x:c r="E1416" s="6" t="n">
        <x:v>1.1017</x:v>
      </x:c>
      <x:c r="F1416" t="n">
        <x:v>2</x:v>
      </x:c>
      <x:c r="G1416" s="7" t="n">
        <x:v>0.7506</x:v>
      </x:c>
      <x:c r="H1416" t="n">
        <x:v>0</x:v>
      </x:c>
    </x:row>
    <x:row r="1417">
      <x:c r="A1417" t="n">
        <x:v>1416</x:v>
      </x:c>
      <x:c r="B1417" t="str">
        <x:v>2026-09-25 18:05:25.640</x:v>
      </x:c>
      <x:c r="C1417" s="6" t="n">
        <x:v>0.8507</x:v>
      </x:c>
      <x:c r="D1417" s="6" t="n">
        <x:v>-0.4554</x:v>
      </x:c>
      <x:c r="E1417" s="6" t="n">
        <x:v>1.3061</x:v>
      </x:c>
      <x:c r="F1417" t="n">
        <x:v>2</x:v>
      </x:c>
      <x:c r="G1417" s="7" t="n">
        <x:v>0.7869</x:v>
      </x:c>
      <x:c r="H1417" t="n">
        <x:v>0</x:v>
      </x:c>
    </x:row>
    <x:row r="1418">
      <x:c r="A1418" t="n">
        <x:v>1417</x:v>
      </x:c>
      <x:c r="B1418" t="str">
        <x:v>2026-09-25 18:05:25.849</x:v>
      </x:c>
      <x:c r="C1418" s="6" t="n">
        <x:v>2.4531</x:v>
      </x:c>
      <x:c r="D1418" s="6" t="n">
        <x:v>-0.4554</x:v>
      </x:c>
      <x:c r="E1418" s="6" t="n">
        <x:v>2.9085</x:v>
      </x:c>
      <x:c r="F1418" t="n">
        <x:v>2</x:v>
      </x:c>
      <x:c r="G1418" s="7" t="n">
        <x:v>0.9483</x:v>
      </x:c>
      <x:c r="H1418" t="n">
        <x:v>0</x:v>
      </x:c>
    </x:row>
    <x:row r="1419">
      <x:c r="A1419" t="n">
        <x:v>1418</x:v>
      </x:c>
      <x:c r="B1419" t="str">
        <x:v>2026-09-25 18:05:26.057</x:v>
      </x:c>
      <x:c r="C1419" s="6" t="n">
        <x:v>3.0863</x:v>
      </x:c>
      <x:c r="D1419" s="6" t="n">
        <x:v>-0.4554</x:v>
      </x:c>
      <x:c r="E1419" s="6" t="n">
        <x:v>3.5417</x:v>
      </x:c>
      <x:c r="F1419" t="n">
        <x:v>2</x:v>
      </x:c>
      <x:c r="G1419" s="7" t="n">
        <x:v>0.9719</x:v>
      </x:c>
      <x:c r="H1419" t="n">
        <x:v>0</x:v>
      </x:c>
    </x:row>
    <x:row r="1420">
      <x:c r="A1420" t="n">
        <x:v>1419</x:v>
      </x:c>
      <x:c r="B1420" t="str">
        <x:v>2026-09-25 18:05:26.267</x:v>
      </x:c>
      <x:c r="C1420" s="6" t="n">
        <x:v>2.5568</x:v>
      </x:c>
      <x:c r="D1420" s="6" t="n">
        <x:v>-0.4554</x:v>
      </x:c>
      <x:c r="E1420" s="6" t="n">
        <x:v>3.0122</x:v>
      </x:c>
      <x:c r="F1420" t="n">
        <x:v>2</x:v>
      </x:c>
      <x:c r="G1420" s="7" t="n">
        <x:v>0.9531</x:v>
      </x:c>
      <x:c r="H1420" t="n">
        <x:v>0</x:v>
      </x:c>
    </x:row>
    <x:row r="1421">
      <x:c r="A1421" t="n">
        <x:v>1420</x:v>
      </x:c>
      <x:c r="B1421" t="str">
        <x:v>2026-09-25 18:05:26.473</x:v>
      </x:c>
      <x:c r="C1421" s="6" t="n">
        <x:v>2.381</x:v>
      </x:c>
      <x:c r="D1421" s="6" t="n">
        <x:v>-0.4554</x:v>
      </x:c>
      <x:c r="E1421" s="6" t="n">
        <x:v>2.8363</x:v>
      </x:c>
      <x:c r="F1421" t="n">
        <x:v>2</x:v>
      </x:c>
      <x:c r="G1421" s="7" t="n">
        <x:v>0.9446</x:v>
      </x:c>
      <x:c r="H1421" t="n">
        <x:v>0</x:v>
      </x:c>
    </x:row>
    <x:row r="1422">
      <x:c r="A1422" t="n">
        <x:v>1421</x:v>
      </x:c>
      <x:c r="B1422" t="str">
        <x:v>2026-09-25 18:05:26.683</x:v>
      </x:c>
      <x:c r="C1422" s="6" t="n">
        <x:v>1.6182</x:v>
      </x:c>
      <x:c r="D1422" s="6" t="n">
        <x:v>-0.4554</x:v>
      </x:c>
      <x:c r="E1422" s="6" t="n">
        <x:v>2.0736</x:v>
      </x:c>
      <x:c r="F1422" t="n">
        <x:v>2</x:v>
      </x:c>
      <x:c r="G1422" s="7" t="n">
        <x:v>0.8883</x:v>
      </x:c>
      <x:c r="H1422" t="n">
        <x:v>0</x:v>
      </x:c>
    </x:row>
    <x:row r="1423">
      <x:c r="A1423" t="n">
        <x:v>1422</x:v>
      </x:c>
      <x:c r="B1423" t="str">
        <x:v>2026-09-25 18:05:26.899</x:v>
      </x:c>
      <x:c r="C1423" s="6" t="n">
        <x:v>0.2767</x:v>
      </x:c>
      <x:c r="D1423" s="6" t="n">
        <x:v>-0.4554</x:v>
      </x:c>
      <x:c r="E1423" s="6" t="n">
        <x:v>0.7321</x:v>
      </x:c>
      <x:c r="F1423" t="n">
        <x:v>2</x:v>
      </x:c>
      <x:c r="G1423" s="7" t="n">
        <x:v>0.6753</x:v>
      </x:c>
      <x:c r="H1423" t="n">
        <x:v>2</x:v>
      </x:c>
    </x:row>
    <x:row r="1424">
      <x:c r="A1424" t="n">
        <x:v>1423</x:v>
      </x:c>
      <x:c r="B1424" t="str">
        <x:v>2026-09-25 18:05:27.103</x:v>
      </x:c>
      <x:c r="C1424" s="6" t="n">
        <x:v>0.3211</x:v>
      </x:c>
      <x:c r="D1424" s="6" t="n">
        <x:v>-0.4554</x:v>
      </x:c>
      <x:c r="E1424" s="6" t="n">
        <x:v>0.7765</x:v>
      </x:c>
      <x:c r="F1424" t="n">
        <x:v>2</x:v>
      </x:c>
      <x:c r="G1424" s="7" t="n">
        <x:v>0.6849</x:v>
      </x:c>
      <x:c r="H1424" t="n">
        <x:v>0</x:v>
      </x:c>
    </x:row>
    <x:row r="1425">
      <x:c r="A1425" t="n">
        <x:v>1424</x:v>
      </x:c>
      <x:c r="B1425" t="str">
        <x:v>2026-09-25 18:05:27.316</x:v>
      </x:c>
      <x:c r="C1425" s="6" t="n">
        <x:v>0.0249</x:v>
      </x:c>
      <x:c r="D1425" s="6" t="n">
        <x:v>-0.4506</x:v>
      </x:c>
      <x:c r="E1425" s="6" t="n">
        <x:v>0.4755</x:v>
      </x:c>
      <x:c r="F1425" t="n">
        <x:v>2</x:v>
      </x:c>
      <x:c r="G1425" s="7" t="n">
        <x:v>0.6167</x:v>
      </x:c>
      <x:c r="H1425" t="n">
        <x:v>0</x:v>
      </x:c>
    </x:row>
    <x:row r="1426">
      <x:c r="A1426" t="n">
        <x:v>1425</x:v>
      </x:c>
      <x:c r="B1426" t="str">
        <x:v>2026-09-25 18:05:27.523</x:v>
      </x:c>
      <x:c r="C1426" s="6" t="n">
        <x:v>-0.225</x:v>
      </x:c>
      <x:c r="D1426" s="6" t="n">
        <x:v>-0.4483</x:v>
      </x:c>
      <x:c r="E1426" s="6" t="n">
        <x:v>0.2233</x:v>
      </x:c>
      <x:c r="F1426" t="n">
        <x:v>2</x:v>
      </x:c>
      <x:c r="G1426" s="7" t="n">
        <x:v>0.5556</x:v>
      </x:c>
      <x:c r="H1426" t="n">
        <x:v>0</x:v>
      </x:c>
    </x:row>
    <x:row r="1427">
      <x:c r="A1427" t="n">
        <x:v>1426</x:v>
      </x:c>
      <x:c r="B1427" t="str">
        <x:v>2026-09-25 18:05:27.736</x:v>
      </x:c>
      <x:c r="C1427" s="6" t="n">
        <x:v>-0.3632</x:v>
      </x:c>
      <x:c r="D1427" s="6" t="n">
        <x:v>-0.4475</x:v>
      </x:c>
      <x:c r="E1427" s="6" t="n">
        <x:v>0.0843</x:v>
      </x:c>
      <x:c r="F1427" t="n">
        <x:v>2</x:v>
      </x:c>
      <x:c r="G1427" s="7" t="n">
        <x:v>0.5211</x:v>
      </x:c>
      <x:c r="H1427" t="n">
        <x:v>0</x:v>
      </x:c>
    </x:row>
    <x:row r="1428">
      <x:c r="A1428" t="n">
        <x:v>1427</x:v>
      </x:c>
      <x:c r="B1428" t="str">
        <x:v>2026-09-25 18:05:27.946</x:v>
      </x:c>
      <x:c r="C1428" s="6" t="n">
        <x:v>0.4536</x:v>
      </x:c>
      <x:c r="D1428" s="6" t="n">
        <x:v>-0.4475</x:v>
      </x:c>
      <x:c r="E1428" s="6" t="n">
        <x:v>0.901</x:v>
      </x:c>
      <x:c r="F1428" t="n">
        <x:v>2</x:v>
      </x:c>
      <x:c r="G1428" s="7" t="n">
        <x:v>0.7112</x:v>
      </x:c>
      <x:c r="H1428" t="n">
        <x:v>0</x:v>
      </x:c>
    </x:row>
    <x:row r="1429">
      <x:c r="A1429" t="n">
        <x:v>1428</x:v>
      </x:c>
      <x:c r="B1429" t="str">
        <x:v>2026-09-25 18:05:28.156</x:v>
      </x:c>
      <x:c r="C1429" s="6" t="n">
        <x:v>0.1011</x:v>
      </x:c>
      <x:c r="D1429" s="6" t="n">
        <x:v>-0.442</x:v>
      </x:c>
      <x:c r="E1429" s="6" t="n">
        <x:v>0.5431</x:v>
      </x:c>
      <x:c r="F1429" t="n">
        <x:v>2</x:v>
      </x:c>
      <x:c r="G1429" s="7" t="n">
        <x:v>0.6325</x:v>
      </x:c>
      <x:c r="H1429" t="n">
        <x:v>0</x:v>
      </x:c>
    </x:row>
    <x:row r="1430">
      <x:c r="A1430" t="n">
        <x:v>1429</x:v>
      </x:c>
      <x:c r="B1430" t="str">
        <x:v>2026-09-25 18:05:28.366</x:v>
      </x:c>
      <x:c r="C1430" s="6" t="n">
        <x:v>-0.1993</x:v>
      </x:c>
      <x:c r="D1430" s="6" t="n">
        <x:v>-0.4396</x:v>
      </x:c>
      <x:c r="E1430" s="6" t="n">
        <x:v>0.2403</x:v>
      </x:c>
      <x:c r="F1430" t="n">
        <x:v>2</x:v>
      </x:c>
      <x:c r="G1430" s="7" t="n">
        <x:v>0.5598</x:v>
      </x:c>
      <x:c r="H1430" t="n">
        <x:v>0</x:v>
      </x:c>
    </x:row>
    <x:row r="1431">
      <x:c r="A1431" t="n">
        <x:v>1430</x:v>
      </x:c>
      <x:c r="B1431" t="str">
        <x:v>2026-09-25 18:05:28.577</x:v>
      </x:c>
      <x:c r="C1431" s="6" t="n">
        <x:v>-0.4502</x:v>
      </x:c>
      <x:c r="D1431" s="6" t="n">
        <x:v>-0.4397</x:v>
      </x:c>
      <x:c r="E1431" s="6" t="n">
        <x:v>-0.0106</x:v>
      </x:c>
      <x:c r="F1431" t="n">
        <x:v>1</x:v>
      </x:c>
      <x:c r="G1431" s="7" t="n">
        <x:v>0.5026</x:v>
      </x:c>
      <x:c r="H1431" t="n">
        <x:v>0</x:v>
      </x:c>
    </x:row>
    <x:row r="1432">
      <x:c r="A1432" t="n">
        <x:v>1431</x:v>
      </x:c>
      <x:c r="B1432" t="str">
        <x:v>2026-09-25 18:05:28.791</x:v>
      </x:c>
      <x:c r="C1432" s="6" t="n">
        <x:v>0.5051</x:v>
      </x:c>
      <x:c r="D1432" s="6" t="n">
        <x:v>-0.4397</x:v>
      </x:c>
      <x:c r="E1432" s="6" t="n">
        <x:v>0.9447</x:v>
      </x:c>
      <x:c r="F1432" t="n">
        <x:v>2</x:v>
      </x:c>
      <x:c r="G1432" s="7" t="n">
        <x:v>0.7201</x:v>
      </x:c>
      <x:c r="H1432" t="n">
        <x:v>0</x:v>
      </x:c>
    </x:row>
    <x:row r="1433">
      <x:c r="A1433" t="n">
        <x:v>1432</x:v>
      </x:c>
      <x:c r="B1433" t="str">
        <x:v>2026-09-25 18:05:28.996</x:v>
      </x:c>
      <x:c r="C1433" s="6" t="n">
        <x:v>0.1366</x:v>
      </x:c>
      <x:c r="D1433" s="6" t="n">
        <x:v>-0.4339</x:v>
      </x:c>
      <x:c r="E1433" s="6" t="n">
        <x:v>0.5706</x:v>
      </x:c>
      <x:c r="F1433" t="n">
        <x:v>2</x:v>
      </x:c>
      <x:c r="G1433" s="7" t="n">
        <x:v>0.6389</x:v>
      </x:c>
      <x:c r="H1433" t="n">
        <x:v>0</x:v>
      </x:c>
    </x:row>
    <x:row r="1434">
      <x:c r="A1434" t="n">
        <x:v>1433</x:v>
      </x:c>
      <x:c r="B1434" t="str">
        <x:v>2026-09-25 18:05:29.210</x:v>
      </x:c>
      <x:c r="C1434" s="6" t="n">
        <x:v>-0.2748</x:v>
      </x:c>
      <x:c r="D1434" s="6" t="n">
        <x:v>-0.4323</x:v>
      </x:c>
      <x:c r="E1434" s="6" t="n">
        <x:v>0.1575</x:v>
      </x:c>
      <x:c r="F1434" t="n">
        <x:v>2</x:v>
      </x:c>
      <x:c r="G1434" s="7" t="n">
        <x:v>0.5393</x:v>
      </x:c>
      <x:c r="H1434" t="n">
        <x:v>0</x:v>
      </x:c>
    </x:row>
    <x:row r="1435">
      <x:c r="A1435" t="n">
        <x:v>1434</x:v>
      </x:c>
      <x:c r="B1435" t="str">
        <x:v>2026-09-25 18:05:29.419</x:v>
      </x:c>
      <x:c r="C1435" s="6" t="n">
        <x:v>0.3443</x:v>
      </x:c>
      <x:c r="D1435" s="6" t="n">
        <x:v>-0.4323</x:v>
      </x:c>
      <x:c r="E1435" s="6" t="n">
        <x:v>0.7766</x:v>
      </x:c>
      <x:c r="F1435" t="n">
        <x:v>2</x:v>
      </x:c>
      <x:c r="G1435" s="7" t="n">
        <x:v>0.685</x:v>
      </x:c>
      <x:c r="H1435" t="n">
        <x:v>0</x:v>
      </x:c>
    </x:row>
    <x:row r="1436">
      <x:c r="A1436" t="n">
        <x:v>1435</x:v>
      </x:c>
      <x:c r="B1436" t="str">
        <x:v>2026-09-25 18:05:29.630</x:v>
      </x:c>
      <x:c r="C1436" s="6" t="n">
        <x:v>-0.6284</x:v>
      </x:c>
      <x:c r="D1436" s="6" t="n">
        <x:v>-0.4343</x:v>
      </x:c>
      <x:c r="E1436" s="6" t="n">
        <x:v>-0.1941</x:v>
      </x:c>
      <x:c r="F1436" t="n">
        <x:v>1</x:v>
      </x:c>
      <x:c r="G1436" s="7" t="n">
        <x:v>0.5484</x:v>
      </x:c>
      <x:c r="H1436" t="n">
        <x:v>0</x:v>
      </x:c>
    </x:row>
    <x:row r="1437">
      <x:c r="A1437" t="n">
        <x:v>1436</x:v>
      </x:c>
      <x:c r="B1437" t="str">
        <x:v>2026-09-25 18:05:29.842</x:v>
      </x:c>
      <x:c r="C1437" s="6" t="n">
        <x:v>-1.154</x:v>
      </x:c>
      <x:c r="D1437" s="6" t="n">
        <x:v>-0.4343</x:v>
      </x:c>
      <x:c r="E1437" s="6" t="n">
        <x:v>-0.7197</x:v>
      </x:c>
      <x:c r="F1437" t="n">
        <x:v>1</x:v>
      </x:c>
      <x:c r="G1437" s="7" t="n">
        <x:v>0.6726</x:v>
      </x:c>
      <x:c r="H1437" t="n">
        <x:v>0</x:v>
      </x:c>
    </x:row>
    <x:row r="1438">
      <x:c r="A1438" t="n">
        <x:v>1437</x:v>
      </x:c>
      <x:c r="B1438" t="str">
        <x:v>2026-09-25 18:05:30.051</x:v>
      </x:c>
      <x:c r="C1438" s="6" t="n">
        <x:v>-1.5331</x:v>
      </x:c>
      <x:c r="D1438" s="6" t="n">
        <x:v>-0.4343</x:v>
      </x:c>
      <x:c r="E1438" s="6" t="n">
        <x:v>-1.0988</x:v>
      </x:c>
      <x:c r="F1438" t="n">
        <x:v>1</x:v>
      </x:c>
      <x:c r="G1438" s="7" t="n">
        <x:v>0.75</x:v>
      </x:c>
      <x:c r="H1438" t="n">
        <x:v>0</x:v>
      </x:c>
    </x:row>
    <x:row r="1439">
      <x:c r="A1439" t="n">
        <x:v>1438</x:v>
      </x:c>
      <x:c r="B1439" t="str">
        <x:v>2026-09-25 18:05:30.269</x:v>
      </x:c>
      <x:c r="C1439" s="6" t="n">
        <x:v>-1.5738</x:v>
      </x:c>
      <x:c r="D1439" s="6" t="n">
        <x:v>-0.4343</x:v>
      </x:c>
      <x:c r="E1439" s="6" t="n">
        <x:v>-1.1395</x:v>
      </x:c>
      <x:c r="F1439" t="n">
        <x:v>1</x:v>
      </x:c>
      <x:c r="G1439" s="7" t="n">
        <x:v>0.7576</x:v>
      </x:c>
      <x:c r="H1439" t="n">
        <x:v>0</x:v>
      </x:c>
    </x:row>
    <x:row r="1440">
      <x:c r="A1440" t="n">
        <x:v>1439</x:v>
      </x:c>
      <x:c r="B1440" t="str">
        <x:v>2026-09-25 18:05:30.473</x:v>
      </x:c>
      <x:c r="C1440" s="6" t="n">
        <x:v>-1.0619</x:v>
      </x:c>
      <x:c r="D1440" s="6" t="n">
        <x:v>-0.4343</x:v>
      </x:c>
      <x:c r="E1440" s="6" t="n">
        <x:v>-0.6276</x:v>
      </x:c>
      <x:c r="F1440" t="n">
        <x:v>1</x:v>
      </x:c>
      <x:c r="G1440" s="7" t="n">
        <x:v>0.652</x:v>
      </x:c>
      <x:c r="H1440" t="n">
        <x:v>0</x:v>
      </x:c>
    </x:row>
    <x:row r="1441">
      <x:c r="A1441" t="n">
        <x:v>1440</x:v>
      </x:c>
      <x:c r="B1441" t="str">
        <x:v>2026-09-25 18:05:30.691</x:v>
      </x:c>
      <x:c r="C1441" s="6" t="n">
        <x:v>-0.9558</x:v>
      </x:c>
      <x:c r="D1441" s="6" t="n">
        <x:v>-0.4395</x:v>
      </x:c>
      <x:c r="E1441" s="6" t="n">
        <x:v>-0.5163</x:v>
      </x:c>
      <x:c r="F1441" t="n">
        <x:v>1</x:v>
      </x:c>
      <x:c r="G1441" s="7" t="n">
        <x:v>0.6263</x:v>
      </x:c>
      <x:c r="H1441" t="n">
        <x:v>0</x:v>
      </x:c>
    </x:row>
    <x:row r="1442">
      <x:c r="A1442" t="n">
        <x:v>1441</x:v>
      </x:c>
      <x:c r="B1442" t="str">
        <x:v>2026-09-25 18:05:30.897</x:v>
      </x:c>
      <x:c r="C1442" s="6" t="n">
        <x:v>-0.3067</x:v>
      </x:c>
      <x:c r="D1442" s="6" t="n">
        <x:v>-0.4382</x:v>
      </x:c>
      <x:c r="E1442" s="6" t="n">
        <x:v>0.1314</x:v>
      </x:c>
      <x:c r="F1442" t="n">
        <x:v>2</x:v>
      </x:c>
      <x:c r="G1442" s="7" t="n">
        <x:v>0.5328</x:v>
      </x:c>
      <x:c r="H1442" t="n">
        <x:v>0</x:v>
      </x:c>
    </x:row>
    <x:row r="1443">
      <x:c r="A1443" t="n">
        <x:v>1442</x:v>
      </x:c>
      <x:c r="B1443" t="str">
        <x:v>2026-09-25 18:05:31.113</x:v>
      </x:c>
      <x:c r="C1443" s="6" t="n">
        <x:v>-0.948</x:v>
      </x:c>
      <x:c r="D1443" s="6" t="n">
        <x:v>-0.4433</x:v>
      </x:c>
      <x:c r="E1443" s="6" t="n">
        <x:v>-0.5047</x:v>
      </x:c>
      <x:c r="F1443" t="n">
        <x:v>1</x:v>
      </x:c>
      <x:c r="G1443" s="7" t="n">
        <x:v>0.6236</x:v>
      </x:c>
      <x:c r="H1443" t="n">
        <x:v>0</x:v>
      </x:c>
    </x:row>
    <x:row r="1444">
      <x:c r="A1444" t="n">
        <x:v>1443</x:v>
      </x:c>
      <x:c r="B1444" t="str">
        <x:v>2026-09-25 18:05:31.321</x:v>
      </x:c>
      <x:c r="C1444" s="6" t="n">
        <x:v>0.4113</x:v>
      </x:c>
      <x:c r="D1444" s="6" t="n">
        <x:v>-0.4433</x:v>
      </x:c>
      <x:c r="E1444" s="6" t="n">
        <x:v>0.8546</x:v>
      </x:c>
      <x:c r="F1444" t="n">
        <x:v>2</x:v>
      </x:c>
      <x:c r="G1444" s="7" t="n">
        <x:v>0.7015</x:v>
      </x:c>
      <x:c r="H1444" t="n">
        <x:v>0</x:v>
      </x:c>
    </x:row>
    <x:row r="1445">
      <x:c r="A1445" t="n">
        <x:v>1444</x:v>
      </x:c>
      <x:c r="B1445" t="str">
        <x:v>2026-09-25 18:05:31.528</x:v>
      </x:c>
      <x:c r="C1445" s="6" t="n">
        <x:v>-0.0391</x:v>
      </x:c>
      <x:c r="D1445" s="6" t="n">
        <x:v>-0.4392</x:v>
      </x:c>
      <x:c r="E1445" s="6" t="n">
        <x:v>0.4001</x:v>
      </x:c>
      <x:c r="F1445" t="n">
        <x:v>2</x:v>
      </x:c>
      <x:c r="G1445" s="7" t="n">
        <x:v>0.5987</x:v>
      </x:c>
      <x:c r="H1445" t="n">
        <x:v>0</x:v>
      </x:c>
    </x:row>
    <x:row r="1446">
      <x:c r="A1446" t="n">
        <x:v>1445</x:v>
      </x:c>
      <x:c r="B1446" t="str">
        <x:v>2026-09-25 18:05:31.743</x:v>
      </x:c>
      <x:c r="C1446" s="6" t="n">
        <x:v>-0.1809</x:v>
      </x:c>
      <x:c r="D1446" s="6" t="n">
        <x:v>-0.4366</x:v>
      </x:c>
      <x:c r="E1446" s="6" t="n">
        <x:v>0.2557</x:v>
      </x:c>
      <x:c r="F1446" t="n">
        <x:v>2</x:v>
      </x:c>
      <x:c r="G1446" s="7" t="n">
        <x:v>0.5636</x:v>
      </x:c>
      <x:c r="H1446" t="n">
        <x:v>0</x:v>
      </x:c>
    </x:row>
    <x:row r="1447">
      <x:c r="A1447" t="n">
        <x:v>1446</x:v>
      </x:c>
      <x:c r="B1447" t="str">
        <x:v>2026-09-25 18:05:31.953</x:v>
      </x:c>
      <x:c r="C1447" s="6" t="n">
        <x:v>0.8392</x:v>
      </x:c>
      <x:c r="D1447" s="6" t="n">
        <x:v>-0.4366</x:v>
      </x:c>
      <x:c r="E1447" s="6" t="n">
        <x:v>1.2758</x:v>
      </x:c>
      <x:c r="F1447" t="n">
        <x:v>2</x:v>
      </x:c>
      <x:c r="G1447" s="7" t="n">
        <x:v>0.7817</x:v>
      </x:c>
      <x:c r="H1447" t="n">
        <x:v>0</x:v>
      </x:c>
    </x:row>
    <x:row r="1448">
      <x:c r="A1448" t="n">
        <x:v>1447</x:v>
      </x:c>
      <x:c r="B1448" t="str">
        <x:v>2026-09-25 18:05:32.164</x:v>
      </x:c>
      <x:c r="C1448" s="6" t="n">
        <x:v>1.4246</x:v>
      </x:c>
      <x:c r="D1448" s="6" t="n">
        <x:v>-0.4366</x:v>
      </x:c>
      <x:c r="E1448" s="6" t="n">
        <x:v>1.8613</x:v>
      </x:c>
      <x:c r="F1448" t="n">
        <x:v>2</x:v>
      </x:c>
      <x:c r="G1448" s="7" t="n">
        <x:v>0.8654</x:v>
      </x:c>
      <x:c r="H1448" t="n">
        <x:v>0</x:v>
      </x:c>
    </x:row>
    <x:row r="1449">
      <x:c r="A1449" t="n">
        <x:v>1448</x:v>
      </x:c>
      <x:c r="B1449" t="str">
        <x:v>2026-09-25 18:05:32.373</x:v>
      </x:c>
      <x:c r="C1449" s="6" t="n">
        <x:v>1.8118</x:v>
      </x:c>
      <x:c r="D1449" s="6" t="n">
        <x:v>-0.4366</x:v>
      </x:c>
      <x:c r="E1449" s="6" t="n">
        <x:v>2.2484</x:v>
      </x:c>
      <x:c r="F1449" t="n">
        <x:v>2</x:v>
      </x:c>
      <x:c r="G1449" s="7" t="n">
        <x:v>0.9045</x:v>
      </x:c>
      <x:c r="H1449" t="n">
        <x:v>0</x:v>
      </x:c>
    </x:row>
    <x:row r="1450">
      <x:c r="A1450" t="n">
        <x:v>1449</x:v>
      </x:c>
      <x:c r="B1450" t="str">
        <x:v>2026-09-25 18:05:32.583</x:v>
      </x:c>
      <x:c r="C1450" s="6" t="n">
        <x:v>2.8009</x:v>
      </x:c>
      <x:c r="D1450" s="6" t="n">
        <x:v>-0.4366</x:v>
      </x:c>
      <x:c r="E1450" s="6" t="n">
        <x:v>3.2375</x:v>
      </x:c>
      <x:c r="F1450" t="n">
        <x:v>2</x:v>
      </x:c>
      <x:c r="G1450" s="7" t="n">
        <x:v>0.9622</x:v>
      </x:c>
      <x:c r="H1450" t="n">
        <x:v>0</x:v>
      </x:c>
    </x:row>
    <x:row r="1451">
      <x:c r="A1451" t="n">
        <x:v>1450</x:v>
      </x:c>
      <x:c r="B1451" t="str">
        <x:v>2026-09-25 18:05:32.793</x:v>
      </x:c>
      <x:c r="C1451" s="6" t="n">
        <x:v>3.182</x:v>
      </x:c>
      <x:c r="D1451" s="6" t="n">
        <x:v>-0.4366</x:v>
      </x:c>
      <x:c r="E1451" s="6" t="n">
        <x:v>3.6186</x:v>
      </x:c>
      <x:c r="F1451" t="n">
        <x:v>2</x:v>
      </x:c>
      <x:c r="G1451" s="7" t="n">
        <x:v>0.9739</x:v>
      </x:c>
      <x:c r="H1451" t="n">
        <x:v>0</x:v>
      </x:c>
    </x:row>
    <x:row r="1452">
      <x:c r="A1452" t="n">
        <x:v>1451</x:v>
      </x:c>
      <x:c r="B1452" t="str">
        <x:v>2026-09-25 18:05:33.007</x:v>
      </x:c>
      <x:c r="C1452" s="6" t="n">
        <x:v>5.3376</x:v>
      </x:c>
      <x:c r="D1452" s="6" t="n">
        <x:v>-0.4366</x:v>
      </x:c>
      <x:c r="E1452" s="6" t="n">
        <x:v>5.7742</x:v>
      </x:c>
      <x:c r="F1452" t="n">
        <x:v>2</x:v>
      </x:c>
      <x:c r="G1452" s="7" t="n">
        <x:v>0.9969</x:v>
      </x:c>
      <x:c r="H1452" t="n">
        <x:v>0</x:v>
      </x:c>
    </x:row>
    <x:row r="1453">
      <x:c r="A1453" t="n">
        <x:v>1452</x:v>
      </x:c>
      <x:c r="B1453" t="str">
        <x:v>2026-09-25 18:05:33.219</x:v>
      </x:c>
      <x:c r="C1453" s="6" t="n">
        <x:v>6.0317</x:v>
      </x:c>
      <x:c r="D1453" s="6" t="n">
        <x:v>-0.4366</x:v>
      </x:c>
      <x:c r="E1453" s="6" t="n">
        <x:v>6.4683</x:v>
      </x:c>
      <x:c r="F1453" t="n">
        <x:v>2</x:v>
      </x:c>
      <x:c r="G1453" s="7" t="n">
        <x:v>0.9985</x:v>
      </x:c>
      <x:c r="H1453" t="n">
        <x:v>2</x:v>
      </x:c>
    </x:row>
    <x:row r="1454">
      <x:c r="A1454" t="n">
        <x:v>1453</x:v>
      </x:c>
      <x:c r="B1454" t="str">
        <x:v>2026-09-25 18:05:33.430</x:v>
      </x:c>
      <x:c r="C1454" s="6" t="n">
        <x:v>7.1686</x:v>
      </x:c>
      <x:c r="D1454" s="6" t="n">
        <x:v>-0.4366</x:v>
      </x:c>
      <x:c r="E1454" s="6" t="n">
        <x:v>7.6052</x:v>
      </x:c>
      <x:c r="F1454" t="n">
        <x:v>2</x:v>
      </x:c>
      <x:c r="G1454" s="7" t="n">
        <x:v>0.9995</x:v>
      </x:c>
      <x:c r="H1454" t="n">
        <x:v>2</x:v>
      </x:c>
    </x:row>
    <x:row r="1455">
      <x:c r="A1455" t="n">
        <x:v>1454</x:v>
      </x:c>
      <x:c r="B1455" t="str">
        <x:v>2026-09-25 18:05:33.643</x:v>
      </x:c>
      <x:c r="C1455" s="6" t="n">
        <x:v>5.8968</x:v>
      </x:c>
      <x:c r="D1455" s="6" t="n">
        <x:v>-0.4366</x:v>
      </x:c>
      <x:c r="E1455" s="6" t="n">
        <x:v>6.3334</x:v>
      </x:c>
      <x:c r="F1455" t="n">
        <x:v>2</x:v>
      </x:c>
      <x:c r="G1455" s="7" t="n">
        <x:v>0.9982</x:v>
      </x:c>
      <x:c r="H1455" t="n">
        <x:v>2</x:v>
      </x:c>
    </x:row>
    <x:row r="1456">
      <x:c r="A1456" t="n">
        <x:v>1455</x:v>
      </x:c>
      <x:c r="B1456" t="str">
        <x:v>2026-09-25 18:05:33.853</x:v>
      </x:c>
      <x:c r="C1456" s="6" t="n">
        <x:v>5.394</x:v>
      </x:c>
      <x:c r="D1456" s="6" t="n">
        <x:v>-0.4366</x:v>
      </x:c>
      <x:c r="E1456" s="6" t="n">
        <x:v>5.8306</x:v>
      </x:c>
      <x:c r="F1456" t="n">
        <x:v>2</x:v>
      </x:c>
      <x:c r="G1456" s="7" t="n">
        <x:v>0.9971</x:v>
      </x:c>
      <x:c r="H1456" t="n">
        <x:v>2</x:v>
      </x:c>
    </x:row>
    <x:row r="1457">
      <x:c r="A1457" t="n">
        <x:v>1456</x:v>
      </x:c>
      <x:c r="B1457" t="str">
        <x:v>2026-09-25 18:05:34.063</x:v>
      </x:c>
      <x:c r="C1457" s="6" t="n">
        <x:v>4.1673</x:v>
      </x:c>
      <x:c r="D1457" s="6" t="n">
        <x:v>-0.4366</x:v>
      </x:c>
      <x:c r="E1457" s="6" t="n">
        <x:v>4.604</x:v>
      </x:c>
      <x:c r="F1457" t="n">
        <x:v>2</x:v>
      </x:c>
      <x:c r="G1457" s="7" t="n">
        <x:v>0.9901</x:v>
      </x:c>
      <x:c r="H1457" t="n">
        <x:v>2</x:v>
      </x:c>
    </x:row>
    <x:row r="1458">
      <x:c r="A1458" t="n">
        <x:v>1457</x:v>
      </x:c>
      <x:c r="B1458" t="str">
        <x:v>2026-09-25 18:05:34.269</x:v>
      </x:c>
      <x:c r="C1458" s="6" t="n">
        <x:v>3.8117</x:v>
      </x:c>
      <x:c r="D1458" s="6" t="n">
        <x:v>-0.4366</x:v>
      </x:c>
      <x:c r="E1458" s="6" t="n">
        <x:v>4.2484</x:v>
      </x:c>
      <x:c r="F1458" t="n">
        <x:v>2</x:v>
      </x:c>
      <x:c r="G1458" s="7" t="n">
        <x:v>0.9859</x:v>
      </x:c>
      <x:c r="H1458" t="n">
        <x:v>2</x:v>
      </x:c>
    </x:row>
    <x:row r="1459">
      <x:c r="A1459" t="n">
        <x:v>1458</x:v>
      </x:c>
      <x:c r="B1459" t="str">
        <x:v>2026-09-25 18:05:34.483</x:v>
      </x:c>
      <x:c r="C1459" s="6" t="n">
        <x:v>1.6606</x:v>
      </x:c>
      <x:c r="D1459" s="6" t="n">
        <x:v>-0.4366</x:v>
      </x:c>
      <x:c r="E1459" s="6" t="n">
        <x:v>2.0972</x:v>
      </x:c>
      <x:c r="F1459" t="n">
        <x:v>2</x:v>
      </x:c>
      <x:c r="G1459" s="7" t="n">
        <x:v>0.8906</x:v>
      </x:c>
      <x:c r="H1459" t="n">
        <x:v>2</x:v>
      </x:c>
    </x:row>
    <x:row r="1460">
      <x:c r="A1460" t="n">
        <x:v>1459</x:v>
      </x:c>
      <x:c r="B1460" t="str">
        <x:v>2026-09-25 18:05:34.693</x:v>
      </x:c>
      <x:c r="C1460" s="6" t="n">
        <x:v>0.7161</x:v>
      </x:c>
      <x:c r="D1460" s="6" t="n">
        <x:v>-0.4366</x:v>
      </x:c>
      <x:c r="E1460" s="6" t="n">
        <x:v>1.1527</x:v>
      </x:c>
      <x:c r="F1460" t="n">
        <x:v>2</x:v>
      </x:c>
      <x:c r="G1460" s="7" t="n">
        <x:v>0.76</x:v>
      </x:c>
      <x:c r="H1460" t="n">
        <x:v>2</x:v>
      </x:c>
    </x:row>
    <x:row r="1461">
      <x:c r="A1461" t="n">
        <x:v>1460</x:v>
      </x:c>
      <x:c r="B1461" t="str">
        <x:v>2026-09-25 18:05:34.902</x:v>
      </x:c>
      <x:c r="C1461" s="6" t="n">
        <x:v>-0.2192</x:v>
      </x:c>
      <x:c r="D1461" s="6" t="n">
        <x:v>-0.4345</x:v>
      </x:c>
      <x:c r="E1461" s="6" t="n">
        <x:v>0.2153</x:v>
      </x:c>
      <x:c r="F1461" t="n">
        <x:v>2</x:v>
      </x:c>
      <x:c r="G1461" s="7" t="n">
        <x:v>0.5536</x:v>
      </x:c>
      <x:c r="H1461" t="n">
        <x:v>0</x:v>
      </x:c>
    </x:row>
    <x:row r="1462">
      <x:c r="A1462" t="n">
        <x:v>1461</x:v>
      </x:c>
      <x:c r="B1462" t="str">
        <x:v>2026-09-25 18:05:35.107</x:v>
      </x:c>
      <x:c r="C1462" s="6" t="n">
        <x:v>0.2184</x:v>
      </x:c>
      <x:c r="D1462" s="6" t="n">
        <x:v>-0.4345</x:v>
      </x:c>
      <x:c r="E1462" s="6" t="n">
        <x:v>0.6528</x:v>
      </x:c>
      <x:c r="F1462" t="n">
        <x:v>2</x:v>
      </x:c>
      <x:c r="G1462" s="7" t="n">
        <x:v>0.6577</x:v>
      </x:c>
      <x:c r="H1462" t="n">
        <x:v>0</x:v>
      </x:c>
    </x:row>
    <x:row r="1463">
      <x:c r="A1463" t="n">
        <x:v>1462</x:v>
      </x:c>
      <x:c r="B1463" t="str">
        <x:v>2026-09-25 18:05:35.320</x:v>
      </x:c>
      <x:c r="C1463" s="6" t="n">
        <x:v>0.1259</x:v>
      </x:c>
      <x:c r="D1463" s="6" t="n">
        <x:v>-0.4289</x:v>
      </x:c>
      <x:c r="E1463" s="6" t="n">
        <x:v>0.5547</x:v>
      </x:c>
      <x:c r="F1463" t="n">
        <x:v>2</x:v>
      </x:c>
      <x:c r="G1463" s="7" t="n">
        <x:v>0.6352</x:v>
      </x:c>
      <x:c r="H1463" t="n">
        <x:v>0</x:v>
      </x:c>
    </x:row>
    <x:row r="1464">
      <x:c r="A1464" t="n">
        <x:v>1463</x:v>
      </x:c>
      <x:c r="B1464" t="str">
        <x:v>2026-09-25 18:05:35.531</x:v>
      </x:c>
      <x:c r="C1464" s="6" t="n">
        <x:v>-0.0476</x:v>
      </x:c>
      <x:c r="D1464" s="6" t="n">
        <x:v>-0.4251</x:v>
      </x:c>
      <x:c r="E1464" s="6" t="n">
        <x:v>0.3774</x:v>
      </x:c>
      <x:c r="F1464" t="n">
        <x:v>2</x:v>
      </x:c>
      <x:c r="G1464" s="7" t="n">
        <x:v>0.5933</x:v>
      </x:c>
      <x:c r="H1464" t="n">
        <x:v>0</x:v>
      </x:c>
    </x:row>
    <x:row r="1465">
      <x:c r="A1465" t="n">
        <x:v>1464</x:v>
      </x:c>
      <x:c r="B1465" t="str">
        <x:v>2026-09-25 18:05:35.739</x:v>
      </x:c>
      <x:c r="C1465" s="6" t="n">
        <x:v>-0.5379</x:v>
      </x:c>
      <x:c r="D1465" s="6" t="n">
        <x:v>-0.4262</x:v>
      </x:c>
      <x:c r="E1465" s="6" t="n">
        <x:v>-0.1117</x:v>
      </x:c>
      <x:c r="F1465" t="n">
        <x:v>1</x:v>
      </x:c>
      <x:c r="G1465" s="7" t="n">
        <x:v>0.5279</x:v>
      </x:c>
      <x:c r="H1465" t="n">
        <x:v>0</x:v>
      </x:c>
    </x:row>
    <x:row r="1466">
      <x:c r="A1466" t="n">
        <x:v>1465</x:v>
      </x:c>
      <x:c r="B1466" t="str">
        <x:v>2026-09-25 18:05:35.949</x:v>
      </x:c>
      <x:c r="C1466" s="6" t="n">
        <x:v>-0.2019</x:v>
      </x:c>
      <x:c r="D1466" s="6" t="n">
        <x:v>-0.4239</x:v>
      </x:c>
      <x:c r="E1466" s="6" t="n">
        <x:v>0.222</x:v>
      </x:c>
      <x:c r="F1466" t="n">
        <x:v>2</x:v>
      </x:c>
      <x:c r="G1466" s="7" t="n">
        <x:v>0.5553</x:v>
      </x:c>
      <x:c r="H1466" t="n">
        <x:v>0</x:v>
      </x:c>
    </x:row>
    <x:row r="1467">
      <x:c r="A1467" t="n">
        <x:v>1466</x:v>
      </x:c>
      <x:c r="B1467" t="str">
        <x:v>2026-09-25 18:05:36.157</x:v>
      </x:c>
      <x:c r="C1467" s="6" t="n">
        <x:v>0.0773</x:v>
      </x:c>
      <x:c r="D1467" s="6" t="n">
        <x:v>-0.4189</x:v>
      </x:c>
      <x:c r="E1467" s="6" t="n">
        <x:v>0.4962</x:v>
      </x:c>
      <x:c r="F1467" t="n">
        <x:v>2</x:v>
      </x:c>
      <x:c r="G1467" s="7" t="n">
        <x:v>0.6216</x:v>
      </x:c>
      <x:c r="H1467" t="n">
        <x:v>0</x:v>
      </x:c>
    </x:row>
    <x:row r="1468">
      <x:c r="A1468" t="n">
        <x:v>1467</x:v>
      </x:c>
      <x:c r="B1468" t="str">
        <x:v>2026-09-25 18:05:36.367</x:v>
      </x:c>
      <x:c r="C1468" s="6" t="n">
        <x:v>-0.0973</x:v>
      </x:c>
      <x:c r="D1468" s="6" t="n">
        <x:v>-0.4157</x:v>
      </x:c>
      <x:c r="E1468" s="6" t="n">
        <x:v>0.3184</x:v>
      </x:c>
      <x:c r="F1468" t="n">
        <x:v>2</x:v>
      </x:c>
      <x:c r="G1468" s="7" t="n">
        <x:v>0.5789</x:v>
      </x:c>
      <x:c r="H1468" t="n">
        <x:v>0</x:v>
      </x:c>
    </x:row>
    <x:row r="1469">
      <x:c r="A1469" t="n">
        <x:v>1468</x:v>
      </x:c>
      <x:c r="B1469" t="str">
        <x:v>2026-09-25 18:05:36.575</x:v>
      </x:c>
      <x:c r="C1469" s="6" t="n">
        <x:v>-1.0693</x:v>
      </x:c>
      <x:c r="D1469" s="6" t="n">
        <x:v>-0.4157</x:v>
      </x:c>
      <x:c r="E1469" s="6" t="n">
        <x:v>-0.6536</x:v>
      </x:c>
      <x:c r="F1469" t="n">
        <x:v>1</x:v>
      </x:c>
      <x:c r="G1469" s="7" t="n">
        <x:v>0.6578</x:v>
      </x:c>
      <x:c r="H1469" t="n">
        <x:v>0</x:v>
      </x:c>
    </x:row>
    <x:row r="1470">
      <x:c r="A1470" t="n">
        <x:v>1469</x:v>
      </x:c>
      <x:c r="B1470" t="str">
        <x:v>2026-09-25 18:05:36.783</x:v>
      </x:c>
      <x:c r="C1470" s="6" t="n">
        <x:v>-3.8884</x:v>
      </x:c>
      <x:c r="D1470" s="6" t="n">
        <x:v>-0.4157</x:v>
      </x:c>
      <x:c r="E1470" s="6" t="n">
        <x:v>-3.4727</x:v>
      </x:c>
      <x:c r="F1470" t="n">
        <x:v>1</x:v>
      </x:c>
      <x:c r="G1470" s="7" t="n">
        <x:v>0.9699</x:v>
      </x:c>
      <x:c r="H1470" t="n">
        <x:v>0</x:v>
      </x:c>
    </x:row>
    <x:row r="1471">
      <x:c r="A1471" t="n">
        <x:v>1470</x:v>
      </x:c>
      <x:c r="B1471" t="str">
        <x:v>2026-09-25 18:05:36.994</x:v>
      </x:c>
      <x:c r="C1471" s="6" t="n">
        <x:v>-5.6286</x:v>
      </x:c>
      <x:c r="D1471" s="6" t="n">
        <x:v>-0.4157</x:v>
      </x:c>
      <x:c r="E1471" s="6" t="n">
        <x:v>-5.2129</x:v>
      </x:c>
      <x:c r="F1471" t="n">
        <x:v>1</x:v>
      </x:c>
      <x:c r="G1471" s="7" t="n">
        <x:v>0.9946</x:v>
      </x:c>
      <x:c r="H1471" t="n">
        <x:v>0</x:v>
      </x:c>
    </x:row>
    <x:row r="1472">
      <x:c r="A1472" t="n">
        <x:v>1471</x:v>
      </x:c>
      <x:c r="B1472" t="str">
        <x:v>2026-09-25 18:05:37.213</x:v>
      </x:c>
      <x:c r="C1472" s="6" t="n">
        <x:v>-5.4156</x:v>
      </x:c>
      <x:c r="D1472" s="6" t="n">
        <x:v>-0.4157</x:v>
      </x:c>
      <x:c r="E1472" s="6" t="n">
        <x:v>-4.9999</x:v>
      </x:c>
      <x:c r="F1472" t="n">
        <x:v>1</x:v>
      </x:c>
      <x:c r="G1472" s="7" t="n">
        <x:v>0.9933</x:v>
      </x:c>
      <x:c r="H1472" t="n">
        <x:v>0</x:v>
      </x:c>
    </x:row>
    <x:row r="1473">
      <x:c r="A1473" t="n">
        <x:v>1472</x:v>
      </x:c>
      <x:c r="B1473" t="str">
        <x:v>2026-09-25 18:05:37.419</x:v>
      </x:c>
      <x:c r="C1473" s="6" t="n">
        <x:v>-5.6547</x:v>
      </x:c>
      <x:c r="D1473" s="6" t="n">
        <x:v>-0.4157</x:v>
      </x:c>
      <x:c r="E1473" s="6" t="n">
        <x:v>-5.239</x:v>
      </x:c>
      <x:c r="F1473" t="n">
        <x:v>1</x:v>
      </x:c>
      <x:c r="G1473" s="7" t="n">
        <x:v>0.9947</x:v>
      </x:c>
      <x:c r="H1473" t="n">
        <x:v>0</x:v>
      </x:c>
    </x:row>
    <x:row r="1474">
      <x:c r="A1474" t="n">
        <x:v>1473</x:v>
      </x:c>
      <x:c r="B1474" t="str">
        <x:v>2026-09-25 18:05:37.633</x:v>
      </x:c>
      <x:c r="C1474" s="6" t="n">
        <x:v>-5.2513</x:v>
      </x:c>
      <x:c r="D1474" s="6" t="n">
        <x:v>-0.4157</x:v>
      </x:c>
      <x:c r="E1474" s="6" t="n">
        <x:v>-4.8356</x:v>
      </x:c>
      <x:c r="F1474" t="n">
        <x:v>1</x:v>
      </x:c>
      <x:c r="G1474" s="7" t="n">
        <x:v>0.9921</x:v>
      </x:c>
      <x:c r="H1474" t="n">
        <x:v>0</x:v>
      </x:c>
    </x:row>
    <x:row r="1475">
      <x:c r="A1475" t="n">
        <x:v>1474</x:v>
      </x:c>
      <x:c r="B1475" t="str">
        <x:v>2026-09-25 18:05:37.843</x:v>
      </x:c>
      <x:c r="C1475" s="6" t="n">
        <x:v>-5.3897</x:v>
      </x:c>
      <x:c r="D1475" s="6" t="n">
        <x:v>-0.4157</x:v>
      </x:c>
      <x:c r="E1475" s="6" t="n">
        <x:v>-4.974</x:v>
      </x:c>
      <x:c r="F1475" t="n">
        <x:v>1</x:v>
      </x:c>
      <x:c r="G1475" s="7" t="n">
        <x:v>0.9931</x:v>
      </x:c>
      <x:c r="H1475" t="n">
        <x:v>1</x:v>
      </x:c>
    </x:row>
    <x:row r="1476">
      <x:c r="A1476" t="n">
        <x:v>1475</x:v>
      </x:c>
      <x:c r="B1476" t="str">
        <x:v>2026-09-25 18:05:38.053</x:v>
      </x:c>
      <x:c r="C1476" s="6" t="n">
        <x:v>-5.5527</x:v>
      </x:c>
      <x:c r="D1476" s="6" t="n">
        <x:v>-0.4157</x:v>
      </x:c>
      <x:c r="E1476" s="6" t="n">
        <x:v>-5.137</x:v>
      </x:c>
      <x:c r="F1476" t="n">
        <x:v>1</x:v>
      </x:c>
      <x:c r="G1476" s="7" t="n">
        <x:v>0.9942</x:v>
      </x:c>
      <x:c r="H1476" t="n">
        <x:v>1</x:v>
      </x:c>
    </x:row>
    <x:row r="1477">
      <x:c r="A1477" t="n">
        <x:v>1476</x:v>
      </x:c>
      <x:c r="B1477" t="str">
        <x:v>2026-09-25 18:05:38.263</x:v>
      </x:c>
      <x:c r="C1477" s="6" t="n">
        <x:v>-5.7847</x:v>
      </x:c>
      <x:c r="D1477" s="6" t="n">
        <x:v>-0.4157</x:v>
      </x:c>
      <x:c r="E1477" s="6" t="n">
        <x:v>-5.369</x:v>
      </x:c>
      <x:c r="F1477" t="n">
        <x:v>1</x:v>
      </x:c>
      <x:c r="G1477" s="7" t="n">
        <x:v>0.9954</x:v>
      </x:c>
      <x:c r="H1477" t="n">
        <x:v>1</x:v>
      </x:c>
    </x:row>
    <x:row r="1478">
      <x:c r="A1478" t="n">
        <x:v>1477</x:v>
      </x:c>
      <x:c r="B1478" t="str">
        <x:v>2026-09-25 18:05:38.473</x:v>
      </x:c>
      <x:c r="C1478" s="6" t="n">
        <x:v>-5.6921</x:v>
      </x:c>
      <x:c r="D1478" s="6" t="n">
        <x:v>-0.4157</x:v>
      </x:c>
      <x:c r="E1478" s="6" t="n">
        <x:v>-5.2764</x:v>
      </x:c>
      <x:c r="F1478" t="n">
        <x:v>1</x:v>
      </x:c>
      <x:c r="G1478" s="7" t="n">
        <x:v>0.9949</x:v>
      </x:c>
      <x:c r="H1478" t="n">
        <x:v>1</x:v>
      </x:c>
    </x:row>
    <x:row r="1479">
      <x:c r="A1479" t="n">
        <x:v>1478</x:v>
      </x:c>
      <x:c r="B1479" t="str">
        <x:v>2026-09-25 18:05:38.683</x:v>
      </x:c>
      <x:c r="C1479" s="6" t="n">
        <x:v>-3.7069</x:v>
      </x:c>
      <x:c r="D1479" s="6" t="n">
        <x:v>-0.4157</x:v>
      </x:c>
      <x:c r="E1479" s="6" t="n">
        <x:v>-3.2912</x:v>
      </x:c>
      <x:c r="F1479" t="n">
        <x:v>1</x:v>
      </x:c>
      <x:c r="G1479" s="7" t="n">
        <x:v>0.9641</x:v>
      </x:c>
      <x:c r="H1479" t="n">
        <x:v>1</x:v>
      </x:c>
    </x:row>
    <x:row r="1480">
      <x:c r="A1480" t="n">
        <x:v>1479</x:v>
      </x:c>
      <x:c r="B1480" t="str">
        <x:v>2026-09-25 18:05:38.893</x:v>
      </x:c>
      <x:c r="C1480" s="6" t="n">
        <x:v>-3.7239</x:v>
      </x:c>
      <x:c r="D1480" s="6" t="n">
        <x:v>-0.4157</x:v>
      </x:c>
      <x:c r="E1480" s="6" t="n">
        <x:v>-3.3082</x:v>
      </x:c>
      <x:c r="F1480" t="n">
        <x:v>1</x:v>
      </x:c>
      <x:c r="G1480" s="7" t="n">
        <x:v>0.9647</x:v>
      </x:c>
      <x:c r="H1480" t="n">
        <x:v>1</x:v>
      </x:c>
    </x:row>
    <x:row r="1481">
      <x:c r="A1481" t="n">
        <x:v>1480</x:v>
      </x:c>
      <x:c r="B1481" t="str">
        <x:v>2026-09-25 18:05:39.110</x:v>
      </x:c>
      <x:c r="C1481" s="6" t="n">
        <x:v>-6.1048</x:v>
      </x:c>
      <x:c r="D1481" s="6" t="n">
        <x:v>-0.4157</x:v>
      </x:c>
      <x:c r="E1481" s="6" t="n">
        <x:v>-5.6891</x:v>
      </x:c>
      <x:c r="F1481" t="n">
        <x:v>1</x:v>
      </x:c>
      <x:c r="G1481" s="7" t="n">
        <x:v>0.9966</x:v>
      </x:c>
      <x:c r="H1481" t="n">
        <x:v>1</x:v>
      </x:c>
    </x:row>
    <x:row r="1482">
      <x:c r="A1482" t="n">
        <x:v>1481</x:v>
      </x:c>
      <x:c r="B1482" t="str">
        <x:v>2026-09-25 18:05:39.317</x:v>
      </x:c>
      <x:c r="C1482" s="6" t="n">
        <x:v>-6.267</x:v>
      </x:c>
      <x:c r="D1482" s="6" t="n">
        <x:v>-0.4157</x:v>
      </x:c>
      <x:c r="E1482" s="6" t="n">
        <x:v>-5.8513</x:v>
      </x:c>
      <x:c r="F1482" t="n">
        <x:v>1</x:v>
      </x:c>
      <x:c r="G1482" s="7" t="n">
        <x:v>0.9971</x:v>
      </x:c>
      <x:c r="H1482" t="n">
        <x:v>1</x:v>
      </x:c>
    </x:row>
    <x:row r="1483">
      <x:c r="A1483" t="n">
        <x:v>1482</x:v>
      </x:c>
      <x:c r="B1483" t="str">
        <x:v>2026-09-25 18:05:39.525</x:v>
      </x:c>
      <x:c r="C1483" s="6" t="n">
        <x:v>-7.3275</x:v>
      </x:c>
      <x:c r="D1483" s="6" t="n">
        <x:v>-0.4157</x:v>
      </x:c>
      <x:c r="E1483" s="6" t="n">
        <x:v>-6.9118</x:v>
      </x:c>
      <x:c r="F1483" t="n">
        <x:v>1</x:v>
      </x:c>
      <x:c r="G1483" s="7" t="n">
        <x:v>0.999</x:v>
      </x:c>
      <x:c r="H1483" t="n">
        <x:v>1</x:v>
      </x:c>
    </x:row>
    <x:row r="1484">
      <x:c r="A1484" t="n">
        <x:v>1483</x:v>
      </x:c>
      <x:c r="B1484" t="str">
        <x:v>2026-09-25 18:05:39.737</x:v>
      </x:c>
      <x:c r="C1484" s="6" t="n">
        <x:v>-8.1724</x:v>
      </x:c>
      <x:c r="D1484" s="6" t="n">
        <x:v>-0.4157</x:v>
      </x:c>
      <x:c r="E1484" s="6" t="n">
        <x:v>-7.7567</x:v>
      </x:c>
      <x:c r="F1484" t="n">
        <x:v>1</x:v>
      </x:c>
      <x:c r="G1484" s="7" t="n">
        <x:v>0.9996</x:v>
      </x:c>
      <x:c r="H1484" t="n">
        <x:v>1</x:v>
      </x:c>
    </x:row>
    <x:row r="1485">
      <x:c r="A1485" t="n">
        <x:v>1484</x:v>
      </x:c>
      <x:c r="B1485" t="str">
        <x:v>2026-09-25 18:05:39.953</x:v>
      </x:c>
      <x:c r="C1485" s="6" t="n">
        <x:v>-9.0948</x:v>
      </x:c>
      <x:c r="D1485" s="6" t="n">
        <x:v>-0.4157</x:v>
      </x:c>
      <x:c r="E1485" s="6" t="n">
        <x:v>-8.6791</x:v>
      </x:c>
      <x:c r="F1485" t="n">
        <x:v>1</x:v>
      </x:c>
      <x:c r="G1485" s="7" t="n">
        <x:v>0.9998</x:v>
      </x:c>
      <x:c r="H1485" t="n">
        <x:v>1</x:v>
      </x:c>
    </x:row>
    <x:row r="1486">
      <x:c r="A1486" t="n">
        <x:v>1485</x:v>
      </x:c>
      <x:c r="B1486" t="str">
        <x:v>2026-09-25 18:05:40.163</x:v>
      </x:c>
      <x:c r="C1486" s="6" t="n">
        <x:v>-9.9462</x:v>
      </x:c>
      <x:c r="D1486" s="6" t="n">
        <x:v>-0.4157</x:v>
      </x:c>
      <x:c r="E1486" s="6" t="n">
        <x:v>-9.5305</x:v>
      </x:c>
      <x:c r="F1486" t="n">
        <x:v>1</x:v>
      </x:c>
      <x:c r="G1486" s="7" t="n">
        <x:v>0.9999</x:v>
      </x:c>
      <x:c r="H1486" t="n">
        <x:v>1</x:v>
      </x:c>
    </x:row>
    <x:row r="1487">
      <x:c r="A1487" t="n">
        <x:v>1486</x:v>
      </x:c>
      <x:c r="B1487" t="str">
        <x:v>2026-09-25 18:05:40.373</x:v>
      </x:c>
      <x:c r="C1487" s="6" t="n">
        <x:v>-10.8213</x:v>
      </x:c>
      <x:c r="D1487" s="6" t="n">
        <x:v>-0.4157</x:v>
      </x:c>
      <x:c r="E1487" s="6" t="n">
        <x:v>-10.4056</x:v>
      </x:c>
      <x:c r="F1487" t="n">
        <x:v>1</x:v>
      </x:c>
      <x:c r="G1487" s="7" t="n">
        <x:v>1</x:v>
      </x:c>
      <x:c r="H1487" t="n">
        <x:v>1</x:v>
      </x:c>
    </x:row>
    <x:row r="1488">
      <x:c r="A1488" t="n">
        <x:v>1487</x:v>
      </x:c>
      <x:c r="B1488" t="str">
        <x:v>2026-09-25 18:05:40.585</x:v>
      </x:c>
      <x:c r="C1488" s="6" t="n">
        <x:v>-13.2135</x:v>
      </x:c>
      <x:c r="D1488" s="6" t="n">
        <x:v>-0.4157</x:v>
      </x:c>
      <x:c r="E1488" s="6" t="n">
        <x:v>-12.7978</x:v>
      </x:c>
      <x:c r="F1488" t="n">
        <x:v>1</x:v>
      </x:c>
      <x:c r="G1488" s="7" t="n">
        <x:v>1</x:v>
      </x:c>
      <x:c r="H1488" t="n">
        <x:v>1</x:v>
      </x:c>
    </x:row>
    <x:row r="1489">
      <x:c r="A1489" t="n">
        <x:v>1488</x:v>
      </x:c>
      <x:c r="B1489" t="str">
        <x:v>2026-09-25 18:05:40.796</x:v>
      </x:c>
      <x:c r="C1489" s="6" t="n">
        <x:v>-13.284</x:v>
      </x:c>
      <x:c r="D1489" s="6" t="n">
        <x:v>-0.4157</x:v>
      </x:c>
      <x:c r="E1489" s="6" t="n">
        <x:v>-12.8683</x:v>
      </x:c>
      <x:c r="F1489" t="n">
        <x:v>1</x:v>
      </x:c>
      <x:c r="G1489" s="7" t="n">
        <x:v>1</x:v>
      </x:c>
      <x:c r="H1489" t="n">
        <x:v>1</x:v>
      </x:c>
    </x:row>
    <x:row r="1490">
      <x:c r="A1490" t="n">
        <x:v>1489</x:v>
      </x:c>
      <x:c r="B1490" t="str">
        <x:v>2026-09-25 18:05:41.006</x:v>
      </x:c>
      <x:c r="C1490" s="6" t="n">
        <x:v>-13.4288</x:v>
      </x:c>
      <x:c r="D1490" s="6" t="n">
        <x:v>-0.4157</x:v>
      </x:c>
      <x:c r="E1490" s="6" t="n">
        <x:v>-13.0131</x:v>
      </x:c>
      <x:c r="F1490" t="n">
        <x:v>1</x:v>
      </x:c>
      <x:c r="G1490" s="7" t="n">
        <x:v>1</x:v>
      </x:c>
      <x:c r="H1490" t="n">
        <x:v>1</x:v>
      </x:c>
    </x:row>
    <x:row r="1491">
      <x:c r="A1491" t="n">
        <x:v>1490</x:v>
      </x:c>
      <x:c r="B1491" t="str">
        <x:v>2026-09-25 18:05:41.219</x:v>
      </x:c>
      <x:c r="C1491" s="6" t="n">
        <x:v>-13.0017</x:v>
      </x:c>
      <x:c r="D1491" s="6" t="n">
        <x:v>-0.4157</x:v>
      </x:c>
      <x:c r="E1491" s="6" t="n">
        <x:v>-12.586</x:v>
      </x:c>
      <x:c r="F1491" t="n">
        <x:v>1</x:v>
      </x:c>
      <x:c r="G1491" s="7" t="n">
        <x:v>1</x:v>
      </x:c>
      <x:c r="H1491" t="n">
        <x:v>1</x:v>
      </x:c>
    </x:row>
    <x:row r="1492">
      <x:c r="A1492" t="n">
        <x:v>1491</x:v>
      </x:c>
      <x:c r="B1492" t="str">
        <x:v>2026-09-25 18:05:41.430</x:v>
      </x:c>
      <x:c r="C1492" s="6" t="n">
        <x:v>-14.2668</x:v>
      </x:c>
      <x:c r="D1492" s="6" t="n">
        <x:v>-0.4157</x:v>
      </x:c>
      <x:c r="E1492" s="6" t="n">
        <x:v>-13.8511</x:v>
      </x:c>
      <x:c r="F1492" t="n">
        <x:v>1</x:v>
      </x:c>
      <x:c r="G1492" s="7" t="n">
        <x:v>1</x:v>
      </x:c>
      <x:c r="H1492" t="n">
        <x:v>1</x:v>
      </x:c>
    </x:row>
    <x:row r="1493">
      <x:c r="A1493" t="n">
        <x:v>1492</x:v>
      </x:c>
      <x:c r="B1493" t="str">
        <x:v>2026-09-25 18:05:41.635</x:v>
      </x:c>
      <x:c r="C1493" s="6" t="n">
        <x:v>-13.0356</x:v>
      </x:c>
      <x:c r="D1493" s="6" t="n">
        <x:v>-0.4157</x:v>
      </x:c>
      <x:c r="E1493" s="6" t="n">
        <x:v>-12.6199</x:v>
      </x:c>
      <x:c r="F1493" t="n">
        <x:v>1</x:v>
      </x:c>
      <x:c r="G1493" s="7" t="n">
        <x:v>1</x:v>
      </x:c>
      <x:c r="H1493" t="n">
        <x:v>1</x:v>
      </x:c>
    </x:row>
    <x:row r="1494">
      <x:c r="A1494" t="n">
        <x:v>1493</x:v>
      </x:c>
      <x:c r="B1494" t="str">
        <x:v>2026-09-25 18:05:41.849</x:v>
      </x:c>
      <x:c r="C1494" s="6" t="n">
        <x:v>-10.4221</x:v>
      </x:c>
      <x:c r="D1494" s="6" t="n">
        <x:v>-0.4157</x:v>
      </x:c>
      <x:c r="E1494" s="6" t="n">
        <x:v>-10.0064</x:v>
      </x:c>
      <x:c r="F1494" t="n">
        <x:v>1</x:v>
      </x:c>
      <x:c r="G1494" s="7" t="n">
        <x:v>1</x:v>
      </x:c>
      <x:c r="H1494" t="n">
        <x:v>1</x:v>
      </x:c>
    </x:row>
    <x:row r="1495">
      <x:c r="A1495" t="n">
        <x:v>1494</x:v>
      </x:c>
      <x:c r="B1495" t="str">
        <x:v>2026-09-25 18:05:42.062</x:v>
      </x:c>
      <x:c r="C1495" s="6" t="n">
        <x:v>-8.2125</x:v>
      </x:c>
      <x:c r="D1495" s="6" t="n">
        <x:v>-0.4157</x:v>
      </x:c>
      <x:c r="E1495" s="6" t="n">
        <x:v>-7.7968</x:v>
      </x:c>
      <x:c r="F1495" t="n">
        <x:v>1</x:v>
      </x:c>
      <x:c r="G1495" s="7" t="n">
        <x:v>0.9996</x:v>
      </x:c>
      <x:c r="H1495" t="n">
        <x:v>1</x:v>
      </x:c>
    </x:row>
    <x:row r="1496">
      <x:c r="A1496" t="n">
        <x:v>1495</x:v>
      </x:c>
      <x:c r="B1496" t="str">
        <x:v>2026-09-25 18:05:42.271</x:v>
      </x:c>
      <x:c r="C1496" s="6" t="n">
        <x:v>-5.5701</x:v>
      </x:c>
      <x:c r="D1496" s="6" t="n">
        <x:v>-0.4157</x:v>
      </x:c>
      <x:c r="E1496" s="6" t="n">
        <x:v>-5.1544</x:v>
      </x:c>
      <x:c r="F1496" t="n">
        <x:v>1</x:v>
      </x:c>
      <x:c r="G1496" s="7" t="n">
        <x:v>0.9943</x:v>
      </x:c>
      <x:c r="H1496" t="n">
        <x:v>1</x:v>
      </x:c>
    </x:row>
    <x:row r="1497">
      <x:c r="A1497" t="n">
        <x:v>1496</x:v>
      </x:c>
      <x:c r="B1497" t="str">
        <x:v>2026-09-25 18:05:42.479</x:v>
      </x:c>
      <x:c r="C1497" s="6" t="n">
        <x:v>-3.6861</x:v>
      </x:c>
      <x:c r="D1497" s="6" t="n">
        <x:v>-0.4157</x:v>
      </x:c>
      <x:c r="E1497" s="6" t="n">
        <x:v>-3.2704</x:v>
      </x:c>
      <x:c r="F1497" t="n">
        <x:v>1</x:v>
      </x:c>
      <x:c r="G1497" s="7" t="n">
        <x:v>0.9634</x:v>
      </x:c>
      <x:c r="H1497" t="n">
        <x:v>1</x:v>
      </x:c>
    </x:row>
    <x:row r="1498">
      <x:c r="A1498" t="n">
        <x:v>1497</x:v>
      </x:c>
      <x:c r="B1498" t="str">
        <x:v>2026-09-25 18:05:42.687</x:v>
      </x:c>
      <x:c r="C1498" s="6" t="n">
        <x:v>-0.9906</x:v>
      </x:c>
      <x:c r="D1498" s="6" t="n">
        <x:v>-0.4215</x:v>
      </x:c>
      <x:c r="E1498" s="6" t="n">
        <x:v>-0.5692</x:v>
      </x:c>
      <x:c r="F1498" t="n">
        <x:v>1</x:v>
      </x:c>
      <x:c r="G1498" s="7" t="n">
        <x:v>0.6386</x:v>
      </x:c>
      <x:c r="H1498" t="n">
        <x:v>1</x:v>
      </x:c>
    </x:row>
    <x:row r="1499">
      <x:c r="A1499" t="n">
        <x:v>1498</x:v>
      </x:c>
      <x:c r="B1499" t="str">
        <x:v>2026-09-25 18:05:42.901</x:v>
      </x:c>
      <x:c r="C1499" s="6" t="n">
        <x:v>2.5876</x:v>
      </x:c>
      <x:c r="D1499" s="6" t="n">
        <x:v>-0.4215</x:v>
      </x:c>
      <x:c r="E1499" s="6" t="n">
        <x:v>3.0091</x:v>
      </x:c>
      <x:c r="F1499" t="n">
        <x:v>2</x:v>
      </x:c>
      <x:c r="G1499" s="7" t="n">
        <x:v>0.953</x:v>
      </x:c>
      <x:c r="H1499" t="n">
        <x:v>0</x:v>
      </x:c>
    </x:row>
    <x:row r="1500">
      <x:c r="A1500" t="n">
        <x:v>1499</x:v>
      </x:c>
      <x:c r="B1500" t="str">
        <x:v>2026-09-25 18:05:43.109</x:v>
      </x:c>
      <x:c r="C1500" s="6" t="n">
        <x:v>3.4087</x:v>
      </x:c>
      <x:c r="D1500" s="6" t="n">
        <x:v>-0.4215</x:v>
      </x:c>
      <x:c r="E1500" s="6" t="n">
        <x:v>3.8302</x:v>
      </x:c>
      <x:c r="F1500" t="n">
        <x:v>2</x:v>
      </x:c>
      <x:c r="G1500" s="7" t="n">
        <x:v>0.9788</x:v>
      </x:c>
      <x:c r="H1500" t="n">
        <x:v>0</x:v>
      </x:c>
    </x:row>
    <x:row r="1501">
      <x:c r="A1501" t="n">
        <x:v>1500</x:v>
      </x:c>
      <x:c r="B1501" t="str">
        <x:v>2026-09-25 18:05:43.318</x:v>
      </x:c>
      <x:c r="C1501" s="6" t="n">
        <x:v>6.5236</x:v>
      </x:c>
      <x:c r="D1501" s="6" t="n">
        <x:v>-0.4215</x:v>
      </x:c>
      <x:c r="E1501" s="6" t="n">
        <x:v>6.945</x:v>
      </x:c>
      <x:c r="F1501" t="n">
        <x:v>2</x:v>
      </x:c>
      <x:c r="G1501" s="7" t="n">
        <x:v>0.999</x:v>
      </x:c>
      <x:c r="H1501" t="n">
        <x:v>0</x:v>
      </x:c>
    </x:row>
    <x:row r="1502">
      <x:c r="A1502" t="n">
        <x:v>1501</x:v>
      </x:c>
      <x:c r="B1502" t="str">
        <x:v>2026-09-25 18:05:43.533</x:v>
      </x:c>
      <x:c r="C1502" s="6" t="n">
        <x:v>6.0874</x:v>
      </x:c>
      <x:c r="D1502" s="6" t="n">
        <x:v>-0.4215</x:v>
      </x:c>
      <x:c r="E1502" s="6" t="n">
        <x:v>6.5088</x:v>
      </x:c>
      <x:c r="F1502" t="n">
        <x:v>2</x:v>
      </x:c>
      <x:c r="G1502" s="7" t="n">
        <x:v>0.9985</x:v>
      </x:c>
      <x:c r="H1502" t="n">
        <x:v>0</x:v>
      </x:c>
    </x:row>
    <x:row r="1503">
      <x:c r="A1503" t="n">
        <x:v>1502</x:v>
      </x:c>
      <x:c r="B1503" t="str">
        <x:v>2026-09-25 18:05:43.743</x:v>
      </x:c>
      <x:c r="C1503" s="6" t="n">
        <x:v>4.3877</x:v>
      </x:c>
      <x:c r="D1503" s="6" t="n">
        <x:v>-0.4215</x:v>
      </x:c>
      <x:c r="E1503" s="6" t="n">
        <x:v>4.8091</x:v>
      </x:c>
      <x:c r="F1503" t="n">
        <x:v>2</x:v>
      </x:c>
      <x:c r="G1503" s="7" t="n">
        <x:v>0.9919</x:v>
      </x:c>
      <x:c r="H1503" t="n">
        <x:v>0</x:v>
      </x:c>
    </x:row>
    <x:row r="1504">
      <x:c r="A1504" t="n">
        <x:v>1503</x:v>
      </x:c>
      <x:c r="B1504" t="str">
        <x:v>2026-09-25 18:05:43.953</x:v>
      </x:c>
      <x:c r="C1504" s="6" t="n">
        <x:v>5.5231</x:v>
      </x:c>
      <x:c r="D1504" s="6" t="n">
        <x:v>-0.4215</x:v>
      </x:c>
      <x:c r="E1504" s="6" t="n">
        <x:v>5.9445</x:v>
      </x:c>
      <x:c r="F1504" t="n">
        <x:v>2</x:v>
      </x:c>
      <x:c r="G1504" s="7" t="n">
        <x:v>0.9974</x:v>
      </x:c>
      <x:c r="H1504" t="n">
        <x:v>2</x:v>
      </x:c>
    </x:row>
    <x:row r="1505">
      <x:c r="A1505" t="n">
        <x:v>1504</x:v>
      </x:c>
      <x:c r="B1505" t="str">
        <x:v>2026-09-25 18:05:44.165</x:v>
      </x:c>
      <x:c r="C1505" s="6" t="n">
        <x:v>5.6881</x:v>
      </x:c>
      <x:c r="D1505" s="6" t="n">
        <x:v>-0.4215</x:v>
      </x:c>
      <x:c r="E1505" s="6" t="n">
        <x:v>6.1096</x:v>
      </x:c>
      <x:c r="F1505" t="n">
        <x:v>2</x:v>
      </x:c>
      <x:c r="G1505" s="7" t="n">
        <x:v>0.9978</x:v>
      </x:c>
      <x:c r="H1505" t="n">
        <x:v>2</x:v>
      </x:c>
    </x:row>
    <x:row r="1506">
      <x:c r="A1506" t="n">
        <x:v>1505</x:v>
      </x:c>
      <x:c r="B1506" t="str">
        <x:v>2026-09-25 18:05:44.376</x:v>
      </x:c>
      <x:c r="C1506" s="6" t="n">
        <x:v>4.4145</x:v>
      </x:c>
      <x:c r="D1506" s="6" t="n">
        <x:v>-0.4215</x:v>
      </x:c>
      <x:c r="E1506" s="6" t="n">
        <x:v>4.836</x:v>
      </x:c>
      <x:c r="F1506" t="n">
        <x:v>2</x:v>
      </x:c>
      <x:c r="G1506" s="7" t="n">
        <x:v>0.9921</x:v>
      </x:c>
      <x:c r="H1506" t="n">
        <x:v>2</x:v>
      </x:c>
    </x:row>
    <x:row r="1507">
      <x:c r="A1507" t="n">
        <x:v>1506</x:v>
      </x:c>
      <x:c r="B1507" t="str">
        <x:v>2026-09-25 18:05:44.583</x:v>
      </x:c>
      <x:c r="C1507" s="6" t="n">
        <x:v>4.6092</x:v>
      </x:c>
      <x:c r="D1507" s="6" t="n">
        <x:v>-0.4215</x:v>
      </x:c>
      <x:c r="E1507" s="6" t="n">
        <x:v>5.0307</x:v>
      </x:c>
      <x:c r="F1507" t="n">
        <x:v>2</x:v>
      </x:c>
      <x:c r="G1507" s="7" t="n">
        <x:v>0.9935</x:v>
      </x:c>
      <x:c r="H1507" t="n">
        <x:v>2</x:v>
      </x:c>
    </x:row>
    <x:row r="1508">
      <x:c r="A1508" t="n">
        <x:v>1507</x:v>
      </x:c>
      <x:c r="B1508" t="str">
        <x:v>2026-09-25 18:05:44.797</x:v>
      </x:c>
      <x:c r="C1508" s="6" t="n">
        <x:v>2.9721</x:v>
      </x:c>
      <x:c r="D1508" s="6" t="n">
        <x:v>-0.4215</x:v>
      </x:c>
      <x:c r="E1508" s="6" t="n">
        <x:v>3.3935</x:v>
      </x:c>
      <x:c r="F1508" t="n">
        <x:v>2</x:v>
      </x:c>
      <x:c r="G1508" s="7" t="n">
        <x:v>0.9675</x:v>
      </x:c>
      <x:c r="H1508" t="n">
        <x:v>2</x:v>
      </x:c>
    </x:row>
    <x:row r="1509">
      <x:c r="A1509" t="n">
        <x:v>1508</x:v>
      </x:c>
      <x:c r="B1509" t="str">
        <x:v>2026-09-25 18:05:45.006</x:v>
      </x:c>
      <x:c r="C1509" s="6" t="n">
        <x:v>2.0402</x:v>
      </x:c>
      <x:c r="D1509" s="6" t="n">
        <x:v>-0.4215</x:v>
      </x:c>
      <x:c r="E1509" s="6" t="n">
        <x:v>2.4616</x:v>
      </x:c>
      <x:c r="F1509" t="n">
        <x:v>2</x:v>
      </x:c>
      <x:c r="G1509" s="7" t="n">
        <x:v>0.9214</x:v>
      </x:c>
      <x:c r="H1509" t="n">
        <x:v>2</x:v>
      </x:c>
    </x:row>
    <x:row r="1510">
      <x:c r="A1510" t="n">
        <x:v>1509</x:v>
      </x:c>
      <x:c r="B1510" t="str">
        <x:v>2026-09-25 18:05:45.220</x:v>
      </x:c>
      <x:c r="C1510" s="6" t="n">
        <x:v>0.985</x:v>
      </x:c>
      <x:c r="D1510" s="6" t="n">
        <x:v>-0.4215</x:v>
      </x:c>
      <x:c r="E1510" s="6" t="n">
        <x:v>1.4065</x:v>
      </x:c>
      <x:c r="F1510" t="n">
        <x:v>2</x:v>
      </x:c>
      <x:c r="G1510" s="7" t="n">
        <x:v>0.8032</x:v>
      </x:c>
      <x:c r="H1510" t="n">
        <x:v>2</x:v>
      </x:c>
    </x:row>
    <x:row r="1511">
      <x:c r="A1511" t="n">
        <x:v>1510</x:v>
      </x:c>
      <x:c r="B1511" t="str">
        <x:v>2026-09-25 18:05:45.428</x:v>
      </x:c>
      <x:c r="C1511" s="6" t="n">
        <x:v>2.0526</x:v>
      </x:c>
      <x:c r="D1511" s="6" t="n">
        <x:v>-0.4215</x:v>
      </x:c>
      <x:c r="E1511" s="6" t="n">
        <x:v>2.4741</x:v>
      </x:c>
      <x:c r="F1511" t="n">
        <x:v>2</x:v>
      </x:c>
      <x:c r="G1511" s="7" t="n">
        <x:v>0.9223</x:v>
      </x:c>
      <x:c r="H1511" t="n">
        <x:v>2</x:v>
      </x:c>
    </x:row>
    <x:row r="1512">
      <x:c r="A1512" t="n">
        <x:v>1511</x:v>
      </x:c>
      <x:c r="B1512" t="str">
        <x:v>2026-09-25 18:05:45.640</x:v>
      </x:c>
      <x:c r="C1512" s="6" t="n">
        <x:v>1.4186</x:v>
      </x:c>
      <x:c r="D1512" s="6" t="n">
        <x:v>-0.4215</x:v>
      </x:c>
      <x:c r="E1512" s="6" t="n">
        <x:v>1.8401</x:v>
      </x:c>
      <x:c r="F1512" t="n">
        <x:v>2</x:v>
      </x:c>
      <x:c r="G1512" s="7" t="n">
        <x:v>0.863</x:v>
      </x:c>
      <x:c r="H1512" t="n">
        <x:v>2</x:v>
      </x:c>
    </x:row>
    <x:row r="1513">
      <x:c r="A1513" t="n">
        <x:v>1512</x:v>
      </x:c>
      <x:c r="B1513" t="str">
        <x:v>2026-09-25 18:05:45.848</x:v>
      </x:c>
      <x:c r="C1513" s="6" t="n">
        <x:v>0.829</x:v>
      </x:c>
      <x:c r="D1513" s="6" t="n">
        <x:v>-0.4215</x:v>
      </x:c>
      <x:c r="E1513" s="6" t="n">
        <x:v>1.2505</x:v>
      </x:c>
      <x:c r="F1513" t="n">
        <x:v>2</x:v>
      </x:c>
      <x:c r="G1513" s="7" t="n">
        <x:v>0.7774</x:v>
      </x:c>
      <x:c r="H1513" t="n">
        <x:v>0</x:v>
      </x:c>
    </x:row>
    <x:row r="1514">
      <x:c r="A1514" t="n">
        <x:v>1513</x:v>
      </x:c>
      <x:c r="B1514" t="str">
        <x:v>2026-09-25 18:05:46.059</x:v>
      </x:c>
      <x:c r="C1514" s="6" t="n">
        <x:v>0.6461</x:v>
      </x:c>
      <x:c r="D1514" s="6" t="n">
        <x:v>-0.4215</x:v>
      </x:c>
      <x:c r="E1514" s="6" t="n">
        <x:v>1.0675</x:v>
      </x:c>
      <x:c r="F1514" t="n">
        <x:v>2</x:v>
      </x:c>
      <x:c r="G1514" s="7" t="n">
        <x:v>0.7441</x:v>
      </x:c>
      <x:c r="H1514" t="n">
        <x:v>0</x:v>
      </x:c>
    </x:row>
    <x:row r="1515">
      <x:c r="A1515" t="n">
        <x:v>1514</x:v>
      </x:c>
      <x:c r="B1515" t="str">
        <x:v>2026-09-25 18:05:46.269</x:v>
      </x:c>
      <x:c r="C1515" s="6" t="n">
        <x:v>-0.8349</x:v>
      </x:c>
      <x:c r="D1515" s="6" t="n">
        <x:v>-0.4256</x:v>
      </x:c>
      <x:c r="E1515" s="6" t="n">
        <x:v>-0.4093</x:v>
      </x:c>
      <x:c r="F1515" t="n">
        <x:v>1</x:v>
      </x:c>
      <x:c r="G1515" s="7" t="n">
        <x:v>0.6009</x:v>
      </x:c>
      <x:c r="H1515" t="n">
        <x:v>0</x:v>
      </x:c>
    </x:row>
    <x:row r="1516">
      <x:c r="A1516" t="n">
        <x:v>1515</x:v>
      </x:c>
      <x:c r="B1516" t="str">
        <x:v>2026-09-25 18:05:46.477</x:v>
      </x:c>
      <x:c r="C1516" s="6" t="n">
        <x:v>-1.2805</x:v>
      </x:c>
      <x:c r="D1516" s="6" t="n">
        <x:v>-0.4256</x:v>
      </x:c>
      <x:c r="E1516" s="6" t="n">
        <x:v>-0.8549</x:v>
      </x:c>
      <x:c r="F1516" t="n">
        <x:v>1</x:v>
      </x:c>
      <x:c r="G1516" s="7" t="n">
        <x:v>0.7016</x:v>
      </x:c>
      <x:c r="H1516" t="n">
        <x:v>0</x:v>
      </x:c>
    </x:row>
    <x:row r="1517">
      <x:c r="A1517" t="n">
        <x:v>1516</x:v>
      </x:c>
      <x:c r="B1517" t="str">
        <x:v>2026-09-25 18:05:46.692</x:v>
      </x:c>
      <x:c r="C1517" s="6" t="n">
        <x:v>-2.3449</x:v>
      </x:c>
      <x:c r="D1517" s="6" t="n">
        <x:v>-0.4256</x:v>
      </x:c>
      <x:c r="E1517" s="6" t="n">
        <x:v>-1.9193</x:v>
      </x:c>
      <x:c r="F1517" t="n">
        <x:v>1</x:v>
      </x:c>
      <x:c r="G1517" s="7" t="n">
        <x:v>0.8721</x:v>
      </x:c>
      <x:c r="H1517" t="n">
        <x:v>0</x:v>
      </x:c>
    </x:row>
    <x:row r="1518">
      <x:c r="A1518" t="n">
        <x:v>1517</x:v>
      </x:c>
      <x:c r="B1518" t="str">
        <x:v>2026-09-25 18:05:46.899</x:v>
      </x:c>
      <x:c r="C1518" s="6" t="n">
        <x:v>-2.7419</x:v>
      </x:c>
      <x:c r="D1518" s="6" t="n">
        <x:v>-0.4256</x:v>
      </x:c>
      <x:c r="E1518" s="6" t="n">
        <x:v>-2.3163</x:v>
      </x:c>
      <x:c r="F1518" t="n">
        <x:v>1</x:v>
      </x:c>
      <x:c r="G1518" s="7" t="n">
        <x:v>0.9102</x:v>
      </x:c>
      <x:c r="H1518" t="n">
        <x:v>0</x:v>
      </x:c>
    </x:row>
    <x:row r="1519">
      <x:c r="A1519" t="n">
        <x:v>1518</x:v>
      </x:c>
      <x:c r="B1519" t="str">
        <x:v>2026-09-25 18:05:47.113</x:v>
      </x:c>
      <x:c r="C1519" s="6" t="n">
        <x:v>-2.053</x:v>
      </x:c>
      <x:c r="D1519" s="6" t="n">
        <x:v>-0.4256</x:v>
      </x:c>
      <x:c r="E1519" s="6" t="n">
        <x:v>-1.6274</x:v>
      </x:c>
      <x:c r="F1519" t="n">
        <x:v>1</x:v>
      </x:c>
      <x:c r="G1519" s="7" t="n">
        <x:v>0.8358</x:v>
      </x:c>
      <x:c r="H1519" t="n">
        <x:v>0</x:v>
      </x:c>
    </x:row>
    <x:row r="1520">
      <x:c r="A1520" t="n">
        <x:v>1519</x:v>
      </x:c>
      <x:c r="B1520" t="str">
        <x:v>2026-09-25 18:05:47.323</x:v>
      </x:c>
      <x:c r="C1520" s="6" t="n">
        <x:v>-1.6954</x:v>
      </x:c>
      <x:c r="D1520" s="6" t="n">
        <x:v>-0.4256</x:v>
      </x:c>
      <x:c r="E1520" s="6" t="n">
        <x:v>-1.2698</x:v>
      </x:c>
      <x:c r="F1520" t="n">
        <x:v>1</x:v>
      </x:c>
      <x:c r="G1520" s="7" t="n">
        <x:v>0.7807</x:v>
      </x:c>
      <x:c r="H1520" t="n">
        <x:v>0</x:v>
      </x:c>
    </x:row>
    <x:row r="1521">
      <x:c r="A1521" t="n">
        <x:v>1520</x:v>
      </x:c>
      <x:c r="B1521" t="str">
        <x:v>2026-09-25 18:05:47.533</x:v>
      </x:c>
      <x:c r="C1521" s="6" t="n">
        <x:v>-2.039</x:v>
      </x:c>
      <x:c r="D1521" s="6" t="n">
        <x:v>-0.4256</x:v>
      </x:c>
      <x:c r="E1521" s="6" t="n">
        <x:v>-1.6134</x:v>
      </x:c>
      <x:c r="F1521" t="n">
        <x:v>1</x:v>
      </x:c>
      <x:c r="G1521" s="7" t="n">
        <x:v>0.8339</x:v>
      </x:c>
      <x:c r="H1521" t="n">
        <x:v>0</x:v>
      </x:c>
    </x:row>
    <x:row r="1522">
      <x:c r="A1522" t="n">
        <x:v>1521</x:v>
      </x:c>
      <x:c r="B1522" t="str">
        <x:v>2026-09-25 18:05:47.743</x:v>
      </x:c>
      <x:c r="C1522" s="6" t="n">
        <x:v>-1.863</x:v>
      </x:c>
      <x:c r="D1522" s="6" t="n">
        <x:v>-0.4256</x:v>
      </x:c>
      <x:c r="E1522" s="6" t="n">
        <x:v>-1.4374</x:v>
      </x:c>
      <x:c r="F1522" t="n">
        <x:v>1</x:v>
      </x:c>
      <x:c r="G1522" s="7" t="n">
        <x:v>0.808</x:v>
      </x:c>
      <x:c r="H1522" t="n">
        <x:v>0</x:v>
      </x:c>
    </x:row>
    <x:row r="1523">
      <x:c r="A1523" t="n">
        <x:v>1522</x:v>
      </x:c>
      <x:c r="B1523" t="str">
        <x:v>2026-09-25 18:05:47.956</x:v>
      </x:c>
      <x:c r="C1523" s="6" t="n">
        <x:v>-0.986</x:v>
      </x:c>
      <x:c r="D1523" s="6" t="n">
        <x:v>-0.4312</x:v>
      </x:c>
      <x:c r="E1523" s="6" t="n">
        <x:v>-0.5548</x:v>
      </x:c>
      <x:c r="F1523" t="n">
        <x:v>1</x:v>
      </x:c>
      <x:c r="G1523" s="7" t="n">
        <x:v>0.6352</x:v>
      </x:c>
      <x:c r="H1523" t="n">
        <x:v>0</x:v>
      </x:c>
    </x:row>
    <x:row r="1524">
      <x:c r="A1524" t="n">
        <x:v>1523</x:v>
      </x:c>
      <x:c r="B1524" t="str">
        <x:v>2026-09-25 18:05:48.165</x:v>
      </x:c>
      <x:c r="C1524" s="6" t="n">
        <x:v>-1.2408</x:v>
      </x:c>
      <x:c r="D1524" s="6" t="n">
        <x:v>-0.4312</x:v>
      </x:c>
      <x:c r="E1524" s="6" t="n">
        <x:v>-0.8096</x:v>
      </x:c>
      <x:c r="F1524" t="n">
        <x:v>1</x:v>
      </x:c>
      <x:c r="G1524" s="7" t="n">
        <x:v>0.692</x:v>
      </x:c>
      <x:c r="H1524" t="n">
        <x:v>0</x:v>
      </x:c>
    </x:row>
    <x:row r="1525">
      <x:c r="A1525" t="n">
        <x:v>1524</x:v>
      </x:c>
      <x:c r="B1525" t="str">
        <x:v>2026-09-25 18:05:48.373</x:v>
      </x:c>
      <x:c r="C1525" s="6" t="n">
        <x:v>-0.8302</x:v>
      </x:c>
      <x:c r="D1525" s="6" t="n">
        <x:v>-0.4352</x:v>
      </x:c>
      <x:c r="E1525" s="6" t="n">
        <x:v>-0.395</x:v>
      </x:c>
      <x:c r="F1525" t="n">
        <x:v>1</x:v>
      </x:c>
      <x:c r="G1525" s="7" t="n">
        <x:v>0.5975</x:v>
      </x:c>
      <x:c r="H1525" t="n">
        <x:v>0</x:v>
      </x:c>
    </x:row>
    <x:row r="1526">
      <x:c r="A1526" t="n">
        <x:v>1525</x:v>
      </x:c>
      <x:c r="B1526" t="str">
        <x:v>2026-09-25 18:05:48.583</x:v>
      </x:c>
      <x:c r="C1526" s="6" t="n">
        <x:v>-0.742</x:v>
      </x:c>
      <x:c r="D1526" s="6" t="n">
        <x:v>-0.4383</x:v>
      </x:c>
      <x:c r="E1526" s="6" t="n">
        <x:v>-0.3038</x:v>
      </x:c>
      <x:c r="F1526" t="n">
        <x:v>1</x:v>
      </x:c>
      <x:c r="G1526" s="7" t="n">
        <x:v>0.5754</x:v>
      </x:c>
      <x:c r="H1526" t="n">
        <x:v>0</x:v>
      </x:c>
    </x:row>
    <x:row r="1527">
      <x:c r="A1527" t="n">
        <x:v>1526</x:v>
      </x:c>
      <x:c r="B1527" t="str">
        <x:v>2026-09-25 18:05:48.793</x:v>
      </x:c>
      <x:c r="C1527" s="6" t="n">
        <x:v>0.7132</x:v>
      </x:c>
      <x:c r="D1527" s="6" t="n">
        <x:v>-0.4383</x:v>
      </x:c>
      <x:c r="E1527" s="6" t="n">
        <x:v>1.1515</x:v>
      </x:c>
      <x:c r="F1527" t="n">
        <x:v>2</x:v>
      </x:c>
      <x:c r="G1527" s="7" t="n">
        <x:v>0.7598</x:v>
      </x:c>
      <x:c r="H1527" t="n">
        <x:v>0</x:v>
      </x:c>
    </x:row>
    <x:row r="1528">
      <x:c r="A1528" t="n">
        <x:v>1527</x:v>
      </x:c>
      <x:c r="B1528" t="str">
        <x:v>2026-09-25 18:05:49.006</x:v>
      </x:c>
      <x:c r="C1528" s="6" t="n">
        <x:v>-0.8292</x:v>
      </x:c>
      <x:c r="D1528" s="6" t="n">
        <x:v>-0.4422</x:v>
      </x:c>
      <x:c r="E1528" s="6" t="n">
        <x:v>-0.387</x:v>
      </x:c>
      <x:c r="F1528" t="n">
        <x:v>1</x:v>
      </x:c>
      <x:c r="G1528" s="7" t="n">
        <x:v>0.5956</x:v>
      </x:c>
      <x:c r="H1528" t="n">
        <x:v>0</x:v>
      </x:c>
    </x:row>
    <x:row r="1529">
      <x:c r="A1529" t="n">
        <x:v>1528</x:v>
      </x:c>
      <x:c r="B1529" t="str">
        <x:v>2026-09-25 18:05:49.215</x:v>
      </x:c>
      <x:c r="C1529" s="6" t="n">
        <x:v>-0.0401</x:v>
      </x:c>
      <x:c r="D1529" s="6" t="n">
        <x:v>-0.4381</x:v>
      </x:c>
      <x:c r="E1529" s="6" t="n">
        <x:v>0.398</x:v>
      </x:c>
      <x:c r="F1529" t="n">
        <x:v>2</x:v>
      </x:c>
      <x:c r="G1529" s="7" t="n">
        <x:v>0.5982</x:v>
      </x:c>
      <x:c r="H1529" t="n">
        <x:v>0</x:v>
      </x:c>
    </x:row>
    <x:row r="1530">
      <x:c r="A1530" t="n">
        <x:v>1529</x:v>
      </x:c>
      <x:c r="B1530" t="str">
        <x:v>2026-09-25 18:05:49.426</x:v>
      </x:c>
      <x:c r="C1530" s="6" t="n">
        <x:v>-0.2291</x:v>
      </x:c>
      <x:c r="D1530" s="6" t="n">
        <x:v>-0.4361</x:v>
      </x:c>
      <x:c r="E1530" s="6" t="n">
        <x:v>0.2069</x:v>
      </x:c>
      <x:c r="F1530" t="n">
        <x:v>2</x:v>
      </x:c>
      <x:c r="G1530" s="7" t="n">
        <x:v>0.5515</x:v>
      </x:c>
      <x:c r="H1530" t="n">
        <x:v>0</x:v>
      </x:c>
    </x:row>
    <x:row r="1531">
      <x:c r="A1531" t="n">
        <x:v>1530</x:v>
      </x:c>
      <x:c r="B1531" t="str">
        <x:v>2026-09-25 18:05:49.638</x:v>
      </x:c>
      <x:c r="C1531" s="6" t="n">
        <x:v>-0.6746</x:v>
      </x:c>
      <x:c r="D1531" s="6" t="n">
        <x:v>-0.4384</x:v>
      </x:c>
      <x:c r="E1531" s="6" t="n">
        <x:v>-0.2362</x:v>
      </x:c>
      <x:c r="F1531" t="n">
        <x:v>1</x:v>
      </x:c>
      <x:c r="G1531" s="7" t="n">
        <x:v>0.5588</x:v>
      </x:c>
      <x:c r="H1531" t="n">
        <x:v>0</x:v>
      </x:c>
    </x:row>
    <x:row r="1532">
      <x:c r="A1532" t="n">
        <x:v>1531</x:v>
      </x:c>
      <x:c r="B1532" t="str">
        <x:v>2026-09-25 18:05:49.847</x:v>
      </x:c>
      <x:c r="C1532" s="6" t="n">
        <x:v>-1.075</x:v>
      </x:c>
      <x:c r="D1532" s="6" t="n">
        <x:v>-0.4384</x:v>
      </x:c>
      <x:c r="E1532" s="6" t="n">
        <x:v>-0.6366</x:v>
      </x:c>
      <x:c r="F1532" t="n">
        <x:v>1</x:v>
      </x:c>
      <x:c r="G1532" s="7" t="n">
        <x:v>0.654</x:v>
      </x:c>
      <x:c r="H1532" t="n">
        <x:v>0</x:v>
      </x:c>
    </x:row>
    <x:row r="1533">
      <x:c r="A1533" t="n">
        <x:v>1532</x:v>
      </x:c>
      <x:c r="B1533" t="str">
        <x:v>2026-09-25 18:05:50.056</x:v>
      </x:c>
      <x:c r="C1533" s="6" t="n">
        <x:v>-0.9737</x:v>
      </x:c>
      <x:c r="D1533" s="6" t="n">
        <x:v>-0.4438</x:v>
      </x:c>
      <x:c r="E1533" s="6" t="n">
        <x:v>-0.5299</x:v>
      </x:c>
      <x:c r="F1533" t="n">
        <x:v>1</x:v>
      </x:c>
      <x:c r="G1533" s="7" t="n">
        <x:v>0.6295</x:v>
      </x:c>
      <x:c r="H1533" t="n">
        <x:v>0</x:v>
      </x:c>
    </x:row>
    <x:row r="1534">
      <x:c r="A1534" t="n">
        <x:v>1533</x:v>
      </x:c>
      <x:c r="B1534" t="str">
        <x:v>2026-09-25 18:05:50.263</x:v>
      </x:c>
      <x:c r="C1534" s="6" t="n">
        <x:v>-1.168</x:v>
      </x:c>
      <x:c r="D1534" s="6" t="n">
        <x:v>-0.4438</x:v>
      </x:c>
      <x:c r="E1534" s="6" t="n">
        <x:v>-0.7242</x:v>
      </x:c>
      <x:c r="F1534" t="n">
        <x:v>1</x:v>
      </x:c>
      <x:c r="G1534" s="7" t="n">
        <x:v>0.6735</x:v>
      </x:c>
      <x:c r="H1534" t="n">
        <x:v>0</x:v>
      </x:c>
    </x:row>
    <x:row r="1535">
      <x:c r="A1535" t="n">
        <x:v>1534</x:v>
      </x:c>
      <x:c r="B1535" t="str">
        <x:v>2026-09-25 18:05:50.478</x:v>
      </x:c>
      <x:c r="C1535" s="6" t="n">
        <x:v>-1.6936</x:v>
      </x:c>
      <x:c r="D1535" s="6" t="n">
        <x:v>-0.4438</x:v>
      </x:c>
      <x:c r="E1535" s="6" t="n">
        <x:v>-1.2498</x:v>
      </x:c>
      <x:c r="F1535" t="n">
        <x:v>1</x:v>
      </x:c>
      <x:c r="G1535" s="7" t="n">
        <x:v>0.7773</x:v>
      </x:c>
      <x:c r="H1535" t="n">
        <x:v>0</x:v>
      </x:c>
    </x:row>
    <x:row r="1536">
      <x:c r="A1536" t="n">
        <x:v>1535</x:v>
      </x:c>
      <x:c r="B1536" t="str">
        <x:v>2026-09-25 18:05:50.689</x:v>
      </x:c>
      <x:c r="C1536" s="6" t="n">
        <x:v>-3.0373</x:v>
      </x:c>
      <x:c r="D1536" s="6" t="n">
        <x:v>-0.4438</x:v>
      </x:c>
      <x:c r="E1536" s="6" t="n">
        <x:v>-2.5935</x:v>
      </x:c>
      <x:c r="F1536" t="n">
        <x:v>1</x:v>
      </x:c>
      <x:c r="G1536" s="7" t="n">
        <x:v>0.9304</x:v>
      </x:c>
      <x:c r="H1536" t="n">
        <x:v>0</x:v>
      </x:c>
    </x:row>
    <x:row r="1537">
      <x:c r="A1537" t="n">
        <x:v>1536</x:v>
      </x:c>
      <x:c r="B1537" t="str">
        <x:v>2026-09-25 18:05:50.897</x:v>
      </x:c>
      <x:c r="C1537" s="6" t="n">
        <x:v>-3.7578</x:v>
      </x:c>
      <x:c r="D1537" s="6" t="n">
        <x:v>-0.4438</x:v>
      </x:c>
      <x:c r="E1537" s="6" t="n">
        <x:v>-3.314</x:v>
      </x:c>
      <x:c r="F1537" t="n">
        <x:v>1</x:v>
      </x:c>
      <x:c r="G1537" s="7" t="n">
        <x:v>0.9649</x:v>
      </x:c>
      <x:c r="H1537" t="n">
        <x:v>0</x:v>
      </x:c>
    </x:row>
    <x:row r="1538">
      <x:c r="A1538" t="n">
        <x:v>1537</x:v>
      </x:c>
      <x:c r="B1538" t="str">
        <x:v>2026-09-25 18:05:51.106</x:v>
      </x:c>
      <x:c r="C1538" s="6" t="n">
        <x:v>-3.9286</x:v>
      </x:c>
      <x:c r="D1538" s="6" t="n">
        <x:v>-0.4438</x:v>
      </x:c>
      <x:c r="E1538" s="6" t="n">
        <x:v>-3.4849</x:v>
      </x:c>
      <x:c r="F1538" t="n">
        <x:v>1</x:v>
      </x:c>
      <x:c r="G1538" s="7" t="n">
        <x:v>0.9703</x:v>
      </x:c>
      <x:c r="H1538" t="n">
        <x:v>0</x:v>
      </x:c>
    </x:row>
    <x:row r="1539">
      <x:c r="A1539" t="n">
        <x:v>1538</x:v>
      </x:c>
      <x:c r="B1539" t="str">
        <x:v>2026-09-25 18:05:51.315</x:v>
      </x:c>
      <x:c r="C1539" s="6" t="n">
        <x:v>-4.7399</x:v>
      </x:c>
      <x:c r="D1539" s="6" t="n">
        <x:v>-0.4438</x:v>
      </x:c>
      <x:c r="E1539" s="6" t="n">
        <x:v>-4.2961</x:v>
      </x:c>
      <x:c r="F1539" t="n">
        <x:v>1</x:v>
      </x:c>
      <x:c r="G1539" s="7" t="n">
        <x:v>0.9866</x:v>
      </x:c>
      <x:c r="H1539" t="n">
        <x:v>0</x:v>
      </x:c>
    </x:row>
    <x:row r="1540">
      <x:c r="A1540" t="n">
        <x:v>1539</x:v>
      </x:c>
      <x:c r="B1540" t="str">
        <x:v>2026-09-25 18:05:51.527</x:v>
      </x:c>
      <x:c r="C1540" s="6" t="n">
        <x:v>-5.4914</x:v>
      </x:c>
      <x:c r="D1540" s="6" t="n">
        <x:v>-0.4438</x:v>
      </x:c>
      <x:c r="E1540" s="6" t="n">
        <x:v>-5.0476</x:v>
      </x:c>
      <x:c r="F1540" t="n">
        <x:v>1</x:v>
      </x:c>
      <x:c r="G1540" s="7" t="n">
        <x:v>0.9936</x:v>
      </x:c>
      <x:c r="H1540" t="n">
        <x:v>0</x:v>
      </x:c>
    </x:row>
    <x:row r="1541">
      <x:c r="A1541" t="n">
        <x:v>1540</x:v>
      </x:c>
      <x:c r="B1541" t="str">
        <x:v>2026-09-25 18:05:51.733</x:v>
      </x:c>
      <x:c r="C1541" s="6" t="n">
        <x:v>-5.314</x:v>
      </x:c>
      <x:c r="D1541" s="6" t="n">
        <x:v>-0.4438</x:v>
      </x:c>
      <x:c r="E1541" s="6" t="n">
        <x:v>-4.8702</x:v>
      </x:c>
      <x:c r="F1541" t="n">
        <x:v>1</x:v>
      </x:c>
      <x:c r="G1541" s="7" t="n">
        <x:v>0.9924</x:v>
      </x:c>
      <x:c r="H1541" t="n">
        <x:v>1</x:v>
      </x:c>
    </x:row>
    <x:row r="1542">
      <x:c r="A1542" t="n">
        <x:v>1541</x:v>
      </x:c>
      <x:c r="B1542" t="str">
        <x:v>2026-09-25 18:05:51.950</x:v>
      </x:c>
      <x:c r="C1542" s="6" t="n">
        <x:v>-4.5369</x:v>
      </x:c>
      <x:c r="D1542" s="6" t="n">
        <x:v>-0.4438</x:v>
      </x:c>
      <x:c r="E1542" s="6" t="n">
        <x:v>-4.0931</x:v>
      </x:c>
      <x:c r="F1542" t="n">
        <x:v>1</x:v>
      </x:c>
      <x:c r="G1542" s="7" t="n">
        <x:v>0.9836</x:v>
      </x:c>
      <x:c r="H1542" t="n">
        <x:v>1</x:v>
      </x:c>
    </x:row>
    <x:row r="1543">
      <x:c r="A1543" t="n">
        <x:v>1542</x:v>
      </x:c>
      <x:c r="B1543" t="str">
        <x:v>2026-09-25 18:05:52.157</x:v>
      </x:c>
      <x:c r="C1543" s="6" t="n">
        <x:v>-3.9521</x:v>
      </x:c>
      <x:c r="D1543" s="6" t="n">
        <x:v>-0.4438</x:v>
      </x:c>
      <x:c r="E1543" s="6" t="n">
        <x:v>-3.5083</x:v>
      </x:c>
      <x:c r="F1543" t="n">
        <x:v>1</x:v>
      </x:c>
      <x:c r="G1543" s="7" t="n">
        <x:v>0.9709</x:v>
      </x:c>
      <x:c r="H1543" t="n">
        <x:v>1</x:v>
      </x:c>
    </x:row>
    <x:row r="1544">
      <x:c r="A1544" t="n">
        <x:v>1543</x:v>
      </x:c>
      <x:c r="B1544" t="str">
        <x:v>2026-09-25 18:05:52.367</x:v>
      </x:c>
      <x:c r="C1544" s="6" t="n">
        <x:v>-3.8534</x:v>
      </x:c>
      <x:c r="D1544" s="6" t="n">
        <x:v>-0.4438</x:v>
      </x:c>
      <x:c r="E1544" s="6" t="n">
        <x:v>-3.4096</x:v>
      </x:c>
      <x:c r="F1544" t="n">
        <x:v>1</x:v>
      </x:c>
      <x:c r="G1544" s="7" t="n">
        <x:v>0.968</x:v>
      </x:c>
      <x:c r="H1544" t="n">
        <x:v>1</x:v>
      </x:c>
    </x:row>
    <x:row r="1545">
      <x:c r="A1545" t="n">
        <x:v>1544</x:v>
      </x:c>
      <x:c r="B1545" t="str">
        <x:v>2026-09-25 18:05:52.580</x:v>
      </x:c>
      <x:c r="C1545" s="6" t="n">
        <x:v>-2.6898</x:v>
      </x:c>
      <x:c r="D1545" s="6" t="n">
        <x:v>-0.4438</x:v>
      </x:c>
      <x:c r="E1545" s="6" t="n">
        <x:v>-2.246</x:v>
      </x:c>
      <x:c r="F1545" t="n">
        <x:v>1</x:v>
      </x:c>
      <x:c r="G1545" s="7" t="n">
        <x:v>0.9043</x:v>
      </x:c>
      <x:c r="H1545" t="n">
        <x:v>1</x:v>
      </x:c>
    </x:row>
    <x:row r="1546">
      <x:c r="A1546" t="n">
        <x:v>1545</x:v>
      </x:c>
      <x:c r="B1546" t="str">
        <x:v>2026-09-25 18:05:52.786</x:v>
      </x:c>
      <x:c r="C1546" s="6" t="n">
        <x:v>-0.8521</x:v>
      </x:c>
      <x:c r="D1546" s="6" t="n">
        <x:v>-0.4479</x:v>
      </x:c>
      <x:c r="E1546" s="6" t="n">
        <x:v>-0.4042</x:v>
      </x:c>
      <x:c r="F1546" t="n">
        <x:v>1</x:v>
      </x:c>
      <x:c r="G1546" s="7" t="n">
        <x:v>0.5997</x:v>
      </x:c>
      <x:c r="H1546" t="n">
        <x:v>1</x:v>
      </x:c>
    </x:row>
    <x:row r="1547">
      <x:c r="A1547" t="n">
        <x:v>1546</x:v>
      </x:c>
      <x:c r="B1547" t="str">
        <x:v>2026-09-25 18:05:52.996</x:v>
      </x:c>
      <x:c r="C1547" s="6" t="n">
        <x:v>-1.7042</x:v>
      </x:c>
      <x:c r="D1547" s="6" t="n">
        <x:v>-0.4479</x:v>
      </x:c>
      <x:c r="E1547" s="6" t="n">
        <x:v>-1.2564</x:v>
      </x:c>
      <x:c r="F1547" t="n">
        <x:v>1</x:v>
      </x:c>
      <x:c r="G1547" s="7" t="n">
        <x:v>0.7784</x:v>
      </x:c>
      <x:c r="H1547" t="n">
        <x:v>0</x:v>
      </x:c>
    </x:row>
    <x:row r="1548">
      <x:c r="A1548" t="n">
        <x:v>1547</x:v>
      </x:c>
      <x:c r="B1548" t="str">
        <x:v>2026-09-25 18:05:53.213</x:v>
      </x:c>
      <x:c r="C1548" s="6" t="n">
        <x:v>-2.368</x:v>
      </x:c>
      <x:c r="D1548" s="6" t="n">
        <x:v>-0.4479</x:v>
      </x:c>
      <x:c r="E1548" s="6" t="n">
        <x:v>-1.9201</x:v>
      </x:c>
      <x:c r="F1548" t="n">
        <x:v>1</x:v>
      </x:c>
      <x:c r="G1548" s="7" t="n">
        <x:v>0.8721</x:v>
      </x:c>
      <x:c r="H1548" t="n">
        <x:v>0</x:v>
      </x:c>
    </x:row>
    <x:row r="1549">
      <x:c r="A1549" t="n">
        <x:v>1548</x:v>
      </x:c>
      <x:c r="B1549" t="str">
        <x:v>2026-09-25 18:05:53.415</x:v>
      </x:c>
      <x:c r="C1549" s="6" t="n">
        <x:v>-2.9533</x:v>
      </x:c>
      <x:c r="D1549" s="6" t="n">
        <x:v>-0.4479</x:v>
      </x:c>
      <x:c r="E1549" s="6" t="n">
        <x:v>-2.5054</x:v>
      </x:c>
      <x:c r="F1549" t="n">
        <x:v>1</x:v>
      </x:c>
      <x:c r="G1549" s="7" t="n">
        <x:v>0.9245</x:v>
      </x:c>
      <x:c r="H1549" t="n">
        <x:v>0</x:v>
      </x:c>
    </x:row>
    <x:row r="1550">
      <x:c r="A1550" t="n">
        <x:v>1549</x:v>
      </x:c>
      <x:c r="B1550" t="str">
        <x:v>2026-09-25 18:05:53.635</x:v>
      </x:c>
      <x:c r="C1550" s="6" t="n">
        <x:v>-2.8179</x:v>
      </x:c>
      <x:c r="D1550" s="6" t="n">
        <x:v>-0.4479</x:v>
      </x:c>
      <x:c r="E1550" s="6" t="n">
        <x:v>-2.3701</x:v>
      </x:c>
      <x:c r="F1550" t="n">
        <x:v>1</x:v>
      </x:c>
      <x:c r="G1550" s="7" t="n">
        <x:v>0.9145</x:v>
      </x:c>
      <x:c r="H1550" t="n">
        <x:v>0</x:v>
      </x:c>
    </x:row>
    <x:row r="1551">
      <x:c r="A1551" t="n">
        <x:v>1550</x:v>
      </x:c>
      <x:c r="B1551" t="str">
        <x:v>2026-09-25 18:05:53.843</x:v>
      </x:c>
      <x:c r="C1551" s="6" t="n">
        <x:v>-3.4437</x:v>
      </x:c>
      <x:c r="D1551" s="6" t="n">
        <x:v>-0.4479</x:v>
      </x:c>
      <x:c r="E1551" s="6" t="n">
        <x:v>-2.9958</x:v>
      </x:c>
      <x:c r="F1551" t="n">
        <x:v>1</x:v>
      </x:c>
      <x:c r="G1551" s="7" t="n">
        <x:v>0.9524</x:v>
      </x:c>
      <x:c r="H1551" t="n">
        <x:v>0</x:v>
      </x:c>
    </x:row>
    <x:row r="1552">
      <x:c r="A1552" t="n">
        <x:v>1551</x:v>
      </x:c>
      <x:c r="B1552" t="str">
        <x:v>2026-09-25 18:05:54.051</x:v>
      </x:c>
      <x:c r="C1552" s="6" t="n">
        <x:v>-4.6364</x:v>
      </x:c>
      <x:c r="D1552" s="6" t="n">
        <x:v>-0.4479</x:v>
      </x:c>
      <x:c r="E1552" s="6" t="n">
        <x:v>-4.1885</x:v>
      </x:c>
      <x:c r="F1552" t="n">
        <x:v>1</x:v>
      </x:c>
      <x:c r="G1552" s="7" t="n">
        <x:v>0.9851</x:v>
      </x:c>
      <x:c r="H1552" t="n">
        <x:v>0</x:v>
      </x:c>
    </x:row>
    <x:row r="1553">
      <x:c r="A1553" t="n">
        <x:v>1552</x:v>
      </x:c>
      <x:c r="B1553" t="str">
        <x:v>2026-09-25 18:05:54.260</x:v>
      </x:c>
      <x:c r="C1553" s="6" t="n">
        <x:v>-4.134</x:v>
      </x:c>
      <x:c r="D1553" s="6" t="n">
        <x:v>-0.4479</x:v>
      </x:c>
      <x:c r="E1553" s="6" t="n">
        <x:v>-3.6862</x:v>
      </x:c>
      <x:c r="F1553" t="n">
        <x:v>1</x:v>
      </x:c>
      <x:c r="G1553" s="7" t="n">
        <x:v>0.9755</x:v>
      </x:c>
      <x:c r="H1553" t="n">
        <x:v>1</x:v>
      </x:c>
    </x:row>
    <x:row r="1554">
      <x:c r="A1554" t="n">
        <x:v>1553</x:v>
      </x:c>
      <x:c r="B1554" t="str">
        <x:v>2026-09-25 18:05:54.469</x:v>
      </x:c>
      <x:c r="C1554" s="6" t="n">
        <x:v>-5.4288</x:v>
      </x:c>
      <x:c r="D1554" s="6" t="n">
        <x:v>-0.4479</x:v>
      </x:c>
      <x:c r="E1554" s="6" t="n">
        <x:v>-4.9809</x:v>
      </x:c>
      <x:c r="F1554" t="n">
        <x:v>1</x:v>
      </x:c>
      <x:c r="G1554" s="7" t="n">
        <x:v>0.9932</x:v>
      </x:c>
      <x:c r="H1554" t="n">
        <x:v>1</x:v>
      </x:c>
    </x:row>
    <x:row r="1555">
      <x:c r="A1555" t="n">
        <x:v>1554</x:v>
      </x:c>
      <x:c r="B1555" t="str">
        <x:v>2026-09-25 18:05:54.678</x:v>
      </x:c>
      <x:c r="C1555" s="6" t="n">
        <x:v>-5.8467</x:v>
      </x:c>
      <x:c r="D1555" s="6" t="n">
        <x:v>-0.4479</x:v>
      </x:c>
      <x:c r="E1555" s="6" t="n">
        <x:v>-5.3988</x:v>
      </x:c>
      <x:c r="F1555" t="n">
        <x:v>1</x:v>
      </x:c>
      <x:c r="G1555" s="7" t="n">
        <x:v>0.9955</x:v>
      </x:c>
      <x:c r="H1555" t="n">
        <x:v>1</x:v>
      </x:c>
    </x:row>
    <x:row r="1556">
      <x:c r="A1556" t="n">
        <x:v>1555</x:v>
      </x:c>
      <x:c r="B1556" t="str">
        <x:v>2026-09-25 18:05:54.886</x:v>
      </x:c>
      <x:c r="C1556" s="6" t="n">
        <x:v>-4.6989</x:v>
      </x:c>
      <x:c r="D1556" s="6" t="n">
        <x:v>-0.4479</x:v>
      </x:c>
      <x:c r="E1556" s="6" t="n">
        <x:v>-4.251</x:v>
      </x:c>
      <x:c r="F1556" t="n">
        <x:v>1</x:v>
      </x:c>
      <x:c r="G1556" s="7" t="n">
        <x:v>0.986</x:v>
      </x:c>
      <x:c r="H1556" t="n">
        <x:v>1</x:v>
      </x:c>
    </x:row>
    <x:row r="1557">
      <x:c r="A1557" t="n">
        <x:v>1556</x:v>
      </x:c>
      <x:c r="B1557" t="str">
        <x:v>2026-09-25 18:05:55.099</x:v>
      </x:c>
      <x:c r="C1557" s="6" t="n">
        <x:v>-2.6933</x:v>
      </x:c>
      <x:c r="D1557" s="6" t="n">
        <x:v>-0.4479</x:v>
      </x:c>
      <x:c r="E1557" s="6" t="n">
        <x:v>-2.2455</x:v>
      </x:c>
      <x:c r="F1557" t="n">
        <x:v>1</x:v>
      </x:c>
      <x:c r="G1557" s="7" t="n">
        <x:v>0.9043</x:v>
      </x:c>
      <x:c r="H1557" t="n">
        <x:v>1</x:v>
      </x:c>
    </x:row>
    <x:row r="1558">
      <x:c r="A1558" t="n">
        <x:v>1557</x:v>
      </x:c>
      <x:c r="B1558" t="str">
        <x:v>2026-09-25 18:05:55.309</x:v>
      </x:c>
      <x:c r="C1558" s="6" t="n">
        <x:v>-1.4495</x:v>
      </x:c>
      <x:c r="D1558" s="6" t="n">
        <x:v>-0.4479</x:v>
      </x:c>
      <x:c r="E1558" s="6" t="n">
        <x:v>-1.0016</x:v>
      </x:c>
      <x:c r="F1558" t="n">
        <x:v>1</x:v>
      </x:c>
      <x:c r="G1558" s="7" t="n">
        <x:v>0.7314</x:v>
      </x:c>
      <x:c r="H1558" t="n">
        <x:v>1</x:v>
      </x:c>
    </x:row>
    <x:row r="1559">
      <x:c r="A1559" t="n">
        <x:v>1558</x:v>
      </x:c>
      <x:c r="B1559" t="str">
        <x:v>2026-09-25 18:05:55.519</x:v>
      </x:c>
      <x:c r="C1559" s="6" t="n">
        <x:v>-0.241</x:v>
      </x:c>
      <x:c r="D1559" s="6" t="n">
        <x:v>-0.4458</x:v>
      </x:c>
      <x:c r="E1559" s="6" t="n">
        <x:v>0.2048</x:v>
      </x:c>
      <x:c r="F1559" t="n">
        <x:v>2</x:v>
      </x:c>
      <x:c r="G1559" s="7" t="n">
        <x:v>0.551</x:v>
      </x:c>
      <x:c r="H1559" t="n">
        <x:v>0</x:v>
      </x:c>
    </x:row>
    <x:row r="1560">
      <x:c r="A1560" t="n">
        <x:v>1559</x:v>
      </x:c>
      <x:c r="B1560" t="str">
        <x:v>2026-09-25 18:05:55.733</x:v>
      </x:c>
      <x:c r="C1560" s="6" t="n">
        <x:v>0.3655</x:v>
      </x:c>
      <x:c r="D1560" s="6" t="n">
        <x:v>-0.4458</x:v>
      </x:c>
      <x:c r="E1560" s="6" t="n">
        <x:v>0.8113</x:v>
      </x:c>
      <x:c r="F1560" t="n">
        <x:v>2</x:v>
      </x:c>
      <x:c r="G1560" s="7" t="n">
        <x:v>0.6924</x:v>
      </x:c>
      <x:c r="H1560" t="n">
        <x:v>0</x:v>
      </x:c>
    </x:row>
    <x:row r="1561">
      <x:c r="A1561" t="n">
        <x:v>1560</x:v>
      </x:c>
      <x:c r="B1561" t="str">
        <x:v>2026-09-25 18:05:55.945</x:v>
      </x:c>
      <x:c r="C1561" s="6" t="n">
        <x:v>-0.3469</x:v>
      </x:c>
      <x:c r="D1561" s="6" t="n">
        <x:v>-0.4448</x:v>
      </x:c>
      <x:c r="E1561" s="6" t="n">
        <x:v>0.098</x:v>
      </x:c>
      <x:c r="F1561" t="n">
        <x:v>2</x:v>
      </x:c>
      <x:c r="G1561" s="7" t="n">
        <x:v>0.5245</x:v>
      </x:c>
      <x:c r="H1561" t="n">
        <x:v>0</x:v>
      </x:c>
    </x:row>
    <x:row r="1562">
      <x:c r="A1562" t="n">
        <x:v>1561</x:v>
      </x:c>
      <x:c r="B1562" t="str">
        <x:v>2026-09-25 18:05:56.153</x:v>
      </x:c>
      <x:c r="C1562" s="6" t="n">
        <x:v>-0.088</x:v>
      </x:c>
      <x:c r="D1562" s="6" t="n">
        <x:v>-0.4412</x:v>
      </x:c>
      <x:c r="E1562" s="6" t="n">
        <x:v>0.3533</x:v>
      </x:c>
      <x:c r="F1562" t="n">
        <x:v>2</x:v>
      </x:c>
      <x:c r="G1562" s="7" t="n">
        <x:v>0.5874</x:v>
      </x:c>
      <x:c r="H1562" t="n">
        <x:v>0</x:v>
      </x:c>
    </x:row>
    <x:row r="1563">
      <x:c r="A1563" t="n">
        <x:v>1562</x:v>
      </x:c>
      <x:c r="B1563" t="str">
        <x:v>2026-09-25 18:05:56.363</x:v>
      </x:c>
      <x:c r="C1563" s="6" t="n">
        <x:v>0.681</x:v>
      </x:c>
      <x:c r="D1563" s="6" t="n">
        <x:v>-0.4412</x:v>
      </x:c>
      <x:c r="E1563" s="6" t="n">
        <x:v>1.1222</x:v>
      </x:c>
      <x:c r="F1563" t="n">
        <x:v>2</x:v>
      </x:c>
      <x:c r="G1563" s="7" t="n">
        <x:v>0.7544</x:v>
      </x:c>
      <x:c r="H1563" t="n">
        <x:v>0</x:v>
      </x:c>
    </x:row>
    <x:row r="1564">
      <x:c r="A1564" t="n">
        <x:v>1563</x:v>
      </x:c>
      <x:c r="B1564" t="str">
        <x:v>2026-09-25 18:05:56.573</x:v>
      </x:c>
      <x:c r="C1564" s="6" t="n">
        <x:v>1.0861</x:v>
      </x:c>
      <x:c r="D1564" s="6" t="n">
        <x:v>-0.4412</x:v>
      </x:c>
      <x:c r="E1564" s="6" t="n">
        <x:v>1.5273</x:v>
      </x:c>
      <x:c r="F1564" t="n">
        <x:v>2</x:v>
      </x:c>
      <x:c r="G1564" s="7" t="n">
        <x:v>0.8216</x:v>
      </x:c>
      <x:c r="H1564" t="n">
        <x:v>0</x:v>
      </x:c>
    </x:row>
    <x:row r="1565">
      <x:c r="A1565" t="n">
        <x:v>1564</x:v>
      </x:c>
      <x:c r="B1565" t="str">
        <x:v>2026-09-25 18:05:56.783</x:v>
      </x:c>
      <x:c r="C1565" s="6" t="n">
        <x:v>0.2422</x:v>
      </x:c>
      <x:c r="D1565" s="6" t="n">
        <x:v>-0.4412</x:v>
      </x:c>
      <x:c r="E1565" s="6" t="n">
        <x:v>0.6834</x:v>
      </x:c>
      <x:c r="F1565" t="n">
        <x:v>2</x:v>
      </x:c>
      <x:c r="G1565" s="7" t="n">
        <x:v>0.6645</x:v>
      </x:c>
      <x:c r="H1565" t="n">
        <x:v>0</x:v>
      </x:c>
    </x:row>
    <x:row r="1566">
      <x:c r="A1566" t="n">
        <x:v>1565</x:v>
      </x:c>
      <x:c r="B1566" t="str">
        <x:v>2026-09-25 18:05:56.993</x:v>
      </x:c>
      <x:c r="C1566" s="6" t="n">
        <x:v>0.494</x:v>
      </x:c>
      <x:c r="D1566" s="6" t="n">
        <x:v>-0.4412</x:v>
      </x:c>
      <x:c r="E1566" s="6" t="n">
        <x:v>0.9352</x:v>
      </x:c>
      <x:c r="F1566" t="n">
        <x:v>2</x:v>
      </x:c>
      <x:c r="G1566" s="7" t="n">
        <x:v>0.7181</x:v>
      </x:c>
      <x:c r="H1566" t="n">
        <x:v>0</x:v>
      </x:c>
    </x:row>
    <x:row r="1567">
      <x:c r="A1567" t="n">
        <x:v>1566</x:v>
      </x:c>
      <x:c r="B1567" t="str">
        <x:v>2026-09-25 18:05:57.203</x:v>
      </x:c>
      <x:c r="C1567" s="6" t="n">
        <x:v>-0.1348</x:v>
      </x:c>
      <x:c r="D1567" s="6" t="n">
        <x:v>-0.4382</x:v>
      </x:c>
      <x:c r="E1567" s="6" t="n">
        <x:v>0.3034</x:v>
      </x:c>
      <x:c r="F1567" t="n">
        <x:v>2</x:v>
      </x:c>
      <x:c r="G1567" s="7" t="n">
        <x:v>0.5753</x:v>
      </x:c>
      <x:c r="H1567" t="n">
        <x:v>0</x:v>
      </x:c>
    </x:row>
    <x:row r="1568">
      <x:c r="A1568" t="n">
        <x:v>1567</x:v>
      </x:c>
      <x:c r="B1568" t="str">
        <x:v>2026-09-25 18:05:57.413</x:v>
      </x:c>
      <x:c r="C1568" s="6" t="n">
        <x:v>-1.0383</x:v>
      </x:c>
      <x:c r="D1568" s="6" t="n">
        <x:v>-0.4442</x:v>
      </x:c>
      <x:c r="E1568" s="6" t="n">
        <x:v>-0.5941</x:v>
      </x:c>
      <x:c r="F1568" t="n">
        <x:v>1</x:v>
      </x:c>
      <x:c r="G1568" s="7" t="n">
        <x:v>0.6443</x:v>
      </x:c>
      <x:c r="H1568" t="n">
        <x:v>0</x:v>
      </x:c>
    </x:row>
    <x:row r="1569">
      <x:c r="A1569" t="n">
        <x:v>1568</x:v>
      </x:c>
      <x:c r="B1569" t="str">
        <x:v>2026-09-25 18:05:57.623</x:v>
      </x:c>
      <x:c r="C1569" s="6" t="n">
        <x:v>-0.9079</x:v>
      </x:c>
      <x:c r="D1569" s="6" t="n">
        <x:v>-0.4488</x:v>
      </x:c>
      <x:c r="E1569" s="6" t="n">
        <x:v>-0.4591</x:v>
      </x:c>
      <x:c r="F1569" t="n">
        <x:v>1</x:v>
      </x:c>
      <x:c r="G1569" s="7" t="n">
        <x:v>0.6128</x:v>
      </x:c>
      <x:c r="H1569" t="n">
        <x:v>0</x:v>
      </x:c>
    </x:row>
    <x:row r="1570">
      <x:c r="A1570" t="n">
        <x:v>1569</x:v>
      </x:c>
      <x:c r="B1570" t="str">
        <x:v>2026-09-25 18:05:57.832</x:v>
      </x:c>
      <x:c r="C1570" s="6" t="n">
        <x:v>-1.2588</x:v>
      </x:c>
      <x:c r="D1570" s="6" t="n">
        <x:v>-0.4488</x:v>
      </x:c>
      <x:c r="E1570" s="6" t="n">
        <x:v>-0.81</x:v>
      </x:c>
      <x:c r="F1570" t="n">
        <x:v>1</x:v>
      </x:c>
      <x:c r="G1570" s="7" t="n">
        <x:v>0.6921</x:v>
      </x:c>
      <x:c r="H1570" t="n">
        <x:v>0</x:v>
      </x:c>
    </x:row>
    <x:row r="1571">
      <x:c r="A1571" t="n">
        <x:v>1570</x:v>
      </x:c>
      <x:c r="B1571" t="str">
        <x:v>2026-09-25 18:05:58.040</x:v>
      </x:c>
      <x:c r="C1571" s="6" t="n">
        <x:v>-1.4172</x:v>
      </x:c>
      <x:c r="D1571" s="6" t="n">
        <x:v>-0.4488</x:v>
      </x:c>
      <x:c r="E1571" s="6" t="n">
        <x:v>-0.9683</x:v>
      </x:c>
      <x:c r="F1571" t="n">
        <x:v>1</x:v>
      </x:c>
      <x:c r="G1571" s="7" t="n">
        <x:v>0.7248</x:v>
      </x:c>
      <x:c r="H1571" t="n">
        <x:v>0</x:v>
      </x:c>
    </x:row>
    <x:row r="1572">
      <x:c r="A1572" t="n">
        <x:v>1571</x:v>
      </x:c>
      <x:c r="B1572" t="str">
        <x:v>2026-09-25 18:05:58.251</x:v>
      </x:c>
      <x:c r="C1572" s="6" t="n">
        <x:v>-1.6515</x:v>
      </x:c>
      <x:c r="D1572" s="6" t="n">
        <x:v>-0.4488</x:v>
      </x:c>
      <x:c r="E1572" s="6" t="n">
        <x:v>-1.2027</x:v>
      </x:c>
      <x:c r="F1572" t="n">
        <x:v>1</x:v>
      </x:c>
      <x:c r="G1572" s="7" t="n">
        <x:v>0.769</x:v>
      </x:c>
      <x:c r="H1572" t="n">
        <x:v>0</x:v>
      </x:c>
    </x:row>
    <x:row r="1573">
      <x:c r="A1573" t="n">
        <x:v>1572</x:v>
      </x:c>
      <x:c r="B1573" t="str">
        <x:v>2026-09-25 18:05:58.458</x:v>
      </x:c>
      <x:c r="C1573" s="6" t="n">
        <x:v>-1.9925</x:v>
      </x:c>
      <x:c r="D1573" s="6" t="n">
        <x:v>-0.4488</x:v>
      </x:c>
      <x:c r="E1573" s="6" t="n">
        <x:v>-1.5437</x:v>
      </x:c>
      <x:c r="F1573" t="n">
        <x:v>1</x:v>
      </x:c>
      <x:c r="G1573" s="7" t="n">
        <x:v>0.824</x:v>
      </x:c>
      <x:c r="H1573" t="n">
        <x:v>0</x:v>
      </x:c>
    </x:row>
    <x:row r="1574">
      <x:c r="A1574" t="n">
        <x:v>1573</x:v>
      </x:c>
      <x:c r="B1574" t="str">
        <x:v>2026-09-25 18:05:58.671</x:v>
      </x:c>
      <x:c r="C1574" s="6" t="n">
        <x:v>-1.2143</x:v>
      </x:c>
      <x:c r="D1574" s="6" t="n">
        <x:v>-0.4488</x:v>
      </x:c>
      <x:c r="E1574" s="6" t="n">
        <x:v>-0.7655</x:v>
      </x:c>
      <x:c r="F1574" t="n">
        <x:v>1</x:v>
      </x:c>
      <x:c r="G1574" s="7" t="n">
        <x:v>0.6825</x:v>
      </x:c>
      <x:c r="H1574" t="n">
        <x:v>0</x:v>
      </x:c>
    </x:row>
    <x:row r="1575">
      <x:c r="A1575" t="n">
        <x:v>1574</x:v>
      </x:c>
      <x:c r="B1575" t="str">
        <x:v>2026-09-25 18:05:58.879</x:v>
      </x:c>
      <x:c r="C1575" s="6" t="n">
        <x:v>-1.4547</x:v>
      </x:c>
      <x:c r="D1575" s="6" t="n">
        <x:v>-0.4488</x:v>
      </x:c>
      <x:c r="E1575" s="6" t="n">
        <x:v>-1.0059</x:v>
      </x:c>
      <x:c r="F1575" t="n">
        <x:v>1</x:v>
      </x:c>
      <x:c r="G1575" s="7" t="n">
        <x:v>0.7322</x:v>
      </x:c>
      <x:c r="H1575" t="n">
        <x:v>0</x:v>
      </x:c>
    </x:row>
    <x:row r="1576">
      <x:c r="A1576" t="n">
        <x:v>1575</x:v>
      </x:c>
      <x:c r="B1576" t="str">
        <x:v>2026-09-25 18:05:59.088</x:v>
      </x:c>
      <x:c r="C1576" s="6" t="n">
        <x:v>-0.1258</x:v>
      </x:c>
      <x:c r="D1576" s="6" t="n">
        <x:v>-0.4456</x:v>
      </x:c>
      <x:c r="E1576" s="6" t="n">
        <x:v>0.3198</x:v>
      </x:c>
      <x:c r="F1576" t="n">
        <x:v>2</x:v>
      </x:c>
      <x:c r="G1576" s="7" t="n">
        <x:v>0.5793</x:v>
      </x:c>
      <x:c r="H1576" t="n">
        <x:v>0</x:v>
      </x:c>
    </x:row>
    <x:row r="1577">
      <x:c r="A1577" t="n">
        <x:v>1576</x:v>
      </x:c>
      <x:c r="B1577" t="str">
        <x:v>2026-09-25 18:05:59.295</x:v>
      </x:c>
      <x:c r="C1577" s="6" t="n">
        <x:v>-1.0525</x:v>
      </x:c>
      <x:c r="D1577" s="6" t="n">
        <x:v>-0.4517</x:v>
      </x:c>
      <x:c r="E1577" s="6" t="n">
        <x:v>-0.6009</x:v>
      </x:c>
      <x:c r="F1577" t="n">
        <x:v>1</x:v>
      </x:c>
      <x:c r="G1577" s="7" t="n">
        <x:v>0.6459</x:v>
      </x:c>
      <x:c r="H1577" t="n">
        <x:v>0</x:v>
      </x:c>
    </x:row>
    <x:row r="1578">
      <x:c r="A1578" t="n">
        <x:v>1577</x:v>
      </x:c>
      <x:c r="B1578" t="str">
        <x:v>2026-09-25 18:05:59.503</x:v>
      </x:c>
      <x:c r="C1578" s="6" t="n">
        <x:v>-0.2141</x:v>
      </x:c>
      <x:c r="D1578" s="6" t="n">
        <x:v>-0.4493</x:v>
      </x:c>
      <x:c r="E1578" s="6" t="n">
        <x:v>0.2352</x:v>
      </x:c>
      <x:c r="F1578" t="n">
        <x:v>2</x:v>
      </x:c>
      <x:c r="G1578" s="7" t="n">
        <x:v>0.5585</x:v>
      </x:c>
      <x:c r="H1578" t="n">
        <x:v>0</x:v>
      </x:c>
    </x:row>
    <x:row r="1579">
      <x:c r="A1579" t="n">
        <x:v>1578</x:v>
      </x:c>
      <x:c r="B1579" t="str">
        <x:v>2026-09-25 18:05:59.713</x:v>
      </x:c>
      <x:c r="C1579" s="6" t="n">
        <x:v>-0.1797</x:v>
      </x:c>
      <x:c r="D1579" s="6" t="n">
        <x:v>-0.4466</x:v>
      </x:c>
      <x:c r="E1579" s="6" t="n">
        <x:v>0.2669</x:v>
      </x:c>
      <x:c r="F1579" t="n">
        <x:v>2</x:v>
      </x:c>
      <x:c r="G1579" s="7" t="n">
        <x:v>0.5663</x:v>
      </x:c>
      <x:c r="H1579" t="n">
        <x:v>0</x:v>
      </x:c>
    </x:row>
    <x:row r="1580">
      <x:c r="A1580" t="n">
        <x:v>1579</x:v>
      </x:c>
      <x:c r="B1580" t="str">
        <x:v>2026-09-25 18:05:59.933</x:v>
      </x:c>
      <x:c r="C1580" s="6" t="n">
        <x:v>-0.2023</x:v>
      </x:c>
      <x:c r="D1580" s="6" t="n">
        <x:v>-0.4441</x:v>
      </x:c>
      <x:c r="E1580" s="6" t="n">
        <x:v>0.2418</x:v>
      </x:c>
      <x:c r="F1580" t="n">
        <x:v>2</x:v>
      </x:c>
      <x:c r="G1580" s="7" t="n">
        <x:v>0.5602</x:v>
      </x:c>
      <x:c r="H1580" t="n">
        <x:v>0</x:v>
      </x:c>
    </x:row>
    <x:row r="1581">
      <x:c r="A1581" t="n">
        <x:v>1580</x:v>
      </x:c>
      <x:c r="B1581" t="str">
        <x:v>2026-09-25 18:06:00.139</x:v>
      </x:c>
      <x:c r="C1581" s="6" t="n">
        <x:v>-0.8473</x:v>
      </x:c>
      <x:c r="D1581" s="6" t="n">
        <x:v>-0.4482</x:v>
      </x:c>
      <x:c r="E1581" s="6" t="n">
        <x:v>-0.3991</x:v>
      </x:c>
      <x:c r="F1581" t="n">
        <x:v>1</x:v>
      </x:c>
      <x:c r="G1581" s="7" t="n">
        <x:v>0.5985</x:v>
      </x:c>
      <x:c r="H1581" t="n">
        <x:v>0</x:v>
      </x:c>
    </x:row>
    <x:row r="1582">
      <x:c r="A1582" t="n">
        <x:v>1581</x:v>
      </x:c>
      <x:c r="B1582" t="str">
        <x:v>2026-09-25 18:06:00.349</x:v>
      </x:c>
      <x:c r="C1582" s="6" t="n">
        <x:v>-1.0507</x:v>
      </x:c>
      <x:c r="D1582" s="6" t="n">
        <x:v>-0.4542</x:v>
      </x:c>
      <x:c r="E1582" s="6" t="n">
        <x:v>-0.5965</x:v>
      </x:c>
      <x:c r="F1582" t="n">
        <x:v>1</x:v>
      </x:c>
      <x:c r="G1582" s="7" t="n">
        <x:v>0.6448</x:v>
      </x:c>
      <x:c r="H1582" t="n">
        <x:v>0</x:v>
      </x:c>
    </x:row>
    <x:row r="1583">
      <x:c r="A1583" t="n">
        <x:v>1582</x:v>
      </x:c>
      <x:c r="B1583" t="str">
        <x:v>2026-09-25 18:06:00.559</x:v>
      </x:c>
      <x:c r="C1583" s="6" t="n">
        <x:v>-1.711</x:v>
      </x:c>
      <x:c r="D1583" s="6" t="n">
        <x:v>-0.4542</x:v>
      </x:c>
      <x:c r="E1583" s="6" t="n">
        <x:v>-1.2568</x:v>
      </x:c>
      <x:c r="F1583" t="n">
        <x:v>1</x:v>
      </x:c>
      <x:c r="G1583" s="7" t="n">
        <x:v>0.7785</x:v>
      </x:c>
      <x:c r="H1583" t="n">
        <x:v>0</x:v>
      </x:c>
    </x:row>
    <x:row r="1584">
      <x:c r="A1584" t="n">
        <x:v>1583</x:v>
      </x:c>
      <x:c r="B1584" t="str">
        <x:v>2026-09-25 18:06:00.769</x:v>
      </x:c>
      <x:c r="C1584" s="6" t="n">
        <x:v>-1.7511</x:v>
      </x:c>
      <x:c r="D1584" s="6" t="n">
        <x:v>-0.4542</x:v>
      </x:c>
      <x:c r="E1584" s="6" t="n">
        <x:v>-1.2969</x:v>
      </x:c>
      <x:c r="F1584" t="n">
        <x:v>1</x:v>
      </x:c>
      <x:c r="G1584" s="7" t="n">
        <x:v>0.7853</x:v>
      </x:c>
      <x:c r="H1584" t="n">
        <x:v>0</x:v>
      </x:c>
    </x:row>
    <x:row r="1585">
      <x:c r="A1585" t="n">
        <x:v>1584</x:v>
      </x:c>
      <x:c r="B1585" t="str">
        <x:v>2026-09-25 18:06:00.979</x:v>
      </x:c>
      <x:c r="C1585" s="6" t="n">
        <x:v>-1.7491</x:v>
      </x:c>
      <x:c r="D1585" s="6" t="n">
        <x:v>-0.4542</x:v>
      </x:c>
      <x:c r="E1585" s="6" t="n">
        <x:v>-1.2949</x:v>
      </x:c>
      <x:c r="F1585" t="n">
        <x:v>1</x:v>
      </x:c>
      <x:c r="G1585" s="7" t="n">
        <x:v>0.785</x:v>
      </x:c>
      <x:c r="H1585" t="n">
        <x:v>0</x:v>
      </x:c>
    </x:row>
    <x:row r="1586">
      <x:c r="A1586" t="n">
        <x:v>1585</x:v>
      </x:c>
      <x:c r="B1586" t="str">
        <x:v>2026-09-25 18:06:01.188</x:v>
      </x:c>
      <x:c r="C1586" s="6" t="n">
        <x:v>-1.9245</x:v>
      </x:c>
      <x:c r="D1586" s="6" t="n">
        <x:v>-0.4542</x:v>
      </x:c>
      <x:c r="E1586" s="6" t="n">
        <x:v>-1.4703</x:v>
      </x:c>
      <x:c r="F1586" t="n">
        <x:v>1</x:v>
      </x:c>
      <x:c r="G1586" s="7" t="n">
        <x:v>0.8131</x:v>
      </x:c>
      <x:c r="H1586" t="n">
        <x:v>0</x:v>
      </x:c>
    </x:row>
    <x:row r="1587">
      <x:c r="A1587" t="n">
        <x:v>1586</x:v>
      </x:c>
      <x:c r="B1587" t="str">
        <x:v>2026-09-25 18:06:01.399</x:v>
      </x:c>
      <x:c r="C1587" s="6" t="n">
        <x:v>-2.6185</x:v>
      </x:c>
      <x:c r="D1587" s="6" t="n">
        <x:v>-0.4542</x:v>
      </x:c>
      <x:c r="E1587" s="6" t="n">
        <x:v>-2.1642</x:v>
      </x:c>
      <x:c r="F1587" t="n">
        <x:v>1</x:v>
      </x:c>
      <x:c r="G1587" s="7" t="n">
        <x:v>0.897</x:v>
      </x:c>
      <x:c r="H1587" t="n">
        <x:v>0</x:v>
      </x:c>
    </x:row>
    <x:row r="1588">
      <x:c r="A1588" t="n">
        <x:v>1587</x:v>
      </x:c>
      <x:c r="B1588" t="str">
        <x:v>2026-09-25 18:06:01.608</x:v>
      </x:c>
      <x:c r="C1588" s="6" t="n">
        <x:v>-1.3765</x:v>
      </x:c>
      <x:c r="D1588" s="6" t="n">
        <x:v>-0.4542</x:v>
      </x:c>
      <x:c r="E1588" s="6" t="n">
        <x:v>-0.9223</x:v>
      </x:c>
      <x:c r="F1588" t="n">
        <x:v>1</x:v>
      </x:c>
      <x:c r="G1588" s="7" t="n">
        <x:v>0.7155</x:v>
      </x:c>
      <x:c r="H1588" t="n">
        <x:v>0</x:v>
      </x:c>
    </x:row>
    <x:row r="1589">
      <x:c r="A1589" t="n">
        <x:v>1588</x:v>
      </x:c>
      <x:c r="B1589" t="str">
        <x:v>2026-09-25 18:06:01.820</x:v>
      </x:c>
      <x:c r="C1589" s="6" t="n">
        <x:v>-1.9872</x:v>
      </x:c>
      <x:c r="D1589" s="6" t="n">
        <x:v>-0.4542</x:v>
      </x:c>
      <x:c r="E1589" s="6" t="n">
        <x:v>-1.533</x:v>
      </x:c>
      <x:c r="F1589" t="n">
        <x:v>1</x:v>
      </x:c>
      <x:c r="G1589" s="7" t="n">
        <x:v>0.8224</x:v>
      </x:c>
      <x:c r="H1589" t="n">
        <x:v>0</x:v>
      </x:c>
    </x:row>
    <x:row r="1590">
      <x:c r="A1590" t="n">
        <x:v>1589</x:v>
      </x:c>
      <x:c r="B1590" t="str">
        <x:v>2026-09-25 18:06:02.036</x:v>
      </x:c>
      <x:c r="C1590" s="6" t="n">
        <x:v>-2.7138</x:v>
      </x:c>
      <x:c r="D1590" s="6" t="n">
        <x:v>-0.4542</x:v>
      </x:c>
      <x:c r="E1590" s="6" t="n">
        <x:v>-2.2596</x:v>
      </x:c>
      <x:c r="F1590" t="n">
        <x:v>1</x:v>
      </x:c>
      <x:c r="G1590" s="7" t="n">
        <x:v>0.9055</x:v>
      </x:c>
      <x:c r="H1590" t="n">
        <x:v>0</x:v>
      </x:c>
    </x:row>
    <x:row r="1591">
      <x:c r="A1591" t="n">
        <x:v>1590</x:v>
      </x:c>
      <x:c r="B1591" t="str">
        <x:v>2026-09-25 18:06:02.246</x:v>
      </x:c>
      <x:c r="C1591" s="6" t="n">
        <x:v>-0.8566</x:v>
      </x:c>
      <x:c r="D1591" s="6" t="n">
        <x:v>-0.4582</x:v>
      </x:c>
      <x:c r="E1591" s="6" t="n">
        <x:v>-0.3984</x:v>
      </x:c>
      <x:c r="F1591" t="n">
        <x:v>1</x:v>
      </x:c>
      <x:c r="G1591" s="7" t="n">
        <x:v>0.5983</x:v>
      </x:c>
      <x:c r="H1591" t="n">
        <x:v>0</x:v>
      </x:c>
    </x:row>
    <x:row r="1592">
      <x:c r="A1592" t="n">
        <x:v>1591</x:v>
      </x:c>
      <x:c r="B1592" t="str">
        <x:v>2026-09-25 18:06:02.456</x:v>
      </x:c>
      <x:c r="C1592" s="6" t="n">
        <x:v>-0.5296</x:v>
      </x:c>
      <x:c r="D1592" s="6" t="n">
        <x:v>-0.4589</x:v>
      </x:c>
      <x:c r="E1592" s="6" t="n">
        <x:v>-0.0707</x:v>
      </x:c>
      <x:c r="F1592" t="n">
        <x:v>1</x:v>
      </x:c>
      <x:c r="G1592" s="7" t="n">
        <x:v>0.5177</x:v>
      </x:c>
      <x:c r="H1592" t="n">
        <x:v>0</x:v>
      </x:c>
    </x:row>
    <x:row r="1593">
      <x:c r="A1593" t="n">
        <x:v>1592</x:v>
      </x:c>
      <x:c r="B1593" t="str">
        <x:v>2026-09-25 18:06:02.663</x:v>
      </x:c>
      <x:c r="C1593" s="6" t="n">
        <x:v>0.125</x:v>
      </x:c>
      <x:c r="D1593" s="6" t="n">
        <x:v>-0.4531</x:v>
      </x:c>
      <x:c r="E1593" s="6" t="n">
        <x:v>0.5781</x:v>
      </x:c>
      <x:c r="F1593" t="n">
        <x:v>2</x:v>
      </x:c>
      <x:c r="G1593" s="7" t="n">
        <x:v>0.6406</x:v>
      </x:c>
      <x:c r="H1593" t="n">
        <x:v>0</x:v>
      </x:c>
    </x:row>
    <x:row r="1594">
      <x:c r="A1594" t="n">
        <x:v>1593</x:v>
      </x:c>
      <x:c r="B1594" t="str">
        <x:v>2026-09-25 18:06:02.873</x:v>
      </x:c>
      <x:c r="C1594" s="6" t="n">
        <x:v>0.455</x:v>
      </x:c>
      <x:c r="D1594" s="6" t="n">
        <x:v>-0.4531</x:v>
      </x:c>
      <x:c r="E1594" s="6" t="n">
        <x:v>0.9081</x:v>
      </x:c>
      <x:c r="F1594" t="n">
        <x:v>2</x:v>
      </x:c>
      <x:c r="G1594" s="7" t="n">
        <x:v>0.7126</x:v>
      </x:c>
      <x:c r="H1594" t="n">
        <x:v>0</x:v>
      </x:c>
    </x:row>
    <x:row r="1595">
      <x:c r="A1595" t="n">
        <x:v>1594</x:v>
      </x:c>
      <x:c r="B1595" t="str">
        <x:v>2026-09-25 18:06:03.085</x:v>
      </x:c>
      <x:c r="C1595" s="6" t="n">
        <x:v>-1.1774</x:v>
      </x:c>
      <x:c r="D1595" s="6" t="n">
        <x:v>-0.4531</x:v>
      </x:c>
      <x:c r="E1595" s="6" t="n">
        <x:v>-0.7243</x:v>
      </x:c>
      <x:c r="F1595" t="n">
        <x:v>1</x:v>
      </x:c>
      <x:c r="G1595" s="7" t="n">
        <x:v>0.6736</x:v>
      </x:c>
      <x:c r="H1595" t="n">
        <x:v>0</x:v>
      </x:c>
    </x:row>
    <x:row r="1596">
      <x:c r="A1596" t="n">
        <x:v>1595</x:v>
      </x:c>
      <x:c r="B1596" t="str">
        <x:v>2026-09-25 18:06:03.293</x:v>
      </x:c>
      <x:c r="C1596" s="6" t="n">
        <x:v>1.1515</x:v>
      </x:c>
      <x:c r="D1596" s="6" t="n">
        <x:v>-0.4531</x:v>
      </x:c>
      <x:c r="E1596" s="6" t="n">
        <x:v>1.6046</x:v>
      </x:c>
      <x:c r="F1596" t="n">
        <x:v>2</x:v>
      </x:c>
      <x:c r="G1596" s="7" t="n">
        <x:v>0.8327</x:v>
      </x:c>
      <x:c r="H1596" t="n">
        <x:v>0</x:v>
      </x:c>
    </x:row>
    <x:row r="1597">
      <x:c r="A1597" t="n">
        <x:v>1596</x:v>
      </x:c>
      <x:c r="B1597" t="str">
        <x:v>2026-09-25 18:06:03.506</x:v>
      </x:c>
      <x:c r="C1597" s="6" t="n">
        <x:v>0.6978</x:v>
      </x:c>
      <x:c r="D1597" s="6" t="n">
        <x:v>-0.4531</x:v>
      </x:c>
      <x:c r="E1597" s="6" t="n">
        <x:v>1.1509</x:v>
      </x:c>
      <x:c r="F1597" t="n">
        <x:v>2</x:v>
      </x:c>
      <x:c r="G1597" s="7" t="n">
        <x:v>0.7597</x:v>
      </x:c>
      <x:c r="H1597" t="n">
        <x:v>0</x:v>
      </x:c>
    </x:row>
    <x:row r="1598">
      <x:c r="A1598" t="n">
        <x:v>1597</x:v>
      </x:c>
      <x:c r="B1598" t="str">
        <x:v>2026-09-25 18:06:03.713</x:v>
      </x:c>
      <x:c r="C1598" s="6" t="n">
        <x:v>0.8885</x:v>
      </x:c>
      <x:c r="D1598" s="6" t="n">
        <x:v>-0.4531</x:v>
      </x:c>
      <x:c r="E1598" s="6" t="n">
        <x:v>1.3416</x:v>
      </x:c>
      <x:c r="F1598" t="n">
        <x:v>2</x:v>
      </x:c>
      <x:c r="G1598" s="7" t="n">
        <x:v>0.7927</x:v>
      </x:c>
      <x:c r="H1598" t="n">
        <x:v>0</x:v>
      </x:c>
    </x:row>
    <x:row r="1599">
      <x:c r="A1599" t="n">
        <x:v>1598</x:v>
      </x:c>
      <x:c r="B1599" t="str">
        <x:v>2026-09-25 18:06:03.923</x:v>
      </x:c>
      <x:c r="C1599" s="6" t="n">
        <x:v>-1.155</x:v>
      </x:c>
      <x:c r="D1599" s="6" t="n">
        <x:v>-0.4531</x:v>
      </x:c>
      <x:c r="E1599" s="6" t="n">
        <x:v>-0.7019</x:v>
      </x:c>
      <x:c r="F1599" t="n">
        <x:v>1</x:v>
      </x:c>
      <x:c r="G1599" s="7" t="n">
        <x:v>0.6686</x:v>
      </x:c>
      <x:c r="H1599" t="n">
        <x:v>0</x:v>
      </x:c>
    </x:row>
    <x:row r="1600">
      <x:c r="A1600" t="n">
        <x:v>1599</x:v>
      </x:c>
      <x:c r="B1600" t="str">
        <x:v>2026-09-25 18:06:04.133</x:v>
      </x:c>
      <x:c r="C1600" s="6" t="n">
        <x:v>-3.5321</x:v>
      </x:c>
      <x:c r="D1600" s="6" t="n">
        <x:v>-0.4531</x:v>
      </x:c>
      <x:c r="E1600" s="6" t="n">
        <x:v>-3.079</x:v>
      </x:c>
      <x:c r="F1600" t="n">
        <x:v>1</x:v>
      </x:c>
      <x:c r="G1600" s="7" t="n">
        <x:v>0.956</x:v>
      </x:c>
      <x:c r="H1600" t="n">
        <x:v>0</x:v>
      </x:c>
    </x:row>
    <x:row r="1601">
      <x:c r="A1601" t="n">
        <x:v>1600</x:v>
      </x:c>
      <x:c r="B1601" t="str">
        <x:v>2026-09-25 18:06:04.343</x:v>
      </x:c>
      <x:c r="C1601" s="6" t="n">
        <x:v>-1.955</x:v>
      </x:c>
      <x:c r="D1601" s="6" t="n">
        <x:v>-0.4531</x:v>
      </x:c>
      <x:c r="E1601" s="6" t="n">
        <x:v>-1.5019</x:v>
      </x:c>
      <x:c r="F1601" t="n">
        <x:v>1</x:v>
      </x:c>
      <x:c r="G1601" s="7" t="n">
        <x:v>0.8179</x:v>
      </x:c>
      <x:c r="H1601" t="n">
        <x:v>0</x:v>
      </x:c>
    </x:row>
    <x:row r="1602">
      <x:c r="A1602" t="n">
        <x:v>1601</x:v>
      </x:c>
      <x:c r="B1602" t="str">
        <x:v>2026-09-25 18:06:04.554</x:v>
      </x:c>
      <x:c r="C1602" s="6" t="n">
        <x:v>-0.7158</x:v>
      </x:c>
      <x:c r="D1602" s="6" t="n">
        <x:v>-0.4557</x:v>
      </x:c>
      <x:c r="E1602" s="6" t="n">
        <x:v>-0.26</x:v>
      </x:c>
      <x:c r="F1602" t="n">
        <x:v>1</x:v>
      </x:c>
      <x:c r="G1602" s="7" t="n">
        <x:v>0.5646</x:v>
      </x:c>
      <x:c r="H1602" t="n">
        <x:v>0</x:v>
      </x:c>
    </x:row>
    <x:row r="1603">
      <x:c r="A1603" t="n">
        <x:v>1602</x:v>
      </x:c>
      <x:c r="B1603" t="str">
        <x:v>2026-09-25 18:06:04.763</x:v>
      </x:c>
      <x:c r="C1603" s="6" t="n">
        <x:v>-1.7017</x:v>
      </x:c>
      <x:c r="D1603" s="6" t="n">
        <x:v>-0.4557</x:v>
      </x:c>
      <x:c r="E1603" s="6" t="n">
        <x:v>-1.246</x:v>
      </x:c>
      <x:c r="F1603" t="n">
        <x:v>1</x:v>
      </x:c>
      <x:c r="G1603" s="7" t="n">
        <x:v>0.7766</x:v>
      </x:c>
      <x:c r="H1603" t="n">
        <x:v>0</x:v>
      </x:c>
    </x:row>
    <x:row r="1604">
      <x:c r="A1604" t="n">
        <x:v>1603</x:v>
      </x:c>
      <x:c r="B1604" t="str">
        <x:v>2026-09-25 18:06:04.976</x:v>
      </x:c>
      <x:c r="C1604" s="6" t="n">
        <x:v>-0.9738</x:v>
      </x:c>
      <x:c r="D1604" s="6" t="n">
        <x:v>-0.4609</x:v>
      </x:c>
      <x:c r="E1604" s="6" t="n">
        <x:v>-0.5129</x:v>
      </x:c>
      <x:c r="F1604" t="n">
        <x:v>1</x:v>
      </x:c>
      <x:c r="G1604" s="7" t="n">
        <x:v>0.6255</x:v>
      </x:c>
      <x:c r="H1604" t="n">
        <x:v>0</x:v>
      </x:c>
    </x:row>
    <x:row r="1605">
      <x:c r="A1605" t="n">
        <x:v>1604</x:v>
      </x:c>
      <x:c r="B1605" t="str">
        <x:v>2026-09-25 18:06:05.183</x:v>
      </x:c>
      <x:c r="C1605" s="6" t="n">
        <x:v>0.335</x:v>
      </x:c>
      <x:c r="D1605" s="6" t="n">
        <x:v>-0.4609</x:v>
      </x:c>
      <x:c r="E1605" s="6" t="n">
        <x:v>0.7959</x:v>
      </x:c>
      <x:c r="F1605" t="n">
        <x:v>2</x:v>
      </x:c>
      <x:c r="G1605" s="7" t="n">
        <x:v>0.6891</x:v>
      </x:c>
      <x:c r="H1605" t="n">
        <x:v>0</x:v>
      </x:c>
    </x:row>
    <x:row r="1606">
      <x:c r="A1606" t="n">
        <x:v>1605</x:v>
      </x:c>
      <x:c r="B1606" t="str">
        <x:v>2026-09-25 18:06:05.393</x:v>
      </x:c>
      <x:c r="C1606" s="6" t="n">
        <x:v>1.3713</x:v>
      </x:c>
      <x:c r="D1606" s="6" t="n">
        <x:v>-0.4609</x:v>
      </x:c>
      <x:c r="E1606" s="6" t="n">
        <x:v>1.8322</x:v>
      </x:c>
      <x:c r="F1606" t="n">
        <x:v>2</x:v>
      </x:c>
      <x:c r="G1606" s="7" t="n">
        <x:v>0.862</x:v>
      </x:c>
      <x:c r="H1606" t="n">
        <x:v>0</x:v>
      </x:c>
    </x:row>
    <x:row r="1607">
      <x:c r="A1607" t="n">
        <x:v>1606</x:v>
      </x:c>
      <x:c r="B1607" t="str">
        <x:v>2026-09-25 18:06:05.603</x:v>
      </x:c>
      <x:c r="C1607" s="6" t="n">
        <x:v>3.1225</x:v>
      </x:c>
      <x:c r="D1607" s="6" t="n">
        <x:v>-0.4609</x:v>
      </x:c>
      <x:c r="E1607" s="6" t="n">
        <x:v>3.5834</x:v>
      </x:c>
      <x:c r="F1607" t="n">
        <x:v>2</x:v>
      </x:c>
      <x:c r="G1607" s="7" t="n">
        <x:v>0.973</x:v>
      </x:c>
      <x:c r="H1607" t="n">
        <x:v>0</x:v>
      </x:c>
    </x:row>
    <x:row r="1608">
      <x:c r="A1608" t="n">
        <x:v>1607</x:v>
      </x:c>
      <x:c r="B1608" t="str">
        <x:v>2026-09-25 18:06:05.812</x:v>
      </x:c>
      <x:c r="C1608" s="6" t="n">
        <x:v>2.425</x:v>
      </x:c>
      <x:c r="D1608" s="6" t="n">
        <x:v>-0.4609</x:v>
      </x:c>
      <x:c r="E1608" s="6" t="n">
        <x:v>2.8859</x:v>
      </x:c>
      <x:c r="F1608" t="n">
        <x:v>2</x:v>
      </x:c>
      <x:c r="G1608" s="7" t="n">
        <x:v>0.9471</x:v>
      </x:c>
      <x:c r="H1608" t="n">
        <x:v>0</x:v>
      </x:c>
    </x:row>
    <x:row r="1609">
      <x:c r="A1609" t="n">
        <x:v>1608</x:v>
      </x:c>
      <x:c r="B1609" t="str">
        <x:v>2026-09-25 18:06:06.023</x:v>
      </x:c>
      <x:c r="C1609" s="6" t="n">
        <x:v>1.7095</x:v>
      </x:c>
      <x:c r="D1609" s="6" t="n">
        <x:v>-0.4609</x:v>
      </x:c>
      <x:c r="E1609" s="6" t="n">
        <x:v>2.1704</x:v>
      </x:c>
      <x:c r="F1609" t="n">
        <x:v>2</x:v>
      </x:c>
      <x:c r="G1609" s="7" t="n">
        <x:v>0.8976</x:v>
      </x:c>
      <x:c r="H1609" t="n">
        <x:v>0</x:v>
      </x:c>
    </x:row>
    <x:row r="1610">
      <x:c r="A1610" t="n">
        <x:v>1609</x:v>
      </x:c>
      <x:c r="B1610" t="str">
        <x:v>2026-09-25 18:06:06.233</x:v>
      </x:c>
      <x:c r="C1610" s="6" t="n">
        <x:v>-0.3613</x:v>
      </x:c>
      <x:c r="D1610" s="6" t="n">
        <x:v>-0.4599</x:v>
      </x:c>
      <x:c r="E1610" s="6" t="n">
        <x:v>0.0986</x:v>
      </x:c>
      <x:c r="F1610" t="n">
        <x:v>2</x:v>
      </x:c>
      <x:c r="G1610" s="7" t="n">
        <x:v>0.5246</x:v>
      </x:c>
      <x:c r="H1610" t="n">
        <x:v>0</x:v>
      </x:c>
    </x:row>
    <x:row r="1611">
      <x:c r="A1611" t="n">
        <x:v>1610</x:v>
      </x:c>
      <x:c r="B1611" t="str">
        <x:v>2026-09-25 18:06:06.443</x:v>
      </x:c>
      <x:c r="C1611" s="6" t="n">
        <x:v>-0.3193</x:v>
      </x:c>
      <x:c r="D1611" s="6" t="n">
        <x:v>-0.4585</x:v>
      </x:c>
      <x:c r="E1611" s="6" t="n">
        <x:v>0.1392</x:v>
      </x:c>
      <x:c r="F1611" t="n">
        <x:v>2</x:v>
      </x:c>
      <x:c r="G1611" s="7" t="n">
        <x:v>0.5347</x:v>
      </x:c>
      <x:c r="H1611" t="n">
        <x:v>0</x:v>
      </x:c>
    </x:row>
    <x:row r="1612">
      <x:c r="A1612" t="n">
        <x:v>1611</x:v>
      </x:c>
      <x:c r="B1612" t="str">
        <x:v>2026-09-25 18:06:06.645</x:v>
      </x:c>
      <x:c r="C1612" s="6" t="n">
        <x:v>-0.8761</x:v>
      </x:c>
      <x:c r="D1612" s="6" t="n">
        <x:v>-0.4627</x:v>
      </x:c>
      <x:c r="E1612" s="6" t="n">
        <x:v>-0.4134</x:v>
      </x:c>
      <x:c r="F1612" t="n">
        <x:v>1</x:v>
      </x:c>
      <x:c r="G1612" s="7" t="n">
        <x:v>0.6019</x:v>
      </x:c>
      <x:c r="H1612" t="n">
        <x:v>0</x:v>
      </x:c>
    </x:row>
    <x:row r="1613">
      <x:c r="A1613" t="n">
        <x:v>1612</x:v>
      </x:c>
      <x:c r="B1613" t="str">
        <x:v>2026-09-25 18:06:06.857</x:v>
      </x:c>
      <x:c r="C1613" s="6" t="n">
        <x:v>-2.7397</x:v>
      </x:c>
      <x:c r="D1613" s="6" t="n">
        <x:v>-0.4627</x:v>
      </x:c>
      <x:c r="E1613" s="6" t="n">
        <x:v>-2.277</x:v>
      </x:c>
      <x:c r="F1613" t="n">
        <x:v>1</x:v>
      </x:c>
      <x:c r="G1613" s="7" t="n">
        <x:v>0.907</x:v>
      </x:c>
      <x:c r="H1613" t="n">
        <x:v>0</x:v>
      </x:c>
    </x:row>
    <x:row r="1614">
      <x:c r="A1614" t="n">
        <x:v>1613</x:v>
      </x:c>
      <x:c r="B1614" t="str">
        <x:v>2026-09-25 18:06:07.070</x:v>
      </x:c>
      <x:c r="C1614" s="6" t="n">
        <x:v>-4.497</x:v>
      </x:c>
      <x:c r="D1614" s="6" t="n">
        <x:v>-0.4627</x:v>
      </x:c>
      <x:c r="E1614" s="6" t="n">
        <x:v>-4.0344</x:v>
      </x:c>
      <x:c r="F1614" t="n">
        <x:v>1</x:v>
      </x:c>
      <x:c r="G1614" s="7" t="n">
        <x:v>0.9826</x:v>
      </x:c>
      <x:c r="H1614" t="n">
        <x:v>0</x:v>
      </x:c>
    </x:row>
    <x:row r="1615">
      <x:c r="A1615" t="n">
        <x:v>1614</x:v>
      </x:c>
      <x:c r="B1615" t="str">
        <x:v>2026-09-25 18:06:07.280</x:v>
      </x:c>
      <x:c r="C1615" s="6" t="n">
        <x:v>-6.0553</x:v>
      </x:c>
      <x:c r="D1615" s="6" t="n">
        <x:v>-0.4627</x:v>
      </x:c>
      <x:c r="E1615" s="6" t="n">
        <x:v>-5.5927</x:v>
      </x:c>
      <x:c r="F1615" t="n">
        <x:v>1</x:v>
      </x:c>
      <x:c r="G1615" s="7" t="n">
        <x:v>0.9963</x:v>
      </x:c>
      <x:c r="H1615" t="n">
        <x:v>0</x:v>
      </x:c>
    </x:row>
    <x:row r="1616">
      <x:c r="A1616" t="n">
        <x:v>1615</x:v>
      </x:c>
      <x:c r="B1616" t="str">
        <x:v>2026-09-25 18:06:07.489</x:v>
      </x:c>
      <x:c r="C1616" s="6" t="n">
        <x:v>-6.3048</x:v>
      </x:c>
      <x:c r="D1616" s="6" t="n">
        <x:v>-0.4627</x:v>
      </x:c>
      <x:c r="E1616" s="6" t="n">
        <x:v>-5.8421</x:v>
      </x:c>
      <x:c r="F1616" t="n">
        <x:v>1</x:v>
      </x:c>
      <x:c r="G1616" s="7" t="n">
        <x:v>0.9971</x:v>
      </x:c>
      <x:c r="H1616" t="n">
        <x:v>0</x:v>
      </x:c>
    </x:row>
    <x:row r="1617">
      <x:c r="A1617" t="n">
        <x:v>1616</x:v>
      </x:c>
      <x:c r="B1617" t="str">
        <x:v>2026-09-25 18:06:07.697</x:v>
      </x:c>
      <x:c r="C1617" s="6" t="n">
        <x:v>-5.9978</x:v>
      </x:c>
      <x:c r="D1617" s="6" t="n">
        <x:v>-0.4627</x:v>
      </x:c>
      <x:c r="E1617" s="6" t="n">
        <x:v>-5.5351</x:v>
      </x:c>
      <x:c r="F1617" t="n">
        <x:v>1</x:v>
      </x:c>
      <x:c r="G1617" s="7" t="n">
        <x:v>0.9961</x:v>
      </x:c>
      <x:c r="H1617" t="n">
        <x:v>0</x:v>
      </x:c>
    </x:row>
    <x:row r="1618">
      <x:c r="A1618" t="n">
        <x:v>1617</x:v>
      </x:c>
      <x:c r="B1618" t="str">
        <x:v>2026-09-25 18:06:07.903</x:v>
      </x:c>
      <x:c r="C1618" s="6" t="n">
        <x:v>-6.0801</x:v>
      </x:c>
      <x:c r="D1618" s="6" t="n">
        <x:v>-0.4627</x:v>
      </x:c>
      <x:c r="E1618" s="6" t="n">
        <x:v>-5.6174</x:v>
      </x:c>
      <x:c r="F1618" t="n">
        <x:v>1</x:v>
      </x:c>
      <x:c r="G1618" s="7" t="n">
        <x:v>0.9964</x:v>
      </x:c>
      <x:c r="H1618" t="n">
        <x:v>1</x:v>
      </x:c>
    </x:row>
    <x:row r="1619">
      <x:c r="A1619" t="n">
        <x:v>1618</x:v>
      </x:c>
      <x:c r="B1619" t="str">
        <x:v>2026-09-25 18:06:08.117</x:v>
      </x:c>
      <x:c r="C1619" s="6" t="n">
        <x:v>-7.034</x:v>
      </x:c>
      <x:c r="D1619" s="6" t="n">
        <x:v>-0.4627</x:v>
      </x:c>
      <x:c r="E1619" s="6" t="n">
        <x:v>-6.5714</x:v>
      </x:c>
      <x:c r="F1619" t="n">
        <x:v>1</x:v>
      </x:c>
      <x:c r="G1619" s="7" t="n">
        <x:v>0.9986</x:v>
      </x:c>
      <x:c r="H1619" t="n">
        <x:v>1</x:v>
      </x:c>
    </x:row>
    <x:row r="1620">
      <x:c r="A1620" t="n">
        <x:v>1619</x:v>
      </x:c>
      <x:c r="B1620" t="str">
        <x:v>2026-09-25 18:06:08.323</x:v>
      </x:c>
      <x:c r="C1620" s="6" t="n">
        <x:v>-7.541</x:v>
      </x:c>
      <x:c r="D1620" s="6" t="n">
        <x:v>-0.4627</x:v>
      </x:c>
      <x:c r="E1620" s="6" t="n">
        <x:v>-7.0783</x:v>
      </x:c>
      <x:c r="F1620" t="n">
        <x:v>1</x:v>
      </x:c>
      <x:c r="G1620" s="7" t="n">
        <x:v>0.9992</x:v>
      </x:c>
      <x:c r="H1620" t="n">
        <x:v>1</x:v>
      </x:c>
    </x:row>
    <x:row r="1621">
      <x:c r="A1621" t="n">
        <x:v>1620</x:v>
      </x:c>
      <x:c r="B1621" t="str">
        <x:v>2026-09-25 18:06:08.535</x:v>
      </x:c>
      <x:c r="C1621" s="6" t="n">
        <x:v>-7.1836</x:v>
      </x:c>
      <x:c r="D1621" s="6" t="n">
        <x:v>-0.4627</x:v>
      </x:c>
      <x:c r="E1621" s="6" t="n">
        <x:v>-6.7209</x:v>
      </x:c>
      <x:c r="F1621" t="n">
        <x:v>1</x:v>
      </x:c>
      <x:c r="G1621" s="7" t="n">
        <x:v>0.9988</x:v>
      </x:c>
      <x:c r="H1621" t="n">
        <x:v>1</x:v>
      </x:c>
    </x:row>
    <x:row r="1622">
      <x:c r="A1622" t="n">
        <x:v>1621</x:v>
      </x:c>
      <x:c r="B1622" t="str">
        <x:v>2026-09-25 18:06:08.743</x:v>
      </x:c>
      <x:c r="C1622" s="6" t="n">
        <x:v>-6.9613</x:v>
      </x:c>
      <x:c r="D1622" s="6" t="n">
        <x:v>-0.4627</x:v>
      </x:c>
      <x:c r="E1622" s="6" t="n">
        <x:v>-6.4987</x:v>
      </x:c>
      <x:c r="F1622" t="n">
        <x:v>1</x:v>
      </x:c>
      <x:c r="G1622" s="7" t="n">
        <x:v>0.9985</x:v>
      </x:c>
      <x:c r="H1622" t="n">
        <x:v>1</x:v>
      </x:c>
    </x:row>
    <x:row r="1623">
      <x:c r="A1623" t="n">
        <x:v>1622</x:v>
      </x:c>
      <x:c r="B1623" t="str">
        <x:v>2026-09-25 18:06:08.953</x:v>
      </x:c>
      <x:c r="C1623" s="6" t="n">
        <x:v>-5.7907</x:v>
      </x:c>
      <x:c r="D1623" s="6" t="n">
        <x:v>-0.4627</x:v>
      </x:c>
      <x:c r="E1623" s="6" t="n">
        <x:v>-5.3281</x:v>
      </x:c>
      <x:c r="F1623" t="n">
        <x:v>1</x:v>
      </x:c>
      <x:c r="G1623" s="7" t="n">
        <x:v>0.9952</x:v>
      </x:c>
      <x:c r="H1623" t="n">
        <x:v>1</x:v>
      </x:c>
    </x:row>
    <x:row r="1624">
      <x:c r="A1624" t="n">
        <x:v>1623</x:v>
      </x:c>
      <x:c r="B1624" t="str">
        <x:v>2026-09-25 18:06:09.159</x:v>
      </x:c>
      <x:c r="C1624" s="6" t="n">
        <x:v>-4.7938</x:v>
      </x:c>
      <x:c r="D1624" s="6" t="n">
        <x:v>-0.4627</x:v>
      </x:c>
      <x:c r="E1624" s="6" t="n">
        <x:v>-4.3311</x:v>
      </x:c>
      <x:c r="F1624" t="n">
        <x:v>1</x:v>
      </x:c>
      <x:c r="G1624" s="7" t="n">
        <x:v>0.987</x:v>
      </x:c>
      <x:c r="H1624" t="n">
        <x:v>1</x:v>
      </x:c>
    </x:row>
    <x:row r="1625">
      <x:c r="A1625" t="n">
        <x:v>1624</x:v>
      </x:c>
      <x:c r="B1625" t="str">
        <x:v>2026-09-25 18:06:09.371</x:v>
      </x:c>
      <x:c r="C1625" s="6" t="n">
        <x:v>-4.2225</x:v>
      </x:c>
      <x:c r="D1625" s="6" t="n">
        <x:v>-0.4627</x:v>
      </x:c>
      <x:c r="E1625" s="6" t="n">
        <x:v>-3.7598</x:v>
      </x:c>
      <x:c r="F1625" t="n">
        <x:v>1</x:v>
      </x:c>
      <x:c r="G1625" s="7" t="n">
        <x:v>0.9772</x:v>
      </x:c>
      <x:c r="H1625" t="n">
        <x:v>1</x:v>
      </x:c>
    </x:row>
    <x:row r="1626">
      <x:c r="A1626" t="n">
        <x:v>1625</x:v>
      </x:c>
      <x:c r="B1626" t="str">
        <x:v>2026-09-25 18:06:09.576</x:v>
      </x:c>
      <x:c r="C1626" s="6" t="n">
        <x:v>-4.5293</x:v>
      </x:c>
      <x:c r="D1626" s="6" t="n">
        <x:v>-0.4627</x:v>
      </x:c>
      <x:c r="E1626" s="6" t="n">
        <x:v>-4.0666</x:v>
      </x:c>
      <x:c r="F1626" t="n">
        <x:v>1</x:v>
      </x:c>
      <x:c r="G1626" s="7" t="n">
        <x:v>0.9832</x:v>
      </x:c>
      <x:c r="H1626" t="n">
        <x:v>1</x:v>
      </x:c>
    </x:row>
    <x:row r="1627">
      <x:c r="A1627" t="n">
        <x:v>1626</x:v>
      </x:c>
      <x:c r="B1627" t="str">
        <x:v>2026-09-25 18:06:09.793</x:v>
      </x:c>
      <x:c r="C1627" s="6" t="n">
        <x:v>-3.5953</x:v>
      </x:c>
      <x:c r="D1627" s="6" t="n">
        <x:v>-0.4627</x:v>
      </x:c>
      <x:c r="E1627" s="6" t="n">
        <x:v>-3.1326</x:v>
      </x:c>
      <x:c r="F1627" t="n">
        <x:v>1</x:v>
      </x:c>
      <x:c r="G1627" s="7" t="n">
        <x:v>0.9582</x:v>
      </x:c>
      <x:c r="H1627" t="n">
        <x:v>1</x:v>
      </x:c>
    </x:row>
    <x:row r="1628">
      <x:c r="A1628" t="n">
        <x:v>1627</x:v>
      </x:c>
      <x:c r="B1628" t="str">
        <x:v>2026-09-25 18:06:10.002</x:v>
      </x:c>
      <x:c r="C1628" s="6" t="n">
        <x:v>-2.4782</x:v>
      </x:c>
      <x:c r="D1628" s="6" t="n">
        <x:v>-0.4627</x:v>
      </x:c>
      <x:c r="E1628" s="6" t="n">
        <x:v>-2.0155</x:v>
      </x:c>
      <x:c r="F1628" t="n">
        <x:v>1</x:v>
      </x:c>
      <x:c r="G1628" s="7" t="n">
        <x:v>0.8824</x:v>
      </x:c>
      <x:c r="H1628" t="n">
        <x:v>1</x:v>
      </x:c>
    </x:row>
    <x:row r="1629">
      <x:c r="A1629" t="n">
        <x:v>1628</x:v>
      </x:c>
      <x:c r="B1629" t="str">
        <x:v>2026-09-25 18:06:10.209</x:v>
      </x:c>
      <x:c r="C1629" s="6" t="n">
        <x:v>-1.8068</x:v>
      </x:c>
      <x:c r="D1629" s="6" t="n">
        <x:v>-0.4627</x:v>
      </x:c>
      <x:c r="E1629" s="6" t="n">
        <x:v>-1.3441</x:v>
      </x:c>
      <x:c r="F1629" t="n">
        <x:v>1</x:v>
      </x:c>
      <x:c r="G1629" s="7" t="n">
        <x:v>0.7932</x:v>
      </x:c>
      <x:c r="H1629" t="n">
        <x:v>1</x:v>
      </x:c>
    </x:row>
    <x:row r="1630">
      <x:c r="A1630" t="n">
        <x:v>1629</x:v>
      </x:c>
      <x:c r="B1630" t="str">
        <x:v>2026-09-25 18:06:10.419</x:v>
      </x:c>
      <x:c r="C1630" s="6" t="n">
        <x:v>-1.7765</x:v>
      </x:c>
      <x:c r="D1630" s="6" t="n">
        <x:v>-0.4627</x:v>
      </x:c>
      <x:c r="E1630" s="6" t="n">
        <x:v>-1.3138</x:v>
      </x:c>
      <x:c r="F1630" t="n">
        <x:v>1</x:v>
      </x:c>
      <x:c r="G1630" s="7" t="n">
        <x:v>0.7882</x:v>
      </x:c>
      <x:c r="H1630" t="n">
        <x:v>0</x:v>
      </x:c>
    </x:row>
    <x:row r="1631">
      <x:c r="A1631" t="n">
        <x:v>1630</x:v>
      </x:c>
      <x:c r="B1631" t="str">
        <x:v>2026-09-25 18:06:10.628</x:v>
      </x:c>
      <x:c r="C1631" s="6" t="n">
        <x:v>-1.4494</x:v>
      </x:c>
      <x:c r="D1631" s="6" t="n">
        <x:v>-0.4627</x:v>
      </x:c>
      <x:c r="E1631" s="6" t="n">
        <x:v>-0.9867</x:v>
      </x:c>
      <x:c r="F1631" t="n">
        <x:v>1</x:v>
      </x:c>
      <x:c r="G1631" s="7" t="n">
        <x:v>0.7284</x:v>
      </x:c>
      <x:c r="H1631" t="n">
        <x:v>0</x:v>
      </x:c>
    </x:row>
    <x:row r="1632">
      <x:c r="A1632" t="n">
        <x:v>1631</x:v>
      </x:c>
      <x:c r="B1632" t="str">
        <x:v>2026-09-25 18:06:10.833</x:v>
      </x:c>
      <x:c r="C1632" s="6" t="n">
        <x:v>-1.0782</x:v>
      </x:c>
      <x:c r="D1632" s="6" t="n">
        <x:v>-0.4688</x:v>
      </x:c>
      <x:c r="E1632" s="6" t="n">
        <x:v>-0.6094</x:v>
      </x:c>
      <x:c r="F1632" t="n">
        <x:v>1</x:v>
      </x:c>
      <x:c r="G1632" s="7" t="n">
        <x:v>0.6478</x:v>
      </x:c>
      <x:c r="H1632" t="n">
        <x:v>0</x:v>
      </x:c>
    </x:row>
    <x:row r="1633">
      <x:c r="A1633" t="n">
        <x:v>1632</x:v>
      </x:c>
      <x:c r="B1633" t="str">
        <x:v>2026-09-25 18:06:11.045</x:v>
      </x:c>
      <x:c r="C1633" s="6" t="n">
        <x:v>-2.1693</x:v>
      </x:c>
      <x:c r="D1633" s="6" t="n">
        <x:v>-0.4688</x:v>
      </x:c>
      <x:c r="E1633" s="6" t="n">
        <x:v>-1.7005</x:v>
      </x:c>
      <x:c r="F1633" t="n">
        <x:v>1</x:v>
      </x:c>
      <x:c r="G1633" s="7" t="n">
        <x:v>0.8456</x:v>
      </x:c>
      <x:c r="H1633" t="n">
        <x:v>0</x:v>
      </x:c>
    </x:row>
    <x:row r="1634">
      <x:c r="A1634" t="n">
        <x:v>1633</x:v>
      </x:c>
      <x:c r="B1634" t="str">
        <x:v>2026-09-25 18:06:11.253</x:v>
      </x:c>
      <x:c r="C1634" s="6" t="n">
        <x:v>-1.7953</x:v>
      </x:c>
      <x:c r="D1634" s="6" t="n">
        <x:v>-0.4688</x:v>
      </x:c>
      <x:c r="E1634" s="6" t="n">
        <x:v>-1.3264</x:v>
      </x:c>
      <x:c r="F1634" t="n">
        <x:v>1</x:v>
      </x:c>
      <x:c r="G1634" s="7" t="n">
        <x:v>0.7902</x:v>
      </x:c>
      <x:c r="H1634" t="n">
        <x:v>0</x:v>
      </x:c>
    </x:row>
    <x:row r="1635">
      <x:c r="A1635" t="n">
        <x:v>1634</x:v>
      </x:c>
      <x:c r="B1635" t="str">
        <x:v>2026-09-25 18:06:11.463</x:v>
      </x:c>
      <x:c r="C1635" s="6" t="n">
        <x:v>-1.6771</x:v>
      </x:c>
      <x:c r="D1635" s="6" t="n">
        <x:v>-0.4688</x:v>
      </x:c>
      <x:c r="E1635" s="6" t="n">
        <x:v>-1.2083</x:v>
      </x:c>
      <x:c r="F1635" t="n">
        <x:v>1</x:v>
      </x:c>
      <x:c r="G1635" s="7" t="n">
        <x:v>0.77</x:v>
      </x:c>
      <x:c r="H1635" t="n">
        <x:v>0</x:v>
      </x:c>
    </x:row>
    <x:row r="1636">
      <x:c r="A1636" t="n">
        <x:v>1635</x:v>
      </x:c>
      <x:c r="B1636" t="str">
        <x:v>2026-09-25 18:06:11.672</x:v>
      </x:c>
      <x:c r="C1636" s="6" t="n">
        <x:v>-0.3849</x:v>
      </x:c>
      <x:c r="D1636" s="6" t="n">
        <x:v>-0.468</x:v>
      </x:c>
      <x:c r="E1636" s="6" t="n">
        <x:v>0.0831</x:v>
      </x:c>
      <x:c r="F1636" t="n">
        <x:v>2</x:v>
      </x:c>
      <x:c r="G1636" s="7" t="n">
        <x:v>0.5208</x:v>
      </x:c>
      <x:c r="H1636" t="n">
        <x:v>0</x:v>
      </x:c>
    </x:row>
    <x:row r="1637">
      <x:c r="A1637" t="n">
        <x:v>1636</x:v>
      </x:c>
      <x:c r="B1637" t="str">
        <x:v>2026-09-25 18:06:11.880</x:v>
      </x:c>
      <x:c r="C1637" s="6" t="n">
        <x:v>-0.9634</x:v>
      </x:c>
      <x:c r="D1637" s="6" t="n">
        <x:v>-0.473</x:v>
      </x:c>
      <x:c r="E1637" s="6" t="n">
        <x:v>-0.4905</x:v>
      </x:c>
      <x:c r="F1637" t="n">
        <x:v>1</x:v>
      </x:c>
      <x:c r="G1637" s="7" t="n">
        <x:v>0.6202</x:v>
      </x:c>
      <x:c r="H1637" t="n">
        <x:v>0</x:v>
      </x:c>
    </x:row>
    <x:row r="1638">
      <x:c r="A1638" t="n">
        <x:v>1637</x:v>
      </x:c>
      <x:c r="B1638" t="str">
        <x:v>2026-09-25 18:06:12.083</x:v>
      </x:c>
      <x:c r="C1638" s="6" t="n">
        <x:v>-0.0146</x:v>
      </x:c>
      <x:c r="D1638" s="6" t="n">
        <x:v>-0.4684</x:v>
      </x:c>
      <x:c r="E1638" s="6" t="n">
        <x:v>0.4538</x:v>
      </x:c>
      <x:c r="F1638" t="n">
        <x:v>2</x:v>
      </x:c>
      <x:c r="G1638" s="7" t="n">
        <x:v>0.6115</x:v>
      </x:c>
      <x:c r="H1638" t="n">
        <x:v>0</x:v>
      </x:c>
    </x:row>
    <x:row r="1639">
      <x:c r="A1639" t="n">
        <x:v>1638</x:v>
      </x:c>
      <x:c r="B1639" t="str">
        <x:v>2026-09-25 18:06:12.293</x:v>
      </x:c>
      <x:c r="C1639" s="6" t="n">
        <x:v>-1.0395</x:v>
      </x:c>
      <x:c r="D1639" s="6" t="n">
        <x:v>-0.4741</x:v>
      </x:c>
      <x:c r="E1639" s="6" t="n">
        <x:v>-0.5654</x:v>
      </x:c>
      <x:c r="F1639" t="n">
        <x:v>1</x:v>
      </x:c>
      <x:c r="G1639" s="7" t="n">
        <x:v>0.6377</x:v>
      </x:c>
      <x:c r="H1639" t="n">
        <x:v>0</x:v>
      </x:c>
    </x:row>
    <x:row r="1640">
      <x:c r="A1640" t="n">
        <x:v>1639</x:v>
      </x:c>
      <x:c r="B1640" t="str">
        <x:v>2026-09-25 18:06:12.505</x:v>
      </x:c>
      <x:c r="C1640" s="6" t="n">
        <x:v>0.1181</x:v>
      </x:c>
      <x:c r="D1640" s="6" t="n">
        <x:v>-0.4682</x:v>
      </x:c>
      <x:c r="E1640" s="6" t="n">
        <x:v>0.5863</x:v>
      </x:c>
      <x:c r="F1640" t="n">
        <x:v>2</x:v>
      </x:c>
      <x:c r="G1640" s="7" t="n">
        <x:v>0.6425</x:v>
      </x:c>
      <x:c r="H1640" t="n">
        <x:v>0</x:v>
      </x:c>
    </x:row>
    <x:row r="1641">
      <x:c r="A1641" t="n">
        <x:v>1640</x:v>
      </x:c>
      <x:c r="B1641" t="str">
        <x:v>2026-09-25 18:06:12.713</x:v>
      </x:c>
      <x:c r="C1641" s="6" t="n">
        <x:v>-0.0915</x:v>
      </x:c>
      <x:c r="D1641" s="6" t="n">
        <x:v>-0.4644</x:v>
      </x:c>
      <x:c r="E1641" s="6" t="n">
        <x:v>0.3729</x:v>
      </x:c>
      <x:c r="F1641" t="n">
        <x:v>2</x:v>
      </x:c>
      <x:c r="G1641" s="7" t="n">
        <x:v>0.5921</x:v>
      </x:c>
      <x:c r="H1641" t="n">
        <x:v>0</x:v>
      </x:c>
    </x:row>
    <x:row r="1642">
      <x:c r="A1642" t="n">
        <x:v>1641</x:v>
      </x:c>
      <x:c r="B1642" t="str">
        <x:v>2026-09-25 18:06:12.923</x:v>
      </x:c>
      <x:c r="C1642" s="6" t="n">
        <x:v>-0.6015</x:v>
      </x:c>
      <x:c r="D1642" s="6" t="n">
        <x:v>-0.4658</x:v>
      </x:c>
      <x:c r="E1642" s="6" t="n">
        <x:v>-0.1357</x:v>
      </x:c>
      <x:c r="F1642" t="n">
        <x:v>1</x:v>
      </x:c>
      <x:c r="G1642" s="7" t="n">
        <x:v>0.5339</x:v>
      </x:c>
      <x:c r="H1642" t="n">
        <x:v>0</x:v>
      </x:c>
    </x:row>
    <x:row r="1643">
      <x:c r="A1643" t="n">
        <x:v>1642</x:v>
      </x:c>
      <x:c r="B1643" t="str">
        <x:v>2026-09-25 18:06:13.133</x:v>
      </x:c>
      <x:c r="C1643" s="6" t="n">
        <x:v>-0.8936</x:v>
      </x:c>
      <x:c r="D1643" s="6" t="n">
        <x:v>-0.47</x:v>
      </x:c>
      <x:c r="E1643" s="6" t="n">
        <x:v>-0.4235</x:v>
      </x:c>
      <x:c r="F1643" t="n">
        <x:v>1</x:v>
      </x:c>
      <x:c r="G1643" s="7" t="n">
        <x:v>0.6043</x:v>
      </x:c>
      <x:c r="H1643" t="n">
        <x:v>0</x:v>
      </x:c>
    </x:row>
    <x:row r="1644">
      <x:c r="A1644" t="n">
        <x:v>1643</x:v>
      </x:c>
      <x:c r="B1644" t="str">
        <x:v>2026-09-25 18:06:13.340</x:v>
      </x:c>
      <x:c r="C1644" s="6" t="n">
        <x:v>-0.5789</x:v>
      </x:c>
      <x:c r="D1644" s="6" t="n">
        <x:v>-0.4711</x:v>
      </x:c>
      <x:c r="E1644" s="6" t="n">
        <x:v>-0.1078</x:v>
      </x:c>
      <x:c r="F1644" t="n">
        <x:v>1</x:v>
      </x:c>
      <x:c r="G1644" s="7" t="n">
        <x:v>0.5269</x:v>
      </x:c>
      <x:c r="H1644" t="n">
        <x:v>0</x:v>
      </x:c>
    </x:row>
    <x:row r="1645">
      <x:c r="A1645" t="n">
        <x:v>1644</x:v>
      </x:c>
      <x:c r="B1645" t="str">
        <x:v>2026-09-25 18:06:13.551</x:v>
      </x:c>
      <x:c r="C1645" s="6" t="n">
        <x:v>-4.4973</x:v>
      </x:c>
      <x:c r="D1645" s="6" t="n">
        <x:v>-0.4711</x:v>
      </x:c>
      <x:c r="E1645" s="6" t="n">
        <x:v>-4.0262</x:v>
      </x:c>
      <x:c r="F1645" t="n">
        <x:v>1</x:v>
      </x:c>
      <x:c r="G1645" s="7" t="n">
        <x:v>0.9825</x:v>
      </x:c>
      <x:c r="H1645" t="n">
        <x:v>0</x:v>
      </x:c>
    </x:row>
    <x:row r="1646">
      <x:c r="A1646" t="n">
        <x:v>1645</x:v>
      </x:c>
      <x:c r="B1646" t="str">
        <x:v>2026-09-25 18:06:13.755</x:v>
      </x:c>
      <x:c r="C1646" s="6" t="n">
        <x:v>-5.7925</x:v>
      </x:c>
      <x:c r="D1646" s="6" t="n">
        <x:v>-0.4711</x:v>
      </x:c>
      <x:c r="E1646" s="6" t="n">
        <x:v>-5.3213</x:v>
      </x:c>
      <x:c r="F1646" t="n">
        <x:v>1</x:v>
      </x:c>
      <x:c r="G1646" s="7" t="n">
        <x:v>0.9951</x:v>
      </x:c>
      <x:c r="H1646" t="n">
        <x:v>0</x:v>
      </x:c>
    </x:row>
    <x:row r="1647">
      <x:c r="A1647" t="n">
        <x:v>1646</x:v>
      </x:c>
      <x:c r="B1647" t="str">
        <x:v>2026-09-25 18:06:13.969</x:v>
      </x:c>
      <x:c r="C1647" s="6" t="n">
        <x:v>-5.3548</x:v>
      </x:c>
      <x:c r="D1647" s="6" t="n">
        <x:v>-0.4711</x:v>
      </x:c>
      <x:c r="E1647" s="6" t="n">
        <x:v>-4.8837</x:v>
      </x:c>
      <x:c r="F1647" t="n">
        <x:v>1</x:v>
      </x:c>
      <x:c r="G1647" s="7" t="n">
        <x:v>0.9925</x:v>
      </x:c>
      <x:c r="H1647" t="n">
        <x:v>0</x:v>
      </x:c>
    </x:row>
    <x:row r="1648">
      <x:c r="A1648" t="n">
        <x:v>1647</x:v>
      </x:c>
      <x:c r="B1648" t="str">
        <x:v>2026-09-25 18:06:14.173</x:v>
      </x:c>
      <x:c r="C1648" s="6" t="n">
        <x:v>-6.4519</x:v>
      </x:c>
      <x:c r="D1648" s="6" t="n">
        <x:v>-0.4711</x:v>
      </x:c>
      <x:c r="E1648" s="6" t="n">
        <x:v>-5.9808</x:v>
      </x:c>
      <x:c r="F1648" t="n">
        <x:v>1</x:v>
      </x:c>
      <x:c r="G1648" s="7" t="n">
        <x:v>0.9975</x:v>
      </x:c>
      <x:c r="H1648" t="n">
        <x:v>0</x:v>
      </x:c>
    </x:row>
    <x:row r="1649">
      <x:c r="A1649" t="n">
        <x:v>1648</x:v>
      </x:c>
      <x:c r="B1649" t="str">
        <x:v>2026-09-25 18:06:14.388</x:v>
      </x:c>
      <x:c r="C1649" s="6" t="n">
        <x:v>-5.8569</x:v>
      </x:c>
      <x:c r="D1649" s="6" t="n">
        <x:v>-0.4711</x:v>
      </x:c>
      <x:c r="E1649" s="6" t="n">
        <x:v>-5.3857</x:v>
      </x:c>
      <x:c r="F1649" t="n">
        <x:v>1</x:v>
      </x:c>
      <x:c r="G1649" s="7" t="n">
        <x:v>0.9954</x:v>
      </x:c>
      <x:c r="H1649" t="n">
        <x:v>0</x:v>
      </x:c>
    </x:row>
    <x:row r="1650">
      <x:c r="A1650" t="n">
        <x:v>1649</x:v>
      </x:c>
      <x:c r="B1650" t="str">
        <x:v>2026-09-25 18:06:14.593</x:v>
      </x:c>
      <x:c r="C1650" s="6" t="n">
        <x:v>-7.1538</x:v>
      </x:c>
      <x:c r="D1650" s="6" t="n">
        <x:v>-0.4711</x:v>
      </x:c>
      <x:c r="E1650" s="6" t="n">
        <x:v>-6.6826</x:v>
      </x:c>
      <x:c r="F1650" t="n">
        <x:v>1</x:v>
      </x:c>
      <x:c r="G1650" s="7" t="n">
        <x:v>0.9987</x:v>
      </x:c>
      <x:c r="H1650" t="n">
        <x:v>1</x:v>
      </x:c>
    </x:row>
    <x:row r="1651">
      <x:c r="A1651" t="n">
        <x:v>1650</x:v>
      </x:c>
      <x:c r="B1651" t="str">
        <x:v>2026-09-25 18:06:14.803</x:v>
      </x:c>
      <x:c r="C1651" s="6" t="n">
        <x:v>-6.738</x:v>
      </x:c>
      <x:c r="D1651" s="6" t="n">
        <x:v>-0.4711</x:v>
      </x:c>
      <x:c r="E1651" s="6" t="n">
        <x:v>-6.2668</x:v>
      </x:c>
      <x:c r="F1651" t="n">
        <x:v>1</x:v>
      </x:c>
      <x:c r="G1651" s="7" t="n">
        <x:v>0.9981</x:v>
      </x:c>
      <x:c r="H1651" t="n">
        <x:v>1</x:v>
      </x:c>
    </x:row>
    <x:row r="1652">
      <x:c r="A1652" t="n">
        <x:v>1651</x:v>
      </x:c>
      <x:c r="B1652" t="str">
        <x:v>2026-09-25 18:06:15.013</x:v>
      </x:c>
      <x:c r="C1652" s="6" t="n">
        <x:v>-5.5882</x:v>
      </x:c>
      <x:c r="D1652" s="6" t="n">
        <x:v>-0.4711</x:v>
      </x:c>
      <x:c r="E1652" s="6" t="n">
        <x:v>-5.1171</x:v>
      </x:c>
      <x:c r="F1652" t="n">
        <x:v>1</x:v>
      </x:c>
      <x:c r="G1652" s="7" t="n">
        <x:v>0.994</x:v>
      </x:c>
      <x:c r="H1652" t="n">
        <x:v>1</x:v>
      </x:c>
    </x:row>
    <x:row r="1653">
      <x:c r="A1653" t="n">
        <x:v>1652</x:v>
      </x:c>
      <x:c r="B1653" t="str">
        <x:v>2026-09-25 18:06:15.223</x:v>
      </x:c>
      <x:c r="C1653" s="6" t="n">
        <x:v>-4.08</x:v>
      </x:c>
      <x:c r="D1653" s="6" t="n">
        <x:v>-0.4711</x:v>
      </x:c>
      <x:c r="E1653" s="6" t="n">
        <x:v>-3.6089</x:v>
      </x:c>
      <x:c r="F1653" t="n">
        <x:v>1</x:v>
      </x:c>
      <x:c r="G1653" s="7" t="n">
        <x:v>0.9736</x:v>
      </x:c>
      <x:c r="H1653" t="n">
        <x:v>1</x:v>
      </x:c>
    </x:row>
    <x:row r="1654">
      <x:c r="A1654" t="n">
        <x:v>1653</x:v>
      </x:c>
      <x:c r="B1654" t="str">
        <x:v>2026-09-25 18:06:15.433</x:v>
      </x:c>
      <x:c r="C1654" s="6" t="n">
        <x:v>-3.3764</x:v>
      </x:c>
      <x:c r="D1654" s="6" t="n">
        <x:v>-0.4711</x:v>
      </x:c>
      <x:c r="E1654" s="6" t="n">
        <x:v>-2.9053</x:v>
      </x:c>
      <x:c r="F1654" t="n">
        <x:v>1</x:v>
      </x:c>
      <x:c r="G1654" s="7" t="n">
        <x:v>0.9481</x:v>
      </x:c>
      <x:c r="H1654" t="n">
        <x:v>1</x:v>
      </x:c>
    </x:row>
    <x:row r="1655">
      <x:c r="A1655" t="n">
        <x:v>1654</x:v>
      </x:c>
      <x:c r="B1655" t="str">
        <x:v>2026-09-25 18:06:15.641</x:v>
      </x:c>
      <x:c r="C1655" s="6" t="n">
        <x:v>-4.7238</x:v>
      </x:c>
      <x:c r="D1655" s="6" t="n">
        <x:v>-0.4711</x:v>
      </x:c>
      <x:c r="E1655" s="6" t="n">
        <x:v>-4.2527</x:v>
      </x:c>
      <x:c r="F1655" t="n">
        <x:v>1</x:v>
      </x:c>
      <x:c r="G1655" s="7" t="n">
        <x:v>0.986</x:v>
      </x:c>
      <x:c r="H1655" t="n">
        <x:v>1</x:v>
      </x:c>
    </x:row>
    <x:row r="1656">
      <x:c r="A1656" t="n">
        <x:v>1655</x:v>
      </x:c>
      <x:c r="B1656" t="str">
        <x:v>2026-09-25 18:06:15.849</x:v>
      </x:c>
      <x:c r="C1656" s="6" t="n">
        <x:v>-5.8337</x:v>
      </x:c>
      <x:c r="D1656" s="6" t="n">
        <x:v>-0.4711</x:v>
      </x:c>
      <x:c r="E1656" s="6" t="n">
        <x:v>-5.3625</x:v>
      </x:c>
      <x:c r="F1656" t="n">
        <x:v>1</x:v>
      </x:c>
      <x:c r="G1656" s="7" t="n">
        <x:v>0.9953</x:v>
      </x:c>
      <x:c r="H1656" t="n">
        <x:v>1</x:v>
      </x:c>
    </x:row>
    <x:row r="1657">
      <x:c r="A1657" t="n">
        <x:v>1656</x:v>
      </x:c>
      <x:c r="B1657" t="str">
        <x:v>2026-09-25 18:06:16.061</x:v>
      </x:c>
      <x:c r="C1657" s="6" t="n">
        <x:v>-5.9127</x:v>
      </x:c>
      <x:c r="D1657" s="6" t="n">
        <x:v>-0.4711</x:v>
      </x:c>
      <x:c r="E1657" s="6" t="n">
        <x:v>-5.4416</x:v>
      </x:c>
      <x:c r="F1657" t="n">
        <x:v>1</x:v>
      </x:c>
      <x:c r="G1657" s="7" t="n">
        <x:v>0.9957</x:v>
      </x:c>
      <x:c r="H1657" t="n">
        <x:v>1</x:v>
      </x:c>
    </x:row>
    <x:row r="1658">
      <x:c r="A1658" t="n">
        <x:v>1657</x:v>
      </x:c>
      <x:c r="B1658" t="str">
        <x:v>2026-09-25 18:06:16.269</x:v>
      </x:c>
      <x:c r="C1658" s="6" t="n">
        <x:v>-5.4955</x:v>
      </x:c>
      <x:c r="D1658" s="6" t="n">
        <x:v>-0.4711</x:v>
      </x:c>
      <x:c r="E1658" s="6" t="n">
        <x:v>-5.0244</x:v>
      </x:c>
      <x:c r="F1658" t="n">
        <x:v>1</x:v>
      </x:c>
      <x:c r="G1658" s="7" t="n">
        <x:v>0.9935</x:v>
      </x:c>
      <x:c r="H1658" t="n">
        <x:v>1</x:v>
      </x:c>
    </x:row>
    <x:row r="1659">
      <x:c r="A1659" t="n">
        <x:v>1658</x:v>
      </x:c>
      <x:c r="B1659" t="str">
        <x:v>2026-09-25 18:06:16.473</x:v>
      </x:c>
      <x:c r="C1659" s="6" t="n">
        <x:v>-3.2957</x:v>
      </x:c>
      <x:c r="D1659" s="6" t="n">
        <x:v>-0.4711</x:v>
      </x:c>
      <x:c r="E1659" s="6" t="n">
        <x:v>-2.8245</x:v>
      </x:c>
      <x:c r="F1659" t="n">
        <x:v>1</x:v>
      </x:c>
      <x:c r="G1659" s="7" t="n">
        <x:v>0.944</x:v>
      </x:c>
      <x:c r="H1659" t="n">
        <x:v>1</x:v>
      </x:c>
    </x:row>
    <x:row r="1660">
      <x:c r="A1660" t="n">
        <x:v>1659</x:v>
      </x:c>
      <x:c r="B1660" t="str">
        <x:v>2026-09-25 18:06:16.683</x:v>
      </x:c>
      <x:c r="C1660" s="6" t="n">
        <x:v>-4.5831</x:v>
      </x:c>
      <x:c r="D1660" s="6" t="n">
        <x:v>-0.4711</x:v>
      </x:c>
      <x:c r="E1660" s="6" t="n">
        <x:v>-4.112</x:v>
      </x:c>
      <x:c r="F1660" t="n">
        <x:v>1</x:v>
      </x:c>
      <x:c r="G1660" s="7" t="n">
        <x:v>0.9839</x:v>
      </x:c>
      <x:c r="H1660" t="n">
        <x:v>1</x:v>
      </x:c>
    </x:row>
    <x:row r="1661">
      <x:c r="A1661" t="n">
        <x:v>1660</x:v>
      </x:c>
      <x:c r="B1661" t="str">
        <x:v>2026-09-25 18:06:16.893</x:v>
      </x:c>
      <x:c r="C1661" s="6" t="n">
        <x:v>-7.334</x:v>
      </x:c>
      <x:c r="D1661" s="6" t="n">
        <x:v>-0.4711</x:v>
      </x:c>
      <x:c r="E1661" s="6" t="n">
        <x:v>-6.8629</x:v>
      </x:c>
      <x:c r="F1661" t="n">
        <x:v>1</x:v>
      </x:c>
      <x:c r="G1661" s="7" t="n">
        <x:v>0.999</x:v>
      </x:c>
      <x:c r="H1661" t="n">
        <x:v>1</x:v>
      </x:c>
    </x:row>
    <x:row r="1662">
      <x:c r="A1662" t="n">
        <x:v>1661</x:v>
      </x:c>
      <x:c r="B1662" t="str">
        <x:v>2026-09-25 18:06:17.103</x:v>
      </x:c>
      <x:c r="C1662" s="6" t="n">
        <x:v>-7.4436</x:v>
      </x:c>
      <x:c r="D1662" s="6" t="n">
        <x:v>-0.4711</x:v>
      </x:c>
      <x:c r="E1662" s="6" t="n">
        <x:v>-6.9725</x:v>
      </x:c>
      <x:c r="F1662" t="n">
        <x:v>1</x:v>
      </x:c>
      <x:c r="G1662" s="7" t="n">
        <x:v>0.9991</x:v>
      </x:c>
      <x:c r="H1662" t="n">
        <x:v>1</x:v>
      </x:c>
    </x:row>
    <x:row r="1663">
      <x:c r="A1663" t="n">
        <x:v>1662</x:v>
      </x:c>
      <x:c r="B1663" t="str">
        <x:v>2026-09-25 18:06:17.307</x:v>
      </x:c>
      <x:c r="C1663" s="6" t="n">
        <x:v>-5.8806</x:v>
      </x:c>
      <x:c r="D1663" s="6" t="n">
        <x:v>-0.4711</x:v>
      </x:c>
      <x:c r="E1663" s="6" t="n">
        <x:v>-5.4095</x:v>
      </x:c>
      <x:c r="F1663" t="n">
        <x:v>1</x:v>
      </x:c>
      <x:c r="G1663" s="7" t="n">
        <x:v>0.9955</x:v>
      </x:c>
      <x:c r="H1663" t="n">
        <x:v>1</x:v>
      </x:c>
    </x:row>
    <x:row r="1664">
      <x:c r="A1664" t="n">
        <x:v>1663</x:v>
      </x:c>
      <x:c r="B1664" t="str">
        <x:v>2026-09-25 18:06:17.520</x:v>
      </x:c>
      <x:c r="C1664" s="6" t="n">
        <x:v>-3.8512</x:v>
      </x:c>
      <x:c r="D1664" s="6" t="n">
        <x:v>-0.4711</x:v>
      </x:c>
      <x:c r="E1664" s="6" t="n">
        <x:v>-3.3801</x:v>
      </x:c>
      <x:c r="F1664" t="n">
        <x:v>1</x:v>
      </x:c>
      <x:c r="G1664" s="7" t="n">
        <x:v>0.9671</x:v>
      </x:c>
      <x:c r="H1664" t="n">
        <x:v>1</x:v>
      </x:c>
    </x:row>
    <x:row r="1665">
      <x:c r="A1665" t="n">
        <x:v>1664</x:v>
      </x:c>
      <x:c r="B1665" t="str">
        <x:v>2026-09-25 18:06:17.727</x:v>
      </x:c>
      <x:c r="C1665" s="6" t="n">
        <x:v>-3.414</x:v>
      </x:c>
      <x:c r="D1665" s="6" t="n">
        <x:v>-0.4711</x:v>
      </x:c>
      <x:c r="E1665" s="6" t="n">
        <x:v>-2.9428</x:v>
      </x:c>
      <x:c r="F1665" t="n">
        <x:v>1</x:v>
      </x:c>
      <x:c r="G1665" s="7" t="n">
        <x:v>0.9499</x:v>
      </x:c>
      <x:c r="H1665" t="n">
        <x:v>1</x:v>
      </x:c>
    </x:row>
    <x:row r="1666">
      <x:c r="A1666" t="n">
        <x:v>1665</x:v>
      </x:c>
      <x:c r="B1666" t="str">
        <x:v>2026-09-25 18:06:17.938</x:v>
      </x:c>
      <x:c r="C1666" s="6" t="n">
        <x:v>-2.7181</x:v>
      </x:c>
      <x:c r="D1666" s="6" t="n">
        <x:v>-0.4711</x:v>
      </x:c>
      <x:c r="E1666" s="6" t="n">
        <x:v>-2.247</x:v>
      </x:c>
      <x:c r="F1666" t="n">
        <x:v>1</x:v>
      </x:c>
      <x:c r="G1666" s="7" t="n">
        <x:v>0.9044</x:v>
      </x:c>
      <x:c r="H1666" t="n">
        <x:v>1</x:v>
      </x:c>
    </x:row>
    <x:row r="1667">
      <x:c r="A1667" t="n">
        <x:v>1666</x:v>
      </x:c>
      <x:c r="B1667" t="str">
        <x:v>2026-09-25 18:06:18.147</x:v>
      </x:c>
      <x:c r="C1667" s="6" t="n">
        <x:v>-4.944</x:v>
      </x:c>
      <x:c r="D1667" s="6" t="n">
        <x:v>-0.4711</x:v>
      </x:c>
      <x:c r="E1667" s="6" t="n">
        <x:v>-4.4729</x:v>
      </x:c>
      <x:c r="F1667" t="n">
        <x:v>1</x:v>
      </x:c>
      <x:c r="G1667" s="7" t="n">
        <x:v>0.9887</x:v>
      </x:c>
      <x:c r="H1667" t="n">
        <x:v>1</x:v>
      </x:c>
    </x:row>
    <x:row r="1668">
      <x:c r="A1668" t="n">
        <x:v>1667</x:v>
      </x:c>
      <x:c r="B1668" t="str">
        <x:v>2026-09-25 18:06:18.355</x:v>
      </x:c>
      <x:c r="C1668" s="6" t="n">
        <x:v>-5.7092</x:v>
      </x:c>
      <x:c r="D1668" s="6" t="n">
        <x:v>-0.4711</x:v>
      </x:c>
      <x:c r="E1668" s="6" t="n">
        <x:v>-5.2381</x:v>
      </x:c>
      <x:c r="F1668" t="n">
        <x:v>1</x:v>
      </x:c>
      <x:c r="G1668" s="7" t="n">
        <x:v>0.9947</x:v>
      </x:c>
      <x:c r="H1668" t="n">
        <x:v>1</x:v>
      </x:c>
    </x:row>
    <x:row r="1669">
      <x:c r="A1669" t="n">
        <x:v>1668</x:v>
      </x:c>
      <x:c r="B1669" t="str">
        <x:v>2026-09-25 18:06:18.565</x:v>
      </x:c>
      <x:c r="C1669" s="6" t="n">
        <x:v>-5.757</x:v>
      </x:c>
      <x:c r="D1669" s="6" t="n">
        <x:v>-0.4711</x:v>
      </x:c>
      <x:c r="E1669" s="6" t="n">
        <x:v>-5.2859</x:v>
      </x:c>
      <x:c r="F1669" t="n">
        <x:v>1</x:v>
      </x:c>
      <x:c r="G1669" s="7" t="n">
        <x:v>0.995</x:v>
      </x:c>
      <x:c r="H1669" t="n">
        <x:v>1</x:v>
      </x:c>
    </x:row>
    <x:row r="1670">
      <x:c r="A1670" t="n">
        <x:v>1669</x:v>
      </x:c>
      <x:c r="B1670" t="str">
        <x:v>2026-09-25 18:06:18.773</x:v>
      </x:c>
      <x:c r="C1670" s="6" t="n">
        <x:v>-3.8496</x:v>
      </x:c>
      <x:c r="D1670" s="6" t="n">
        <x:v>-0.4711</x:v>
      </x:c>
      <x:c r="E1670" s="6" t="n">
        <x:v>-3.3785</x:v>
      </x:c>
      <x:c r="F1670" t="n">
        <x:v>1</x:v>
      </x:c>
      <x:c r="G1670" s="7" t="n">
        <x:v>0.967</x:v>
      </x:c>
      <x:c r="H1670" t="n">
        <x:v>1</x:v>
      </x:c>
    </x:row>
    <x:row r="1671">
      <x:c r="A1671" t="n">
        <x:v>1670</x:v>
      </x:c>
      <x:c r="B1671" t="str">
        <x:v>2026-09-25 18:06:18.984</x:v>
      </x:c>
      <x:c r="C1671" s="6" t="n">
        <x:v>-1.9965</x:v>
      </x:c>
      <x:c r="D1671" s="6" t="n">
        <x:v>-0.4711</x:v>
      </x:c>
      <x:c r="E1671" s="6" t="n">
        <x:v>-1.5253</x:v>
      </x:c>
      <x:c r="F1671" t="n">
        <x:v>1</x:v>
      </x:c>
      <x:c r="G1671" s="7" t="n">
        <x:v>0.8213</x:v>
      </x:c>
      <x:c r="H1671" t="n">
        <x:v>1</x:v>
      </x:c>
    </x:row>
    <x:row r="1672">
      <x:c r="A1672" t="n">
        <x:v>1671</x:v>
      </x:c>
      <x:c r="B1672" t="str">
        <x:v>2026-09-25 18:06:19.191</x:v>
      </x:c>
      <x:c r="C1672" s="6" t="n">
        <x:v>-3.4422</x:v>
      </x:c>
      <x:c r="D1672" s="6" t="n">
        <x:v>-0.4711</x:v>
      </x:c>
      <x:c r="E1672" s="6" t="n">
        <x:v>-2.9711</x:v>
      </x:c>
      <x:c r="F1672" t="n">
        <x:v>1</x:v>
      </x:c>
      <x:c r="G1672" s="7" t="n">
        <x:v>0.9513</x:v>
      </x:c>
      <x:c r="H1672" t="n">
        <x:v>1</x:v>
      </x:c>
    </x:row>
    <x:row r="1673">
      <x:c r="A1673" t="n">
        <x:v>1672</x:v>
      </x:c>
      <x:c r="B1673" t="str">
        <x:v>2026-09-25 18:06:19.400</x:v>
      </x:c>
      <x:c r="C1673" s="6" t="n">
        <x:v>-2.8965</x:v>
      </x:c>
      <x:c r="D1673" s="6" t="n">
        <x:v>-0.4711</x:v>
      </x:c>
      <x:c r="E1673" s="6" t="n">
        <x:v>-2.4254</x:v>
      </x:c>
      <x:c r="F1673" t="n">
        <x:v>1</x:v>
      </x:c>
      <x:c r="G1673" s="7" t="n">
        <x:v>0.9187</x:v>
      </x:c>
      <x:c r="H1673" t="n">
        <x:v>1</x:v>
      </x:c>
    </x:row>
    <x:row r="1674">
      <x:c r="A1674" t="n">
        <x:v>1673</x:v>
      </x:c>
      <x:c r="B1674" t="str">
        <x:v>2026-09-25 18:06:19.608</x:v>
      </x:c>
      <x:c r="C1674" s="6" t="n">
        <x:v>-3.001</x:v>
      </x:c>
      <x:c r="D1674" s="6" t="n">
        <x:v>-0.4711</x:v>
      </x:c>
      <x:c r="E1674" s="6" t="n">
        <x:v>-2.5299</x:v>
      </x:c>
      <x:c r="F1674" t="n">
        <x:v>1</x:v>
      </x:c>
      <x:c r="G1674" s="7" t="n">
        <x:v>0.9262</x:v>
      </x:c>
      <x:c r="H1674" t="n">
        <x:v>1</x:v>
      </x:c>
    </x:row>
    <x:row r="1675">
      <x:c r="A1675" t="n">
        <x:v>1674</x:v>
      </x:c>
      <x:c r="B1675" t="str">
        <x:v>2026-09-25 18:06:19.813</x:v>
      </x:c>
      <x:c r="C1675" s="6" t="n">
        <x:v>-2.6969</x:v>
      </x:c>
      <x:c r="D1675" s="6" t="n">
        <x:v>-0.4711</x:v>
      </x:c>
      <x:c r="E1675" s="6" t="n">
        <x:v>-2.2258</x:v>
      </x:c>
      <x:c r="F1675" t="n">
        <x:v>1</x:v>
      </x:c>
      <x:c r="G1675" s="7" t="n">
        <x:v>0.9025</x:v>
      </x:c>
      <x:c r="H1675" t="n">
        <x:v>1</x:v>
      </x:c>
    </x:row>
    <x:row r="1676">
      <x:c r="A1676" t="n">
        <x:v>1675</x:v>
      </x:c>
      <x:c r="B1676" t="str">
        <x:v>2026-09-25 18:06:20.031</x:v>
      </x:c>
      <x:c r="C1676" s="6" t="n">
        <x:v>-1.7718</x:v>
      </x:c>
      <x:c r="D1676" s="6" t="n">
        <x:v>-0.4711</x:v>
      </x:c>
      <x:c r="E1676" s="6" t="n">
        <x:v>-1.3007</x:v>
      </x:c>
      <x:c r="F1676" t="n">
        <x:v>1</x:v>
      </x:c>
      <x:c r="G1676" s="7" t="n">
        <x:v>0.7859</x:v>
      </x:c>
      <x:c r="H1676" t="n">
        <x:v>1</x:v>
      </x:c>
    </x:row>
    <x:row r="1677">
      <x:c r="A1677" t="n">
        <x:v>1676</x:v>
      </x:c>
      <x:c r="B1677" t="str">
        <x:v>2026-09-25 18:06:20.240</x:v>
      </x:c>
      <x:c r="C1677" s="6" t="n">
        <x:v>-0.977</x:v>
      </x:c>
      <x:c r="D1677" s="6" t="n">
        <x:v>-0.4762</x:v>
      </x:c>
      <x:c r="E1677" s="6" t="n">
        <x:v>-0.5008</x:v>
      </x:c>
      <x:c r="F1677" t="n">
        <x:v>1</x:v>
      </x:c>
      <x:c r="G1677" s="7" t="n">
        <x:v>0.6226</x:v>
      </x:c>
      <x:c r="H1677" t="n">
        <x:v>0</x:v>
      </x:c>
    </x:row>
    <x:row r="1678">
      <x:c r="A1678" t="n">
        <x:v>1677</x:v>
      </x:c>
      <x:c r="B1678" t="str">
        <x:v>2026-09-25 18:06:20.449</x:v>
      </x:c>
      <x:c r="C1678" s="6" t="n">
        <x:v>-1.0133</x:v>
      </x:c>
      <x:c r="D1678" s="6" t="n">
        <x:v>-0.4816</x:v>
      </x:c>
      <x:c r="E1678" s="6" t="n">
        <x:v>-0.5318</x:v>
      </x:c>
      <x:c r="F1678" t="n">
        <x:v>1</x:v>
      </x:c>
      <x:c r="G1678" s="7" t="n">
        <x:v>0.6299</x:v>
      </x:c>
      <x:c r="H1678" t="n">
        <x:v>0</x:v>
      </x:c>
    </x:row>
    <x:row r="1679">
      <x:c r="A1679" t="n">
        <x:v>1678</x:v>
      </x:c>
      <x:c r="B1679" t="str">
        <x:v>2026-09-25 18:06:20.655</x:v>
      </x:c>
      <x:c r="C1679" s="6" t="n">
        <x:v>-0.1244</x:v>
      </x:c>
      <x:c r="D1679" s="6" t="n">
        <x:v>-0.478</x:v>
      </x:c>
      <x:c r="E1679" s="6" t="n">
        <x:v>0.3536</x:v>
      </x:c>
      <x:c r="F1679" t="n">
        <x:v>2</x:v>
      </x:c>
      <x:c r="G1679" s="7" t="n">
        <x:v>0.5875</x:v>
      </x:c>
      <x:c r="H1679" t="n">
        <x:v>0</x:v>
      </x:c>
    </x:row>
    <x:row r="1680">
      <x:c r="A1680" t="n">
        <x:v>1679</x:v>
      </x:c>
      <x:c r="B1680" t="str">
        <x:v>2026-09-25 18:06:20.863</x:v>
      </x:c>
      <x:c r="C1680" s="6" t="n">
        <x:v>-0.0982</x:v>
      </x:c>
      <x:c r="D1680" s="6" t="n">
        <x:v>-0.4742</x:v>
      </x:c>
      <x:c r="E1680" s="6" t="n">
        <x:v>0.376</x:v>
      </x:c>
      <x:c r="F1680" t="n">
        <x:v>2</x:v>
      </x:c>
      <x:c r="G1680" s="7" t="n">
        <x:v>0.5929</x:v>
      </x:c>
      <x:c r="H1680" t="n">
        <x:v>0</x:v>
      </x:c>
    </x:row>
    <x:row r="1681">
      <x:c r="A1681" t="n">
        <x:v>1680</x:v>
      </x:c>
      <x:c r="B1681" t="str">
        <x:v>2026-09-25 18:06:21.073</x:v>
      </x:c>
      <x:c r="C1681" s="6" t="n">
        <x:v>0.1813</x:v>
      </x:c>
      <x:c r="D1681" s="6" t="n">
        <x:v>-0.4742</x:v>
      </x:c>
      <x:c r="E1681" s="6" t="n">
        <x:v>0.6555</x:v>
      </x:c>
      <x:c r="F1681" t="n">
        <x:v>2</x:v>
      </x:c>
      <x:c r="G1681" s="7" t="n">
        <x:v>0.6583</x:v>
      </x:c>
      <x:c r="H1681" t="n">
        <x:v>0</x:v>
      </x:c>
    </x:row>
    <x:row r="1682">
      <x:c r="A1682" t="n">
        <x:v>1681</x:v>
      </x:c>
      <x:c r="B1682" t="str">
        <x:v>2026-09-25 18:06:21.285</x:v>
      </x:c>
      <x:c r="C1682" s="6" t="n">
        <x:v>-0.1033</x:v>
      </x:c>
      <x:c r="D1682" s="6" t="n">
        <x:v>-0.4705</x:v>
      </x:c>
      <x:c r="E1682" s="6" t="n">
        <x:v>0.3672</x:v>
      </x:c>
      <x:c r="F1682" t="n">
        <x:v>2</x:v>
      </x:c>
      <x:c r="G1682" s="7" t="n">
        <x:v>0.5908</x:v>
      </x:c>
      <x:c r="H1682" t="n">
        <x:v>0</x:v>
      </x:c>
    </x:row>
    <x:row r="1683">
      <x:c r="A1683" t="n">
        <x:v>1682</x:v>
      </x:c>
      <x:c r="B1683" t="str">
        <x:v>2026-09-25 18:06:21.497</x:v>
      </x:c>
      <x:c r="C1683" s="6" t="n">
        <x:v>-0.2325</x:v>
      </x:c>
      <x:c r="D1683" s="6" t="n">
        <x:v>-0.4681</x:v>
      </x:c>
      <x:c r="E1683" s="6" t="n">
        <x:v>0.2356</x:v>
      </x:c>
      <x:c r="F1683" t="n">
        <x:v>2</x:v>
      </x:c>
      <x:c r="G1683" s="7" t="n">
        <x:v>0.5586</x:v>
      </x:c>
      <x:c r="H1683" t="n">
        <x:v>0</x:v>
      </x:c>
    </x:row>
    <x:row r="1684">
      <x:c r="A1684" t="n">
        <x:v>1683</x:v>
      </x:c>
      <x:c r="B1684" t="str">
        <x:v>2026-09-25 18:06:21.707</x:v>
      </x:c>
      <x:c r="C1684" s="6" t="n">
        <x:v>-0.4136</x:v>
      </x:c>
      <x:c r="D1684" s="6" t="n">
        <x:v>-0.4676</x:v>
      </x:c>
      <x:c r="E1684" s="6" t="n">
        <x:v>0.054</x:v>
      </x:c>
      <x:c r="F1684" t="n">
        <x:v>2</x:v>
      </x:c>
      <x:c r="G1684" s="7" t="n">
        <x:v>0.5135</x:v>
      </x:c>
      <x:c r="H1684" t="n">
        <x:v>0</x:v>
      </x:c>
    </x:row>
    <x:row r="1685">
      <x:c r="A1685" t="n">
        <x:v>1684</x:v>
      </x:c>
      <x:c r="B1685" t="str">
        <x:v>2026-09-25 18:06:21.913</x:v>
      </x:c>
      <x:c r="C1685" s="6" t="n">
        <x:v>0.8037</x:v>
      </x:c>
      <x:c r="D1685" s="6" t="n">
        <x:v>-0.4676</x:v>
      </x:c>
      <x:c r="E1685" s="6" t="n">
        <x:v>1.2712</x:v>
      </x:c>
      <x:c r="F1685" t="n">
        <x:v>2</x:v>
      </x:c>
      <x:c r="G1685" s="7" t="n">
        <x:v>0.781</x:v>
      </x:c>
      <x:c r="H1685" t="n">
        <x:v>0</x:v>
      </x:c>
    </x:row>
    <x:row r="1686">
      <x:c r="A1686" t="n">
        <x:v>1685</x:v>
      </x:c>
      <x:c r="B1686" t="str">
        <x:v>2026-09-25 18:06:22.123</x:v>
      </x:c>
      <x:c r="C1686" s="6" t="n">
        <x:v>0.5671</x:v>
      </x:c>
      <x:c r="D1686" s="6" t="n">
        <x:v>-0.4676</x:v>
      </x:c>
      <x:c r="E1686" s="6" t="n">
        <x:v>1.0346</x:v>
      </x:c>
      <x:c r="F1686" t="n">
        <x:v>2</x:v>
      </x:c>
      <x:c r="G1686" s="7" t="n">
        <x:v>0.7378</x:v>
      </x:c>
      <x:c r="H1686" t="n">
        <x:v>0</x:v>
      </x:c>
    </x:row>
    <x:row r="1687">
      <x:c r="A1687" t="n">
        <x:v>1686</x:v>
      </x:c>
      <x:c r="B1687" t="str">
        <x:v>2026-09-25 18:06:22.333</x:v>
      </x:c>
      <x:c r="C1687" s="6" t="n">
        <x:v>0.0839</x:v>
      </x:c>
      <x:c r="D1687" s="6" t="n">
        <x:v>-0.462</x:v>
      </x:c>
      <x:c r="E1687" s="6" t="n">
        <x:v>0.546</x:v>
      </x:c>
      <x:c r="F1687" t="n">
        <x:v>2</x:v>
      </x:c>
      <x:c r="G1687" s="7" t="n">
        <x:v>0.6332</x:v>
      </x:c>
      <x:c r="H1687" t="n">
        <x:v>0</x:v>
      </x:c>
    </x:row>
    <x:row r="1688">
      <x:c r="A1688" t="n">
        <x:v>1687</x:v>
      </x:c>
      <x:c r="B1688" t="str">
        <x:v>2026-09-25 18:06:22.543</x:v>
      </x:c>
      <x:c r="C1688" s="6" t="n">
        <x:v>-0.189</x:v>
      </x:c>
      <x:c r="D1688" s="6" t="n">
        <x:v>-0.4593</x:v>
      </x:c>
      <x:c r="E1688" s="6" t="n">
        <x:v>0.2703</x:v>
      </x:c>
      <x:c r="F1688" t="n">
        <x:v>2</x:v>
      </x:c>
      <x:c r="G1688" s="7" t="n">
        <x:v>0.5672</x:v>
      </x:c>
      <x:c r="H1688" t="n">
        <x:v>0</x:v>
      </x:c>
    </x:row>
    <x:row r="1689">
      <x:c r="A1689" t="n">
        <x:v>1688</x:v>
      </x:c>
      <x:c r="B1689" t="str">
        <x:v>2026-09-25 18:06:22.750</x:v>
      </x:c>
      <x:c r="C1689" s="6" t="n">
        <x:v>-0.2954</x:v>
      </x:c>
      <x:c r="D1689" s="6" t="n">
        <x:v>-0.4577</x:v>
      </x:c>
      <x:c r="E1689" s="6" t="n">
        <x:v>0.1622</x:v>
      </x:c>
      <x:c r="F1689" t="n">
        <x:v>2</x:v>
      </x:c>
      <x:c r="G1689" s="7" t="n">
        <x:v>0.5405</x:v>
      </x:c>
      <x:c r="H1689" t="n">
        <x:v>0</x:v>
      </x:c>
    </x:row>
    <x:row r="1690">
      <x:c r="A1690" t="n">
        <x:v>1689</x:v>
      </x:c>
      <x:c r="B1690" t="str">
        <x:v>2026-09-25 18:06:22.962</x:v>
      </x:c>
      <x:c r="C1690" s="6" t="n">
        <x:v>-1.2528</x:v>
      </x:c>
      <x:c r="D1690" s="6" t="n">
        <x:v>-0.4577</x:v>
      </x:c>
      <x:c r="E1690" s="6" t="n">
        <x:v>-0.7951</x:v>
      </x:c>
      <x:c r="F1690" t="n">
        <x:v>1</x:v>
      </x:c>
      <x:c r="G1690" s="7" t="n">
        <x:v>0.6889</x:v>
      </x:c>
      <x:c r="H1690" t="n">
        <x:v>0</x:v>
      </x:c>
    </x:row>
    <x:row r="1691">
      <x:c r="A1691" t="n">
        <x:v>1690</x:v>
      </x:c>
      <x:c r="B1691" t="str">
        <x:v>2026-09-25 18:06:23.171</x:v>
      </x:c>
      <x:c r="C1691" s="6" t="n">
        <x:v>-1.2408</x:v>
      </x:c>
      <x:c r="D1691" s="6" t="n">
        <x:v>-0.4577</x:v>
      </x:c>
      <x:c r="E1691" s="6" t="n">
        <x:v>-0.7832</x:v>
      </x:c>
      <x:c r="F1691" t="n">
        <x:v>1</x:v>
      </x:c>
      <x:c r="G1691" s="7" t="n">
        <x:v>0.6864</x:v>
      </x:c>
      <x:c r="H1691" t="n">
        <x:v>0</x:v>
      </x:c>
    </x:row>
    <x:row r="1692">
      <x:c r="A1692" t="n">
        <x:v>1691</x:v>
      </x:c>
      <x:c r="B1692" t="str">
        <x:v>2026-09-25 18:06:23.379</x:v>
      </x:c>
      <x:c r="C1692" s="6" t="n">
        <x:v>-0.4722</x:v>
      </x:c>
      <x:c r="D1692" s="6" t="n">
        <x:v>-0.4578</x:v>
      </x:c>
      <x:c r="E1692" s="6" t="n">
        <x:v>-0.0144</x:v>
      </x:c>
      <x:c r="F1692" t="n">
        <x:v>1</x:v>
      </x:c>
      <x:c r="G1692" s="7" t="n">
        <x:v>0.5036</x:v>
      </x:c>
      <x:c r="H1692" t="n">
        <x:v>0</x:v>
      </x:c>
    </x:row>
    <x:row r="1693">
      <x:c r="A1693" t="n">
        <x:v>1692</x:v>
      </x:c>
      <x:c r="B1693" t="str">
        <x:v>2026-09-25 18:06:23.589</x:v>
      </x:c>
      <x:c r="C1693" s="6" t="n">
        <x:v>-1.4868</x:v>
      </x:c>
      <x:c r="D1693" s="6" t="n">
        <x:v>-0.4578</x:v>
      </x:c>
      <x:c r="E1693" s="6" t="n">
        <x:v>-1.029</x:v>
      </x:c>
      <x:c r="F1693" t="n">
        <x:v>1</x:v>
      </x:c>
      <x:c r="G1693" s="7" t="n">
        <x:v>0.7367</x:v>
      </x:c>
      <x:c r="H1693" t="n">
        <x:v>0</x:v>
      </x:c>
    </x:row>
    <x:row r="1694">
      <x:c r="A1694" t="n">
        <x:v>1693</x:v>
      </x:c>
      <x:c r="B1694" t="str">
        <x:v>2026-09-25 18:06:23.799</x:v>
      </x:c>
      <x:c r="C1694" s="6" t="n">
        <x:v>-1.8162</x:v>
      </x:c>
      <x:c r="D1694" s="6" t="n">
        <x:v>-0.4578</x:v>
      </x:c>
      <x:c r="E1694" s="6" t="n">
        <x:v>-1.3584</x:v>
      </x:c>
      <x:c r="F1694" t="n">
        <x:v>1</x:v>
      </x:c>
      <x:c r="G1694" s="7" t="n">
        <x:v>0.7955</x:v>
      </x:c>
      <x:c r="H1694" t="n">
        <x:v>0</x:v>
      </x:c>
    </x:row>
    <x:row r="1695">
      <x:c r="A1695" t="n">
        <x:v>1694</x:v>
      </x:c>
      <x:c r="B1695" t="str">
        <x:v>2026-09-25 18:06:24.009</x:v>
      </x:c>
      <x:c r="C1695" s="6" t="n">
        <x:v>-1.4968</x:v>
      </x:c>
      <x:c r="D1695" s="6" t="n">
        <x:v>-0.4578</x:v>
      </x:c>
      <x:c r="E1695" s="6" t="n">
        <x:v>-1.039</x:v>
      </x:c>
      <x:c r="F1695" t="n">
        <x:v>1</x:v>
      </x:c>
      <x:c r="G1695" s="7" t="n">
        <x:v>0.7387</x:v>
      </x:c>
      <x:c r="H1695" t="n">
        <x:v>0</x:v>
      </x:c>
    </x:row>
    <x:row r="1696">
      <x:c r="A1696" t="n">
        <x:v>1695</x:v>
      </x:c>
      <x:c r="B1696" t="str">
        <x:v>2026-09-25 18:06:24.219</x:v>
      </x:c>
      <x:c r="C1696" s="6" t="n">
        <x:v>-0.8309</x:v>
      </x:c>
      <x:c r="D1696" s="6" t="n">
        <x:v>-0.4615</x:v>
      </x:c>
      <x:c r="E1696" s="6" t="n">
        <x:v>-0.3693</x:v>
      </x:c>
      <x:c r="F1696" t="n">
        <x:v>1</x:v>
      </x:c>
      <x:c r="G1696" s="7" t="n">
        <x:v>0.5913</x:v>
      </x:c>
      <x:c r="H1696" t="n">
        <x:v>0</x:v>
      </x:c>
    </x:row>
    <x:row r="1697">
      <x:c r="A1697" t="n">
        <x:v>1696</x:v>
      </x:c>
      <x:c r="B1697" t="str">
        <x:v>2026-09-25 18:06:24.427</x:v>
      </x:c>
      <x:c r="C1697" s="6" t="n">
        <x:v>-3.1633</x:v>
      </x:c>
      <x:c r="D1697" s="6" t="n">
        <x:v>-0.4615</x:v>
      </x:c>
      <x:c r="E1697" s="6" t="n">
        <x:v>-2.7018</x:v>
      </x:c>
      <x:c r="F1697" t="n">
        <x:v>1</x:v>
      </x:c>
      <x:c r="G1697" s="7" t="n">
        <x:v>0.9371</x:v>
      </x:c>
      <x:c r="H1697" t="n">
        <x:v>0</x:v>
      </x:c>
    </x:row>
    <x:row r="1698">
      <x:c r="A1698" t="n">
        <x:v>1697</x:v>
      </x:c>
      <x:c r="B1698" t="str">
        <x:v>2026-09-25 18:06:24.633</x:v>
      </x:c>
      <x:c r="C1698" s="6" t="n">
        <x:v>-1.685</x:v>
      </x:c>
      <x:c r="D1698" s="6" t="n">
        <x:v>-0.4615</x:v>
      </x:c>
      <x:c r="E1698" s="6" t="n">
        <x:v>-1.2235</x:v>
      </x:c>
      <x:c r="F1698" t="n">
        <x:v>1</x:v>
      </x:c>
      <x:c r="G1698" s="7" t="n">
        <x:v>0.7727</x:v>
      </x:c>
      <x:c r="H1698" t="n">
        <x:v>0</x:v>
      </x:c>
    </x:row>
    <x:row r="1699">
      <x:c r="A1699" t="n">
        <x:v>1698</x:v>
      </x:c>
      <x:c r="B1699" t="str">
        <x:v>2026-09-25 18:06:24.846</x:v>
      </x:c>
      <x:c r="C1699" s="6" t="n">
        <x:v>-3.0385</x:v>
      </x:c>
      <x:c r="D1699" s="6" t="n">
        <x:v>-0.4615</x:v>
      </x:c>
      <x:c r="E1699" s="6" t="n">
        <x:v>-2.577</x:v>
      </x:c>
      <x:c r="F1699" t="n">
        <x:v>1</x:v>
      </x:c>
      <x:c r="G1699" s="7" t="n">
        <x:v>0.9294</x:v>
      </x:c>
      <x:c r="H1699" t="n">
        <x:v>0</x:v>
      </x:c>
    </x:row>
    <x:row r="1700">
      <x:c r="A1700" t="n">
        <x:v>1699</x:v>
      </x:c>
      <x:c r="B1700" t="str">
        <x:v>2026-09-25 18:06:25.057</x:v>
      </x:c>
      <x:c r="C1700" s="6" t="n">
        <x:v>-2.793</x:v>
      </x:c>
      <x:c r="D1700" s="6" t="n">
        <x:v>-0.4615</x:v>
      </x:c>
      <x:c r="E1700" s="6" t="n">
        <x:v>-2.3314</x:v>
      </x:c>
      <x:c r="F1700" t="n">
        <x:v>1</x:v>
      </x:c>
      <x:c r="G1700" s="7" t="n">
        <x:v>0.9114</x:v>
      </x:c>
      <x:c r="H1700" t="n">
        <x:v>0</x:v>
      </x:c>
    </x:row>
    <x:row r="1701">
      <x:c r="A1701" t="n">
        <x:v>1700</x:v>
      </x:c>
      <x:c r="B1701" t="str">
        <x:v>2026-09-25 18:06:25.263</x:v>
      </x:c>
      <x:c r="C1701" s="6" t="n">
        <x:v>-2.715</x:v>
      </x:c>
      <x:c r="D1701" s="6" t="n">
        <x:v>-0.4615</x:v>
      </x:c>
      <x:c r="E1701" s="6" t="n">
        <x:v>-2.2534</x:v>
      </x:c>
      <x:c r="F1701" t="n">
        <x:v>1</x:v>
      </x:c>
      <x:c r="G1701" s="7" t="n">
        <x:v>0.9049</x:v>
      </x:c>
      <x:c r="H1701" t="n">
        <x:v>0</x:v>
      </x:c>
    </x:row>
    <x:row r="1702">
      <x:c r="A1702" t="n">
        <x:v>1701</x:v>
      </x:c>
      <x:c r="B1702" t="str">
        <x:v>2026-09-25 18:06:25.477</x:v>
      </x:c>
      <x:c r="C1702" s="6" t="n">
        <x:v>-3.1149</x:v>
      </x:c>
      <x:c r="D1702" s="6" t="n">
        <x:v>-0.4615</x:v>
      </x:c>
      <x:c r="E1702" s="6" t="n">
        <x:v>-2.6533</x:v>
      </x:c>
      <x:c r="F1702" t="n">
        <x:v>1</x:v>
      </x:c>
      <x:c r="G1702" s="7" t="n">
        <x:v>0.9342</x:v>
      </x:c>
      <x:c r="H1702" t="n">
        <x:v>0</x:v>
      </x:c>
    </x:row>
    <x:row r="1703">
      <x:c r="A1703" t="n">
        <x:v>1702</x:v>
      </x:c>
      <x:c r="B1703" t="str">
        <x:v>2026-09-25 18:06:25.685</x:v>
      </x:c>
      <x:c r="C1703" s="6" t="n">
        <x:v>-3.6447</x:v>
      </x:c>
      <x:c r="D1703" s="6" t="n">
        <x:v>-0.4615</x:v>
      </x:c>
      <x:c r="E1703" s="6" t="n">
        <x:v>-3.1832</x:v>
      </x:c>
      <x:c r="F1703" t="n">
        <x:v>1</x:v>
      </x:c>
      <x:c r="G1703" s="7" t="n">
        <x:v>0.9602</x:v>
      </x:c>
      <x:c r="H1703" t="n">
        <x:v>1</x:v>
      </x:c>
    </x:row>
    <x:row r="1704">
      <x:c r="A1704" t="n">
        <x:v>1703</x:v>
      </x:c>
      <x:c r="B1704" t="str">
        <x:v>2026-09-25 18:06:25.896</x:v>
      </x:c>
      <x:c r="C1704" s="6" t="n">
        <x:v>-3.3335</x:v>
      </x:c>
      <x:c r="D1704" s="6" t="n">
        <x:v>-0.4615</x:v>
      </x:c>
      <x:c r="E1704" s="6" t="n">
        <x:v>-2.8719</x:v>
      </x:c>
      <x:c r="F1704" t="n">
        <x:v>1</x:v>
      </x:c>
      <x:c r="G1704" s="7" t="n">
        <x:v>0.9464</x:v>
      </x:c>
      <x:c r="H1704" t="n">
        <x:v>1</x:v>
      </x:c>
    </x:row>
    <x:row r="1705">
      <x:c r="A1705" t="n">
        <x:v>1704</x:v>
      </x:c>
      <x:c r="B1705" t="str">
        <x:v>2026-09-25 18:06:26.105</x:v>
      </x:c>
      <x:c r="C1705" s="6" t="n">
        <x:v>-2.8634</x:v>
      </x:c>
      <x:c r="D1705" s="6" t="n">
        <x:v>-0.4615</x:v>
      </x:c>
      <x:c r="E1705" s="6" t="n">
        <x:v>-2.4019</x:v>
      </x:c>
      <x:c r="F1705" t="n">
        <x:v>1</x:v>
      </x:c>
      <x:c r="G1705" s="7" t="n">
        <x:v>0.917</x:v>
      </x:c>
      <x:c r="H1705" t="n">
        <x:v>1</x:v>
      </x:c>
    </x:row>
    <x:row r="1706">
      <x:c r="A1706" t="n">
        <x:v>1705</x:v>
      </x:c>
      <x:c r="B1706" t="str">
        <x:v>2026-09-25 18:06:26.313</x:v>
      </x:c>
      <x:c r="C1706" s="6" t="n">
        <x:v>-3.1358</x:v>
      </x:c>
      <x:c r="D1706" s="6" t="n">
        <x:v>-0.4615</x:v>
      </x:c>
      <x:c r="E1706" s="6" t="n">
        <x:v>-2.6742</x:v>
      </x:c>
      <x:c r="F1706" t="n">
        <x:v>1</x:v>
      </x:c>
      <x:c r="G1706" s="7" t="n">
        <x:v>0.9355</x:v>
      </x:c>
      <x:c r="H1706" t="n">
        <x:v>1</x:v>
      </x:c>
    </x:row>
    <x:row r="1707">
      <x:c r="A1707" t="n">
        <x:v>1706</x:v>
      </x:c>
      <x:c r="B1707" t="str">
        <x:v>2026-09-25 18:06:26.523</x:v>
      </x:c>
      <x:c r="C1707" s="6" t="n">
        <x:v>-1.8311</x:v>
      </x:c>
      <x:c r="D1707" s="6" t="n">
        <x:v>-0.4615</x:v>
      </x:c>
      <x:c r="E1707" s="6" t="n">
        <x:v>-1.3696</x:v>
      </x:c>
      <x:c r="F1707" t="n">
        <x:v>1</x:v>
      </x:c>
      <x:c r="G1707" s="7" t="n">
        <x:v>0.7973</x:v>
      </x:c>
      <x:c r="H1707" t="n">
        <x:v>1</x:v>
      </x:c>
    </x:row>
    <x:row r="1708">
      <x:c r="A1708" t="n">
        <x:v>1707</x:v>
      </x:c>
      <x:c r="B1708" t="str">
        <x:v>2026-09-25 18:06:26.733</x:v>
      </x:c>
      <x:c r="C1708" s="6" t="n">
        <x:v>-1.2687</x:v>
      </x:c>
      <x:c r="D1708" s="6" t="n">
        <x:v>-0.4615</x:v>
      </x:c>
      <x:c r="E1708" s="6" t="n">
        <x:v>-0.8071</x:v>
      </x:c>
      <x:c r="F1708" t="n">
        <x:v>1</x:v>
      </x:c>
      <x:c r="G1708" s="7" t="n">
        <x:v>0.6915</x:v>
      </x:c>
      <x:c r="H1708" t="n">
        <x:v>0</x:v>
      </x:c>
    </x:row>
    <x:row r="1709">
      <x:c r="A1709" t="n">
        <x:v>1708</x:v>
      </x:c>
      <x:c r="B1709" t="str">
        <x:v>2026-09-25 18:06:26.943</x:v>
      </x:c>
      <x:c r="C1709" s="6" t="n">
        <x:v>-1.9798</x:v>
      </x:c>
      <x:c r="D1709" s="6" t="n">
        <x:v>-0.4615</x:v>
      </x:c>
      <x:c r="E1709" s="6" t="n">
        <x:v>-1.5182</x:v>
      </x:c>
      <x:c r="F1709" t="n">
        <x:v>1</x:v>
      </x:c>
      <x:c r="G1709" s="7" t="n">
        <x:v>0.8203</x:v>
      </x:c>
      <x:c r="H1709" t="n">
        <x:v>0</x:v>
      </x:c>
    </x:row>
    <x:row r="1710">
      <x:c r="A1710" t="n">
        <x:v>1709</x:v>
      </x:c>
      <x:c r="B1710" t="str">
        <x:v>2026-09-25 18:06:27.152</x:v>
      </x:c>
      <x:c r="C1710" s="6" t="n">
        <x:v>-1.6254</x:v>
      </x:c>
      <x:c r="D1710" s="6" t="n">
        <x:v>-0.4615</x:v>
      </x:c>
      <x:c r="E1710" s="6" t="n">
        <x:v>-1.1639</x:v>
      </x:c>
      <x:c r="F1710" t="n">
        <x:v>1</x:v>
      </x:c>
      <x:c r="G1710" s="7" t="n">
        <x:v>0.762</x:v>
      </x:c>
      <x:c r="H1710" t="n">
        <x:v>0</x:v>
      </x:c>
    </x:row>
    <x:row r="1711">
      <x:c r="A1711" t="n">
        <x:v>1710</x:v>
      </x:c>
      <x:c r="B1711" t="str">
        <x:v>2026-09-25 18:06:27.354</x:v>
      </x:c>
      <x:c r="C1711" s="6" t="n">
        <x:v>-1.489</x:v>
      </x:c>
      <x:c r="D1711" s="6" t="n">
        <x:v>-0.4615</x:v>
      </x:c>
      <x:c r="E1711" s="6" t="n">
        <x:v>-1.0274</x:v>
      </x:c>
      <x:c r="F1711" t="n">
        <x:v>1</x:v>
      </x:c>
      <x:c r="G1711" s="7" t="n">
        <x:v>0.7364</x:v>
      </x:c>
      <x:c r="H1711" t="n">
        <x:v>0</x:v>
      </x:c>
    </x:row>
    <x:row r="1712">
      <x:c r="A1712" t="n">
        <x:v>1711</x:v>
      </x:c>
      <x:c r="B1712" t="str">
        <x:v>2026-09-25 18:06:27.569</x:v>
      </x:c>
      <x:c r="C1712" s="6" t="n">
        <x:v>0.1421</x:v>
      </x:c>
      <x:c r="D1712" s="6" t="n">
        <x:v>-0.4555</x:v>
      </x:c>
      <x:c r="E1712" s="6" t="n">
        <x:v>0.5976</x:v>
      </x:c>
      <x:c r="F1712" t="n">
        <x:v>2</x:v>
      </x:c>
      <x:c r="G1712" s="7" t="n">
        <x:v>0.6451</x:v>
      </x:c>
      <x:c r="H1712" t="n">
        <x:v>0</x:v>
      </x:c>
    </x:row>
    <x:row r="1713">
      <x:c r="A1713" t="n">
        <x:v>1712</x:v>
      </x:c>
      <x:c r="B1713" t="str">
        <x:v>2026-09-25 18:06:27.778</x:v>
      </x:c>
      <x:c r="C1713" s="6" t="n">
        <x:v>0.9552</x:v>
      </x:c>
      <x:c r="D1713" s="6" t="n">
        <x:v>-0.4555</x:v>
      </x:c>
      <x:c r="E1713" s="6" t="n">
        <x:v>1.4107</x:v>
      </x:c>
      <x:c r="F1713" t="n">
        <x:v>2</x:v>
      </x:c>
      <x:c r="G1713" s="7" t="n">
        <x:v>0.8039</x:v>
      </x:c>
      <x:c r="H1713" t="n">
        <x:v>0</x:v>
      </x:c>
    </x:row>
    <x:row r="1714">
      <x:c r="A1714" t="n">
        <x:v>1713</x:v>
      </x:c>
      <x:c r="B1714" t="str">
        <x:v>2026-09-25 18:06:27.987</x:v>
      </x:c>
      <x:c r="C1714" s="6" t="n">
        <x:v>0.3621</x:v>
      </x:c>
      <x:c r="D1714" s="6" t="n">
        <x:v>-0.4555</x:v>
      </x:c>
      <x:c r="E1714" s="6" t="n">
        <x:v>0.8176</x:v>
      </x:c>
      <x:c r="F1714" t="n">
        <x:v>2</x:v>
      </x:c>
      <x:c r="G1714" s="7" t="n">
        <x:v>0.6937</x:v>
      </x:c>
      <x:c r="H1714" t="n">
        <x:v>0</x:v>
      </x:c>
    </x:row>
    <x:row r="1715">
      <x:c r="A1715" t="n">
        <x:v>1714</x:v>
      </x:c>
      <x:c r="B1715" t="str">
        <x:v>2026-09-25 18:06:28.193</x:v>
      </x:c>
      <x:c r="C1715" s="6" t="n">
        <x:v>1.3701</x:v>
      </x:c>
      <x:c r="D1715" s="6" t="n">
        <x:v>-0.4555</x:v>
      </x:c>
      <x:c r="E1715" s="6" t="n">
        <x:v>1.8257</x:v>
      </x:c>
      <x:c r="F1715" t="n">
        <x:v>2</x:v>
      </x:c>
      <x:c r="G1715" s="7" t="n">
        <x:v>0.8612</x:v>
      </x:c>
      <x:c r="H1715" t="n">
        <x:v>0</x:v>
      </x:c>
    </x:row>
    <x:row r="1716">
      <x:c r="A1716" t="n">
        <x:v>1715</x:v>
      </x:c>
      <x:c r="B1716" t="str">
        <x:v>2026-09-25 18:06:28.403</x:v>
      </x:c>
      <x:c r="C1716" s="6" t="n">
        <x:v>0.9551</x:v>
      </x:c>
      <x:c r="D1716" s="6" t="n">
        <x:v>-0.4555</x:v>
      </x:c>
      <x:c r="E1716" s="6" t="n">
        <x:v>1.4106</x:v>
      </x:c>
      <x:c r="F1716" t="n">
        <x:v>2</x:v>
      </x:c>
      <x:c r="G1716" s="7" t="n">
        <x:v>0.8039</x:v>
      </x:c>
      <x:c r="H1716" t="n">
        <x:v>0</x:v>
      </x:c>
    </x:row>
    <x:row r="1717">
      <x:c r="A1717" t="n">
        <x:v>1716</x:v>
      </x:c>
      <x:c r="B1717" t="str">
        <x:v>2026-09-25 18:06:28.613</x:v>
      </x:c>
      <x:c r="C1717" s="6" t="n">
        <x:v>0.589</x:v>
      </x:c>
      <x:c r="D1717" s="6" t="n">
        <x:v>-0.4555</x:v>
      </x:c>
      <x:c r="E1717" s="6" t="n">
        <x:v>1.0445</x:v>
      </x:c>
      <x:c r="F1717" t="n">
        <x:v>2</x:v>
      </x:c>
      <x:c r="G1717" s="7" t="n">
        <x:v>0.7397</x:v>
      </x:c>
      <x:c r="H1717" t="n">
        <x:v>0</x:v>
      </x:c>
    </x:row>
    <x:row r="1718">
      <x:c r="A1718" t="n">
        <x:v>1717</x:v>
      </x:c>
      <x:c r="B1718" t="str">
        <x:v>2026-09-25 18:06:28.830</x:v>
      </x:c>
      <x:c r="C1718" s="6" t="n">
        <x:v>1.4383</x:v>
      </x:c>
      <x:c r="D1718" s="6" t="n">
        <x:v>-0.4555</x:v>
      </x:c>
      <x:c r="E1718" s="6" t="n">
        <x:v>1.8939</x:v>
      </x:c>
      <x:c r="F1718" t="n">
        <x:v>2</x:v>
      </x:c>
      <x:c r="G1718" s="7" t="n">
        <x:v>0.8692</x:v>
      </x:c>
      <x:c r="H1718" t="n">
        <x:v>0</x:v>
      </x:c>
    </x:row>
    <x:row r="1719">
      <x:c r="A1719" t="n">
        <x:v>1718</x:v>
      </x:c>
      <x:c r="B1719" t="str">
        <x:v>2026-09-25 18:06:29.042</x:v>
      </x:c>
      <x:c r="C1719" s="6" t="n">
        <x:v>0.8023</x:v>
      </x:c>
      <x:c r="D1719" s="6" t="n">
        <x:v>-0.4555</x:v>
      </x:c>
      <x:c r="E1719" s="6" t="n">
        <x:v>1.2578</x:v>
      </x:c>
      <x:c r="F1719" t="n">
        <x:v>2</x:v>
      </x:c>
      <x:c r="G1719" s="7" t="n">
        <x:v>0.7787</x:v>
      </x:c>
      <x:c r="H1719" t="n">
        <x:v>0</x:v>
      </x:c>
    </x:row>
    <x:row r="1720">
      <x:c r="A1720" t="n">
        <x:v>1719</x:v>
      </x:c>
      <x:c r="B1720" t="str">
        <x:v>2026-09-25 18:06:29.252</x:v>
      </x:c>
      <x:c r="C1720" s="6" t="n">
        <x:v>-0.2379</x:v>
      </x:c>
      <x:c r="D1720" s="6" t="n">
        <x:v>-0.4533</x:v>
      </x:c>
      <x:c r="E1720" s="6" t="n">
        <x:v>0.2154</x:v>
      </x:c>
      <x:c r="F1720" t="n">
        <x:v>2</x:v>
      </x:c>
      <x:c r="G1720" s="7" t="n">
        <x:v>0.5537</x:v>
      </x:c>
      <x:c r="H1720" t="n">
        <x:v>0</x:v>
      </x:c>
    </x:row>
    <x:row r="1721">
      <x:c r="A1721" t="n">
        <x:v>1720</x:v>
      </x:c>
      <x:c r="B1721" t="str">
        <x:v>2026-09-25 18:06:29.462</x:v>
      </x:c>
      <x:c r="C1721" s="6" t="n">
        <x:v>0.152</x:v>
      </x:c>
      <x:c r="D1721" s="6" t="n">
        <x:v>-0.4473</x:v>
      </x:c>
      <x:c r="E1721" s="6" t="n">
        <x:v>0.5993</x:v>
      </x:c>
      <x:c r="F1721" t="n">
        <x:v>2</x:v>
      </x:c>
      <x:c r="G1721" s="7" t="n">
        <x:v>0.6455</x:v>
      </x:c>
      <x:c r="H1721" t="n">
        <x:v>0</x:v>
      </x:c>
    </x:row>
    <x:row r="1722">
      <x:c r="A1722" t="n">
        <x:v>1721</x:v>
      </x:c>
      <x:c r="B1722" t="str">
        <x:v>2026-09-25 18:06:29.673</x:v>
      </x:c>
      <x:c r="C1722" s="6" t="n">
        <x:v>-0.7931</x:v>
      </x:c>
      <x:c r="D1722" s="6" t="n">
        <x:v>-0.4507</x:v>
      </x:c>
      <x:c r="E1722" s="6" t="n">
        <x:v>-0.3423</x:v>
      </x:c>
      <x:c r="F1722" t="n">
        <x:v>1</x:v>
      </x:c>
      <x:c r="G1722" s="7" t="n">
        <x:v>0.5848</x:v>
      </x:c>
      <x:c r="H1722" t="n">
        <x:v>0</x:v>
      </x:c>
    </x:row>
    <x:row r="1723">
      <x:c r="A1723" t="n">
        <x:v>1722</x:v>
      </x:c>
      <x:c r="B1723" t="str">
        <x:v>2026-09-25 18:06:29.881</x:v>
      </x:c>
      <x:c r="C1723" s="6" t="n">
        <x:v>-0.7499</x:v>
      </x:c>
      <x:c r="D1723" s="6" t="n">
        <x:v>-0.4537</x:v>
      </x:c>
      <x:c r="E1723" s="6" t="n">
        <x:v>-0.2962</x:v>
      </x:c>
      <x:c r="F1723" t="n">
        <x:v>1</x:v>
      </x:c>
      <x:c r="G1723" s="7" t="n">
        <x:v>0.5735</x:v>
      </x:c>
      <x:c r="H1723" t="n">
        <x:v>0</x:v>
      </x:c>
    </x:row>
    <x:row r="1724">
      <x:c r="A1724" t="n">
        <x:v>1723</x:v>
      </x:c>
      <x:c r="B1724" t="str">
        <x:v>2026-09-25 18:06:30.089</x:v>
      </x:c>
      <x:c r="C1724" s="6" t="n">
        <x:v>-2.7114</x:v>
      </x:c>
      <x:c r="D1724" s="6" t="n">
        <x:v>-0.4537</x:v>
      </x:c>
      <x:c r="E1724" s="6" t="n">
        <x:v>-2.2577</x:v>
      </x:c>
      <x:c r="F1724" t="n">
        <x:v>1</x:v>
      </x:c>
      <x:c r="G1724" s="7" t="n">
        <x:v>0.9053</x:v>
      </x:c>
      <x:c r="H1724" t="n">
        <x:v>0</x:v>
      </x:c>
    </x:row>
    <x:row r="1725">
      <x:c r="A1725" t="n">
        <x:v>1724</x:v>
      </x:c>
      <x:c r="B1725" t="str">
        <x:v>2026-09-25 18:06:30.299</x:v>
      </x:c>
      <x:c r="C1725" s="6" t="n">
        <x:v>-1.9864</x:v>
      </x:c>
      <x:c r="D1725" s="6" t="n">
        <x:v>-0.4537</x:v>
      </x:c>
      <x:c r="E1725" s="6" t="n">
        <x:v>-1.5327</x:v>
      </x:c>
      <x:c r="F1725" t="n">
        <x:v>1</x:v>
      </x:c>
      <x:c r="G1725" s="7" t="n">
        <x:v>0.8224</x:v>
      </x:c>
      <x:c r="H1725" t="n">
        <x:v>0</x:v>
      </x:c>
    </x:row>
    <x:row r="1726">
      <x:c r="A1726" t="n">
        <x:v>1725</x:v>
      </x:c>
      <x:c r="B1726" t="str">
        <x:v>2026-09-25 18:06:30.509</x:v>
      </x:c>
      <x:c r="C1726" s="6" t="n">
        <x:v>-2.5741</x:v>
      </x:c>
      <x:c r="D1726" s="6" t="n">
        <x:v>-0.4537</x:v>
      </x:c>
      <x:c r="E1726" s="6" t="n">
        <x:v>-2.1204</x:v>
      </x:c>
      <x:c r="F1726" t="n">
        <x:v>1</x:v>
      </x:c>
      <x:c r="G1726" s="7" t="n">
        <x:v>0.8929</x:v>
      </x:c>
      <x:c r="H1726" t="n">
        <x:v>0</x:v>
      </x:c>
    </x:row>
    <x:row r="1727">
      <x:c r="A1727" t="n">
        <x:v>1726</x:v>
      </x:c>
      <x:c r="B1727" t="str">
        <x:v>2026-09-25 18:06:30.718</x:v>
      </x:c>
      <x:c r="C1727" s="6" t="n">
        <x:v>-2.8095</x:v>
      </x:c>
      <x:c r="D1727" s="6" t="n">
        <x:v>-0.4537</x:v>
      </x:c>
      <x:c r="E1727" s="6" t="n">
        <x:v>-2.3558</x:v>
      </x:c>
      <x:c r="F1727" t="n">
        <x:v>1</x:v>
      </x:c>
      <x:c r="G1727" s="7" t="n">
        <x:v>0.9134</x:v>
      </x:c>
      <x:c r="H1727" t="n">
        <x:v>0</x:v>
      </x:c>
    </x:row>
    <x:row r="1728">
      <x:c r="A1728" t="n">
        <x:v>1727</x:v>
      </x:c>
      <x:c r="B1728" t="str">
        <x:v>2026-09-25 18:06:30.925</x:v>
      </x:c>
      <x:c r="C1728" s="6" t="n">
        <x:v>-2.6804</x:v>
      </x:c>
      <x:c r="D1728" s="6" t="n">
        <x:v>-0.4537</x:v>
      </x:c>
      <x:c r="E1728" s="6" t="n">
        <x:v>-2.2267</x:v>
      </x:c>
      <x:c r="F1728" t="n">
        <x:v>1</x:v>
      </x:c>
      <x:c r="G1728" s="7" t="n">
        <x:v>0.9026</x:v>
      </x:c>
      <x:c r="H1728" t="n">
        <x:v>0</x:v>
      </x:c>
    </x:row>
    <x:row r="1729">
      <x:c r="A1729" t="n">
        <x:v>1728</x:v>
      </x:c>
      <x:c r="B1729" t="str">
        <x:v>2026-09-25 18:06:31.139</x:v>
      </x:c>
      <x:c r="C1729" s="6" t="n">
        <x:v>-3.3105</x:v>
      </x:c>
      <x:c r="D1729" s="6" t="n">
        <x:v>-0.4537</x:v>
      </x:c>
      <x:c r="E1729" s="6" t="n">
        <x:v>-2.8568</x:v>
      </x:c>
      <x:c r="F1729" t="n">
        <x:v>1</x:v>
      </x:c>
      <x:c r="G1729" s="7" t="n">
        <x:v>0.9457</x:v>
      </x:c>
      <x:c r="H1729" t="n">
        <x:v>0</x:v>
      </x:c>
    </x:row>
    <x:row r="1730">
      <x:c r="A1730" t="n">
        <x:v>1729</x:v>
      </x:c>
      <x:c r="B1730" t="str">
        <x:v>2026-09-25 18:06:31.347</x:v>
      </x:c>
      <x:c r="C1730" s="6" t="n">
        <x:v>-3.4427</x:v>
      </x:c>
      <x:c r="D1730" s="6" t="n">
        <x:v>-0.4537</x:v>
      </x:c>
      <x:c r="E1730" s="6" t="n">
        <x:v>-2.989</x:v>
      </x:c>
      <x:c r="F1730" t="n">
        <x:v>1</x:v>
      </x:c>
      <x:c r="G1730" s="7" t="n">
        <x:v>0.9521</x:v>
      </x:c>
      <x:c r="H1730" t="n">
        <x:v>1</x:v>
      </x:c>
    </x:row>
    <x:row r="1731">
      <x:c r="A1731" t="n">
        <x:v>1730</x:v>
      </x:c>
      <x:c r="B1731" t="str">
        <x:v>2026-09-25 18:06:31.558</x:v>
      </x:c>
      <x:c r="C1731" s="6" t="n">
        <x:v>-3.0725</x:v>
      </x:c>
      <x:c r="D1731" s="6" t="n">
        <x:v>-0.4537</x:v>
      </x:c>
      <x:c r="E1731" s="6" t="n">
        <x:v>-2.6187</x:v>
      </x:c>
      <x:c r="F1731" t="n">
        <x:v>1</x:v>
      </x:c>
      <x:c r="G1731" s="7" t="n">
        <x:v>0.9321</x:v>
      </x:c>
      <x:c r="H1731" t="n">
        <x:v>1</x:v>
      </x:c>
    </x:row>
    <x:row r="1732">
      <x:c r="A1732" t="n">
        <x:v>1731</x:v>
      </x:c>
      <x:c r="B1732" t="str">
        <x:v>2026-09-25 18:06:31.766</x:v>
      </x:c>
      <x:c r="C1732" s="6" t="n">
        <x:v>-3.0355</x:v>
      </x:c>
      <x:c r="D1732" s="6" t="n">
        <x:v>-0.4537</x:v>
      </x:c>
      <x:c r="E1732" s="6" t="n">
        <x:v>-2.5818</x:v>
      </x:c>
      <x:c r="F1732" t="n">
        <x:v>1</x:v>
      </x:c>
      <x:c r="G1732" s="7" t="n">
        <x:v>0.9297</x:v>
      </x:c>
      <x:c r="H1732" t="n">
        <x:v>1</x:v>
      </x:c>
    </x:row>
    <x:row r="1733">
      <x:c r="A1733" t="n">
        <x:v>1732</x:v>
      </x:c>
      <x:c r="B1733" t="str">
        <x:v>2026-09-25 18:06:31.976</x:v>
      </x:c>
      <x:c r="C1733" s="6" t="n">
        <x:v>-2.9782</x:v>
      </x:c>
      <x:c r="D1733" s="6" t="n">
        <x:v>-0.4537</x:v>
      </x:c>
      <x:c r="E1733" s="6" t="n">
        <x:v>-2.5245</x:v>
      </x:c>
      <x:c r="F1733" t="n">
        <x:v>1</x:v>
      </x:c>
      <x:c r="G1733" s="7" t="n">
        <x:v>0.9258</x:v>
      </x:c>
      <x:c r="H1733" t="n">
        <x:v>1</x:v>
      </x:c>
    </x:row>
    <x:row r="1734">
      <x:c r="A1734" t="n">
        <x:v>1733</x:v>
      </x:c>
      <x:c r="B1734" t="str">
        <x:v>2026-09-25 18:06:32.183</x:v>
      </x:c>
      <x:c r="C1734" s="6" t="n">
        <x:v>-2.5333</x:v>
      </x:c>
      <x:c r="D1734" s="6" t="n">
        <x:v>-0.4537</x:v>
      </x:c>
      <x:c r="E1734" s="6" t="n">
        <x:v>-2.0795</x:v>
      </x:c>
      <x:c r="F1734" t="n">
        <x:v>1</x:v>
      </x:c>
      <x:c r="G1734" s="7" t="n">
        <x:v>0.8889</x:v>
      </x:c>
      <x:c r="H1734" t="n">
        <x:v>1</x:v>
      </x:c>
    </x:row>
    <x:row r="1735">
      <x:c r="A1735" t="n">
        <x:v>1734</x:v>
      </x:c>
      <x:c r="B1735" t="str">
        <x:v>2026-09-25 18:06:32.394</x:v>
      </x:c>
      <x:c r="C1735" s="6" t="n">
        <x:v>-2.7053</x:v>
      </x:c>
      <x:c r="D1735" s="6" t="n">
        <x:v>-0.4537</x:v>
      </x:c>
      <x:c r="E1735" s="6" t="n">
        <x:v>-2.2516</x:v>
      </x:c>
      <x:c r="F1735" t="n">
        <x:v>1</x:v>
      </x:c>
      <x:c r="G1735" s="7" t="n">
        <x:v>0.9048</x:v>
      </x:c>
      <x:c r="H1735" t="n">
        <x:v>1</x:v>
      </x:c>
    </x:row>
    <x:row r="1736">
      <x:c r="A1736" t="n">
        <x:v>1735</x:v>
      </x:c>
      <x:c r="B1736" t="str">
        <x:v>2026-09-25 18:06:32.603</x:v>
      </x:c>
      <x:c r="C1736" s="6" t="n">
        <x:v>-2.4499</x:v>
      </x:c>
      <x:c r="D1736" s="6" t="n">
        <x:v>-0.4537</x:v>
      </x:c>
      <x:c r="E1736" s="6" t="n">
        <x:v>-1.9961</x:v>
      </x:c>
      <x:c r="F1736" t="n">
        <x:v>1</x:v>
      </x:c>
      <x:c r="G1736" s="7" t="n">
        <x:v>0.8804</x:v>
      </x:c>
      <x:c r="H1736" t="n">
        <x:v>1</x:v>
      </x:c>
    </x:row>
    <x:row r="1737">
      <x:c r="A1737" t="n">
        <x:v>1736</x:v>
      </x:c>
      <x:c r="B1737" t="str">
        <x:v>2026-09-25 18:06:32.809</x:v>
      </x:c>
      <x:c r="C1737" s="6" t="n">
        <x:v>-1.9796</x:v>
      </x:c>
      <x:c r="D1737" s="6" t="n">
        <x:v>-0.4537</x:v>
      </x:c>
      <x:c r="E1737" s="6" t="n">
        <x:v>-1.5259</x:v>
      </x:c>
      <x:c r="F1737" t="n">
        <x:v>1</x:v>
      </x:c>
      <x:c r="G1737" s="7" t="n">
        <x:v>0.8214</x:v>
      </x:c>
      <x:c r="H1737" t="n">
        <x:v>1</x:v>
      </x:c>
    </x:row>
    <x:row r="1738">
      <x:c r="A1738" t="n">
        <x:v>1737</x:v>
      </x:c>
      <x:c r="B1738" t="str">
        <x:v>2026-09-25 18:06:33.024</x:v>
      </x:c>
      <x:c r="C1738" s="6" t="n">
        <x:v>-2.0054</x:v>
      </x:c>
      <x:c r="D1738" s="6" t="n">
        <x:v>-0.4537</x:v>
      </x:c>
      <x:c r="E1738" s="6" t="n">
        <x:v>-1.5516</x:v>
      </x:c>
      <x:c r="F1738" t="n">
        <x:v>1</x:v>
      </x:c>
      <x:c r="G1738" s="7" t="n">
        <x:v>0.8251</x:v>
      </x:c>
      <x:c r="H1738" t="n">
        <x:v>0</x:v>
      </x:c>
    </x:row>
    <x:row r="1739">
      <x:c r="A1739" t="n">
        <x:v>1738</x:v>
      </x:c>
      <x:c r="B1739" t="str">
        <x:v>2026-09-25 18:06:33.233</x:v>
      </x:c>
      <x:c r="C1739" s="6" t="n">
        <x:v>-2.4253</x:v>
      </x:c>
      <x:c r="D1739" s="6" t="n">
        <x:v>-0.4537</x:v>
      </x:c>
      <x:c r="E1739" s="6" t="n">
        <x:v>-1.9715</x:v>
      </x:c>
      <x:c r="F1739" t="n">
        <x:v>1</x:v>
      </x:c>
      <x:c r="G1739" s="7" t="n">
        <x:v>0.8778</x:v>
      </x:c>
      <x:c r="H1739" t="n">
        <x:v>0</x:v>
      </x:c>
    </x:row>
    <x:row r="1740">
      <x:c r="A1740" t="n">
        <x:v>1739</x:v>
      </x:c>
      <x:c r="B1740" t="str">
        <x:v>2026-09-25 18:06:33.443</x:v>
      </x:c>
      <x:c r="C1740" s="6" t="n">
        <x:v>-1.6762</x:v>
      </x:c>
      <x:c r="D1740" s="6" t="n">
        <x:v>-0.4537</x:v>
      </x:c>
      <x:c r="E1740" s="6" t="n">
        <x:v>-1.2224</x:v>
      </x:c>
      <x:c r="F1740" t="n">
        <x:v>1</x:v>
      </x:c>
      <x:c r="G1740" s="7" t="n">
        <x:v>0.7725</x:v>
      </x:c>
      <x:c r="H1740" t="n">
        <x:v>0</x:v>
      </x:c>
    </x:row>
    <x:row r="1741">
      <x:c r="A1741" t="n">
        <x:v>1740</x:v>
      </x:c>
      <x:c r="B1741" t="str">
        <x:v>2026-09-25 18:06:33.650</x:v>
      </x:c>
      <x:c r="C1741" s="6" t="n">
        <x:v>-2.2972</x:v>
      </x:c>
      <x:c r="D1741" s="6" t="n">
        <x:v>-0.4537</x:v>
      </x:c>
      <x:c r="E1741" s="6" t="n">
        <x:v>-1.8435</x:v>
      </x:c>
      <x:c r="F1741" t="n">
        <x:v>1</x:v>
      </x:c>
      <x:c r="G1741" s="7" t="n">
        <x:v>0.8634</x:v>
      </x:c>
      <x:c r="H1741" t="n">
        <x:v>0</x:v>
      </x:c>
    </x:row>
    <x:row r="1742">
      <x:c r="A1742" t="n">
        <x:v>1741</x:v>
      </x:c>
      <x:c r="B1742" t="str">
        <x:v>2026-09-25 18:06:33.860</x:v>
      </x:c>
      <x:c r="C1742" s="6" t="n">
        <x:v>-1.6681</x:v>
      </x:c>
      <x:c r="D1742" s="6" t="n">
        <x:v>-0.4537</x:v>
      </x:c>
      <x:c r="E1742" s="6" t="n">
        <x:v>-1.2144</x:v>
      </x:c>
      <x:c r="F1742" t="n">
        <x:v>1</x:v>
      </x:c>
      <x:c r="G1742" s="7" t="n">
        <x:v>0.7711</x:v>
      </x:c>
      <x:c r="H1742" t="n">
        <x:v>0</x:v>
      </x:c>
    </x:row>
    <x:row r="1743">
      <x:c r="A1743" t="n">
        <x:v>1742</x:v>
      </x:c>
      <x:c r="B1743" t="str">
        <x:v>2026-09-25 18:06:34.067</x:v>
      </x:c>
      <x:c r="C1743" s="6" t="n">
        <x:v>-1.6109</x:v>
      </x:c>
      <x:c r="D1743" s="6" t="n">
        <x:v>-0.4537</x:v>
      </x:c>
      <x:c r="E1743" s="6" t="n">
        <x:v>-1.1572</x:v>
      </x:c>
      <x:c r="F1743" t="n">
        <x:v>1</x:v>
      </x:c>
      <x:c r="G1743" s="7" t="n">
        <x:v>0.7608</x:v>
      </x:c>
      <x:c r="H1743" t="n">
        <x:v>0</x:v>
      </x:c>
    </x:row>
    <x:row r="1744">
      <x:c r="A1744" t="n">
        <x:v>1743</x:v>
      </x:c>
      <x:c r="B1744" t="str">
        <x:v>2026-09-25 18:06:34.281</x:v>
      </x:c>
      <x:c r="C1744" s="6" t="n">
        <x:v>-1.3707</x:v>
      </x:c>
      <x:c r="D1744" s="6" t="n">
        <x:v>-0.4537</x:v>
      </x:c>
      <x:c r="E1744" s="6" t="n">
        <x:v>-0.917</x:v>
      </x:c>
      <x:c r="F1744" t="n">
        <x:v>1</x:v>
      </x:c>
      <x:c r="G1744" s="7" t="n">
        <x:v>0.7144</x:v>
      </x:c>
      <x:c r="H1744" t="n">
        <x:v>0</x:v>
      </x:c>
    </x:row>
    <x:row r="1745">
      <x:c r="A1745" t="n">
        <x:v>1744</x:v>
      </x:c>
      <x:c r="B1745" t="str">
        <x:v>2026-09-25 18:06:34.490</x:v>
      </x:c>
      <x:c r="C1745" s="6" t="n">
        <x:v>-1.5895</x:v>
      </x:c>
      <x:c r="D1745" s="6" t="n">
        <x:v>-0.4537</x:v>
      </x:c>
      <x:c r="E1745" s="6" t="n">
        <x:v>-1.1358</x:v>
      </x:c>
      <x:c r="F1745" t="n">
        <x:v>1</x:v>
      </x:c>
      <x:c r="G1745" s="7" t="n">
        <x:v>0.7569</x:v>
      </x:c>
      <x:c r="H1745" t="n">
        <x:v>0</x:v>
      </x:c>
    </x:row>
    <x:row r="1746">
      <x:c r="A1746" t="n">
        <x:v>1745</x:v>
      </x:c>
      <x:c r="B1746" t="str">
        <x:v>2026-09-25 18:06:34.697</x:v>
      </x:c>
      <x:c r="C1746" s="6" t="n">
        <x:v>-1.5495</x:v>
      </x:c>
      <x:c r="D1746" s="6" t="n">
        <x:v>-0.4537</x:v>
      </x:c>
      <x:c r="E1746" s="6" t="n">
        <x:v>-1.0957</x:v>
      </x:c>
      <x:c r="F1746" t="n">
        <x:v>1</x:v>
      </x:c>
      <x:c r="G1746" s="7" t="n">
        <x:v>0.7495</x:v>
      </x:c>
      <x:c r="H1746" t="n">
        <x:v>0</x:v>
      </x:c>
    </x:row>
    <x:row r="1747">
      <x:c r="A1747" t="n">
        <x:v>1746</x:v>
      </x:c>
      <x:c r="B1747" t="str">
        <x:v>2026-09-25 18:06:34.909</x:v>
      </x:c>
      <x:c r="C1747" s="6" t="n">
        <x:v>-1.7286</x:v>
      </x:c>
      <x:c r="D1747" s="6" t="n">
        <x:v>-0.4537</x:v>
      </x:c>
      <x:c r="E1747" s="6" t="n">
        <x:v>-1.2749</x:v>
      </x:c>
      <x:c r="F1747" t="n">
        <x:v>1</x:v>
      </x:c>
      <x:c r="G1747" s="7" t="n">
        <x:v>0.7816</x:v>
      </x:c>
      <x:c r="H1747" t="n">
        <x:v>0</x:v>
      </x:c>
    </x:row>
    <x:row r="1748">
      <x:c r="A1748" t="n">
        <x:v>1747</x:v>
      </x:c>
      <x:c r="B1748" t="str">
        <x:v>2026-09-25 18:06:35.117</x:v>
      </x:c>
      <x:c r="C1748" s="6" t="n">
        <x:v>-1.4596</x:v>
      </x:c>
      <x:c r="D1748" s="6" t="n">
        <x:v>-0.4537</x:v>
      </x:c>
      <x:c r="E1748" s="6" t="n">
        <x:v>-1.0059</x:v>
      </x:c>
      <x:c r="F1748" t="n">
        <x:v>1</x:v>
      </x:c>
      <x:c r="G1748" s="7" t="n">
        <x:v>0.7322</x:v>
      </x:c>
      <x:c r="H1748" t="n">
        <x:v>0</x:v>
      </x:c>
    </x:row>
    <x:row r="1749">
      <x:c r="A1749" t="n">
        <x:v>1748</x:v>
      </x:c>
      <x:c r="B1749" t="str">
        <x:v>2026-09-25 18:06:35.327</x:v>
      </x:c>
      <x:c r="C1749" s="6" t="n">
        <x:v>-0.8699</x:v>
      </x:c>
      <x:c r="D1749" s="6" t="n">
        <x:v>-0.4579</x:v>
      </x:c>
      <x:c r="E1749" s="6" t="n">
        <x:v>-0.412</x:v>
      </x:c>
      <x:c r="F1749" t="n">
        <x:v>1</x:v>
      </x:c>
      <x:c r="G1749" s="7" t="n">
        <x:v>0.6016</x:v>
      </x:c>
      <x:c r="H1749" t="n">
        <x:v>0</x:v>
      </x:c>
    </x:row>
    <x:row r="1750">
      <x:c r="A1750" t="n">
        <x:v>1749</x:v>
      </x:c>
      <x:c r="B1750" t="str">
        <x:v>2026-09-25 18:06:35.533</x:v>
      </x:c>
      <x:c r="C1750" s="6" t="n">
        <x:v>-1.057</x:v>
      </x:c>
      <x:c r="D1750" s="6" t="n">
        <x:v>-0.4639</x:v>
      </x:c>
      <x:c r="E1750" s="6" t="n">
        <x:v>-0.5931</x:v>
      </x:c>
      <x:c r="F1750" t="n">
        <x:v>1</x:v>
      </x:c>
      <x:c r="G1750" s="7" t="n">
        <x:v>0.6441</x:v>
      </x:c>
      <x:c r="H1750" t="n">
        <x:v>0</x:v>
      </x:c>
    </x:row>
    <x:row r="1751">
      <x:c r="A1751" t="n">
        <x:v>1750</x:v>
      </x:c>
      <x:c r="B1751" t="str">
        <x:v>2026-09-25 18:06:35.749</x:v>
      </x:c>
      <x:c r="C1751" s="6" t="n">
        <x:v>-1.2794</x:v>
      </x:c>
      <x:c r="D1751" s="6" t="n">
        <x:v>-0.4639</x:v>
      </x:c>
      <x:c r="E1751" s="6" t="n">
        <x:v>-0.8155</x:v>
      </x:c>
      <x:c r="F1751" t="n">
        <x:v>1</x:v>
      </x:c>
      <x:c r="G1751" s="7" t="n">
        <x:v>0.6933</x:v>
      </x:c>
      <x:c r="H1751" t="n">
        <x:v>0</x:v>
      </x:c>
    </x:row>
    <x:row r="1752">
      <x:c r="A1752" t="n">
        <x:v>1751</x:v>
      </x:c>
      <x:c r="B1752" t="str">
        <x:v>2026-09-25 18:06:35.958</x:v>
      </x:c>
      <x:c r="C1752" s="6" t="n">
        <x:v>-2.265</x:v>
      </x:c>
      <x:c r="D1752" s="6" t="n">
        <x:v>-0.4639</x:v>
      </x:c>
      <x:c r="E1752" s="6" t="n">
        <x:v>-1.8012</x:v>
      </x:c>
      <x:c r="F1752" t="n">
        <x:v>1</x:v>
      </x:c>
      <x:c r="G1752" s="7" t="n">
        <x:v>0.8583</x:v>
      </x:c>
      <x:c r="H1752" t="n">
        <x:v>0</x:v>
      </x:c>
    </x:row>
    <x:row r="1753">
      <x:c r="A1753" t="n">
        <x:v>1752</x:v>
      </x:c>
      <x:c r="B1753" t="str">
        <x:v>2026-09-25 18:06:36.168</x:v>
      </x:c>
      <x:c r="C1753" s="6" t="n">
        <x:v>-2.657</x:v>
      </x:c>
      <x:c r="D1753" s="6" t="n">
        <x:v>-0.4639</x:v>
      </x:c>
      <x:c r="E1753" s="6" t="n">
        <x:v>-2.1931</x:v>
      </x:c>
      <x:c r="F1753" t="n">
        <x:v>1</x:v>
      </x:c>
      <x:c r="G1753" s="7" t="n">
        <x:v>0.8996</x:v>
      </x:c>
      <x:c r="H1753" t="n">
        <x:v>0</x:v>
      </x:c>
    </x:row>
    <x:row r="1754">
      <x:c r="A1754" t="n">
        <x:v>1753</x:v>
      </x:c>
      <x:c r="B1754" t="str">
        <x:v>2026-09-25 18:06:36.375</x:v>
      </x:c>
      <x:c r="C1754" s="6" t="n">
        <x:v>-1.8907</x:v>
      </x:c>
      <x:c r="D1754" s="6" t="n">
        <x:v>-0.4639</x:v>
      </x:c>
      <x:c r="E1754" s="6" t="n">
        <x:v>-1.4269</x:v>
      </x:c>
      <x:c r="F1754" t="n">
        <x:v>1</x:v>
      </x:c>
      <x:c r="G1754" s="7" t="n">
        <x:v>0.8064</x:v>
      </x:c>
      <x:c r="H1754" t="n">
        <x:v>0</x:v>
      </x:c>
    </x:row>
    <x:row r="1755">
      <x:c r="A1755" t="n">
        <x:v>1754</x:v>
      </x:c>
      <x:c r="B1755" t="str">
        <x:v>2026-09-25 18:06:36.583</x:v>
      </x:c>
      <x:c r="C1755" s="6" t="n">
        <x:v>-1.3113</x:v>
      </x:c>
      <x:c r="D1755" s="6" t="n">
        <x:v>-0.4639</x:v>
      </x:c>
      <x:c r="E1755" s="6" t="n">
        <x:v>-0.8474</x:v>
      </x:c>
      <x:c r="F1755" t="n">
        <x:v>1</x:v>
      </x:c>
      <x:c r="G1755" s="7" t="n">
        <x:v>0.7</x:v>
      </x:c>
      <x:c r="H1755" t="n">
        <x:v>0</x:v>
      </x:c>
    </x:row>
    <x:row r="1756">
      <x:c r="A1756" t="n">
        <x:v>1755</x:v>
      </x:c>
      <x:c r="B1756" t="str">
        <x:v>2026-09-25 18:06:36.795</x:v>
      </x:c>
      <x:c r="C1756" s="6" t="n">
        <x:v>-2.1417</x:v>
      </x:c>
      <x:c r="D1756" s="6" t="n">
        <x:v>-0.4639</x:v>
      </x:c>
      <x:c r="E1756" s="6" t="n">
        <x:v>-1.6779</x:v>
      </x:c>
      <x:c r="F1756" t="n">
        <x:v>1</x:v>
      </x:c>
      <x:c r="G1756" s="7" t="n">
        <x:v>0.8426</x:v>
      </x:c>
      <x:c r="H1756" t="n">
        <x:v>0</x:v>
      </x:c>
    </x:row>
    <x:row r="1757">
      <x:c r="A1757" t="n">
        <x:v>1756</x:v>
      </x:c>
      <x:c r="B1757" t="str">
        <x:v>2026-09-25 18:06:37.007</x:v>
      </x:c>
      <x:c r="C1757" s="6" t="n">
        <x:v>-1.948</x:v>
      </x:c>
      <x:c r="D1757" s="6" t="n">
        <x:v>-0.4639</x:v>
      </x:c>
      <x:c r="E1757" s="6" t="n">
        <x:v>-1.4842</x:v>
      </x:c>
      <x:c r="F1757" t="n">
        <x:v>1</x:v>
      </x:c>
      <x:c r="G1757" s="7" t="n">
        <x:v>0.8152</x:v>
      </x:c>
      <x:c r="H1757" t="n">
        <x:v>0</x:v>
      </x:c>
    </x:row>
    <x:row r="1758">
      <x:c r="A1758" t="n">
        <x:v>1757</x:v>
      </x:c>
      <x:c r="B1758" t="str">
        <x:v>2026-09-25 18:06:37.215</x:v>
      </x:c>
      <x:c r="C1758" s="6" t="n">
        <x:v>-0.6502</x:v>
      </x:c>
      <x:c r="D1758" s="6" t="n">
        <x:v>-0.4657</x:v>
      </x:c>
      <x:c r="E1758" s="6" t="n">
        <x:v>-0.1844</x:v>
      </x:c>
      <x:c r="F1758" t="n">
        <x:v>1</x:v>
      </x:c>
      <x:c r="G1758" s="7" t="n">
        <x:v>0.546</x:v>
      </x:c>
      <x:c r="H1758" t="n">
        <x:v>0</x:v>
      </x:c>
    </x:row>
    <x:row r="1759">
      <x:c r="A1759" t="n">
        <x:v>1758</x:v>
      </x:c>
      <x:c r="B1759" t="str">
        <x:v>2026-09-25 18:06:37.426</x:v>
      </x:c>
      <x:c r="C1759" s="6" t="n">
        <x:v>-1.0477</x:v>
      </x:c>
      <x:c r="D1759" s="6" t="n">
        <x:v>-0.4716</x:v>
      </x:c>
      <x:c r="E1759" s="6" t="n">
        <x:v>-0.5761</x:v>
      </x:c>
      <x:c r="F1759" t="n">
        <x:v>1</x:v>
      </x:c>
      <x:c r="G1759" s="7" t="n">
        <x:v>0.6402</x:v>
      </x:c>
      <x:c r="H1759" t="n">
        <x:v>0</x:v>
      </x:c>
    </x:row>
    <x:row r="1760">
      <x:c r="A1760" t="n">
        <x:v>1759</x:v>
      </x:c>
      <x:c r="B1760" t="str">
        <x:v>2026-09-25 18:06:37.633</x:v>
      </x:c>
      <x:c r="C1760" s="6" t="n">
        <x:v>0.9075</x:v>
      </x:c>
      <x:c r="D1760" s="6" t="n">
        <x:v>-0.4716</x:v>
      </x:c>
      <x:c r="E1760" s="6" t="n">
        <x:v>1.3791</x:v>
      </x:c>
      <x:c r="F1760" t="n">
        <x:v>2</x:v>
      </x:c>
      <x:c r="G1760" s="7" t="n">
        <x:v>0.7988</x:v>
      </x:c>
      <x:c r="H1760" t="n">
        <x:v>0</x:v>
      </x:c>
    </x:row>
    <x:row r="1761">
      <x:c r="A1761" t="n">
        <x:v>1760</x:v>
      </x:c>
      <x:c r="B1761" t="str">
        <x:v>2026-09-25 18:06:37.844</x:v>
      </x:c>
      <x:c r="C1761" s="6" t="n">
        <x:v>0.6786</x:v>
      </x:c>
      <x:c r="D1761" s="6" t="n">
        <x:v>-0.4716</x:v>
      </x:c>
      <x:c r="E1761" s="6" t="n">
        <x:v>1.1502</x:v>
      </x:c>
      <x:c r="F1761" t="n">
        <x:v>2</x:v>
      </x:c>
      <x:c r="G1761" s="7" t="n">
        <x:v>0.7595</x:v>
      </x:c>
      <x:c r="H1761" t="n">
        <x:v>0</x:v>
      </x:c>
    </x:row>
    <x:row r="1762">
      <x:c r="A1762" t="n">
        <x:v>1761</x:v>
      </x:c>
      <x:c r="B1762" t="str">
        <x:v>2026-09-25 18:06:38.051</x:v>
      </x:c>
      <x:c r="C1762" s="6" t="n">
        <x:v>0.4775</x:v>
      </x:c>
      <x:c r="D1762" s="6" t="n">
        <x:v>-0.4716</x:v>
      </x:c>
      <x:c r="E1762" s="6" t="n">
        <x:v>0.9491</x:v>
      </x:c>
      <x:c r="F1762" t="n">
        <x:v>2</x:v>
      </x:c>
      <x:c r="G1762" s="7" t="n">
        <x:v>0.7209</x:v>
      </x:c>
      <x:c r="H1762" t="n">
        <x:v>0</x:v>
      </x:c>
    </x:row>
    <x:row r="1763">
      <x:c r="A1763" t="n">
        <x:v>1762</x:v>
      </x:c>
      <x:c r="B1763" t="str">
        <x:v>2026-09-25 18:06:38.260</x:v>
      </x:c>
      <x:c r="C1763" s="6" t="n">
        <x:v>0.2205</x:v>
      </x:c>
      <x:c r="D1763" s="6" t="n">
        <x:v>-0.4716</x:v>
      </x:c>
      <x:c r="E1763" s="6" t="n">
        <x:v>0.6921</x:v>
      </x:c>
      <x:c r="F1763" t="n">
        <x:v>2</x:v>
      </x:c>
      <x:c r="G1763" s="7" t="n">
        <x:v>0.6664</x:v>
      </x:c>
      <x:c r="H1763" t="n">
        <x:v>0</x:v>
      </x:c>
    </x:row>
    <x:row r="1764">
      <x:c r="A1764" t="n">
        <x:v>1763</x:v>
      </x:c>
      <x:c r="B1764" t="str">
        <x:v>2026-09-25 18:06:38.472</x:v>
      </x:c>
      <x:c r="C1764" s="6" t="n">
        <x:v>-0.0001</x:v>
      </x:c>
      <x:c r="D1764" s="6" t="n">
        <x:v>-0.4669</x:v>
      </x:c>
      <x:c r="E1764" s="6" t="n">
        <x:v>0.4667</x:v>
      </x:c>
      <x:c r="F1764" t="n">
        <x:v>2</x:v>
      </x:c>
      <x:c r="G1764" s="7" t="n">
        <x:v>0.6146</x:v>
      </x:c>
      <x:c r="H1764" t="n">
        <x:v>0</x:v>
      </x:c>
    </x:row>
    <x:row r="1765">
      <x:c r="A1765" t="n">
        <x:v>1764</x:v>
      </x:c>
      <x:c r="B1765" t="str">
        <x:v>2026-09-25 18:06:38.679</x:v>
      </x:c>
      <x:c r="C1765" s="6" t="n">
        <x:v>-0.2369</x:v>
      </x:c>
      <x:c r="D1765" s="6" t="n">
        <x:v>-0.4646</x:v>
      </x:c>
      <x:c r="E1765" s="6" t="n">
        <x:v>0.2277</x:v>
      </x:c>
      <x:c r="F1765" t="n">
        <x:v>2</x:v>
      </x:c>
      <x:c r="G1765" s="7" t="n">
        <x:v>0.5567</x:v>
      </x:c>
      <x:c r="H1765" t="n">
        <x:v>0</x:v>
      </x:c>
    </x:row>
    <x:row r="1766">
      <x:c r="A1766" t="n">
        <x:v>1765</x:v>
      </x:c>
      <x:c r="B1766" t="str">
        <x:v>2026-09-25 18:06:38.883</x:v>
      </x:c>
      <x:c r="C1766" s="6" t="n">
        <x:v>-0.9173</x:v>
      </x:c>
      <x:c r="D1766" s="6" t="n">
        <x:v>-0.4691</x:v>
      </x:c>
      <x:c r="E1766" s="6" t="n">
        <x:v>-0.4482</x:v>
      </x:c>
      <x:c r="F1766" t="n">
        <x:v>1</x:v>
      </x:c>
      <x:c r="G1766" s="7" t="n">
        <x:v>0.6102</x:v>
      </x:c>
      <x:c r="H1766" t="n">
        <x:v>0</x:v>
      </x:c>
    </x:row>
    <x:row r="1767">
      <x:c r="A1767" t="n">
        <x:v>1766</x:v>
      </x:c>
      <x:c r="B1767" t="str">
        <x:v>2026-09-25 18:06:39.097</x:v>
      </x:c>
      <x:c r="C1767" s="6" t="n">
        <x:v>-3.0047</x:v>
      </x:c>
      <x:c r="D1767" s="6" t="n">
        <x:v>-0.4691</x:v>
      </x:c>
      <x:c r="E1767" s="6" t="n">
        <x:v>-2.5356</x:v>
      </x:c>
      <x:c r="F1767" t="n">
        <x:v>1</x:v>
      </x:c>
      <x:c r="G1767" s="7" t="n">
        <x:v>0.9266</x:v>
      </x:c>
      <x:c r="H1767" t="n">
        <x:v>0</x:v>
      </x:c>
    </x:row>
    <x:row r="1768">
      <x:c r="A1768" t="n">
        <x:v>1767</x:v>
      </x:c>
      <x:c r="B1768" t="str">
        <x:v>2026-09-25 18:06:39.303</x:v>
      </x:c>
      <x:c r="C1768" s="6" t="n">
        <x:v>-3.1765</x:v>
      </x:c>
      <x:c r="D1768" s="6" t="n">
        <x:v>-0.4691</x:v>
      </x:c>
      <x:c r="E1768" s="6" t="n">
        <x:v>-2.7074</x:v>
      </x:c>
      <x:c r="F1768" t="n">
        <x:v>1</x:v>
      </x:c>
      <x:c r="G1768" s="7" t="n">
        <x:v>0.9375</x:v>
      </x:c>
      <x:c r="H1768" t="n">
        <x:v>0</x:v>
      </x:c>
    </x:row>
    <x:row r="1769">
      <x:c r="A1769" t="n">
        <x:v>1768</x:v>
      </x:c>
      <x:c r="B1769" t="str">
        <x:v>2026-09-25 18:06:39.513</x:v>
      </x:c>
      <x:c r="C1769" s="6" t="n">
        <x:v>-3.3132</x:v>
      </x:c>
      <x:c r="D1769" s="6" t="n">
        <x:v>-0.4691</x:v>
      </x:c>
      <x:c r="E1769" s="6" t="n">
        <x:v>-2.8441</x:v>
      </x:c>
      <x:c r="F1769" t="n">
        <x:v>1</x:v>
      </x:c>
      <x:c r="G1769" s="7" t="n">
        <x:v>0.945</x:v>
      </x:c>
      <x:c r="H1769" t="n">
        <x:v>0</x:v>
      </x:c>
    </x:row>
    <x:row r="1770">
      <x:c r="A1770" t="n">
        <x:v>1769</x:v>
      </x:c>
      <x:c r="B1770" t="str">
        <x:v>2026-09-25 18:06:39.723</x:v>
      </x:c>
      <x:c r="C1770" s="6" t="n">
        <x:v>-1.679</x:v>
      </x:c>
      <x:c r="D1770" s="6" t="n">
        <x:v>-0.4691</x:v>
      </x:c>
      <x:c r="E1770" s="6" t="n">
        <x:v>-1.21</x:v>
      </x:c>
      <x:c r="F1770" t="n">
        <x:v>1</x:v>
      </x:c>
      <x:c r="G1770" s="7" t="n">
        <x:v>0.7703</x:v>
      </x:c>
      <x:c r="H1770" t="n">
        <x:v>0</x:v>
      </x:c>
    </x:row>
    <x:row r="1771">
      <x:c r="A1771" t="n">
        <x:v>1770</x:v>
      </x:c>
      <x:c r="B1771" t="str">
        <x:v>2026-09-25 18:06:39.935</x:v>
      </x:c>
      <x:c r="C1771" s="6" t="n">
        <x:v>-1.0019</x:v>
      </x:c>
      <x:c r="D1771" s="6" t="n">
        <x:v>-0.4744</x:v>
      </x:c>
      <x:c r="E1771" s="6" t="n">
        <x:v>-0.5275</x:v>
      </x:c>
      <x:c r="F1771" t="n">
        <x:v>1</x:v>
      </x:c>
      <x:c r="G1771" s="7" t="n">
        <x:v>0.6289</x:v>
      </x:c>
      <x:c r="H1771" t="n">
        <x:v>0</x:v>
      </x:c>
    </x:row>
    <x:row r="1772">
      <x:c r="A1772" t="n">
        <x:v>1771</x:v>
      </x:c>
      <x:c r="B1772" t="str">
        <x:v>2026-09-25 18:06:40.143</x:v>
      </x:c>
      <x:c r="C1772" s="6" t="n">
        <x:v>-1.0733</x:v>
      </x:c>
      <x:c r="D1772" s="6" t="n">
        <x:v>-0.4804</x:v>
      </x:c>
      <x:c r="E1772" s="6" t="n">
        <x:v>-0.5929</x:v>
      </x:c>
      <x:c r="F1772" t="n">
        <x:v>1</x:v>
      </x:c>
      <x:c r="G1772" s="7" t="n">
        <x:v>0.644</x:v>
      </x:c>
      <x:c r="H1772" t="n">
        <x:v>0</x:v>
      </x:c>
    </x:row>
    <x:row r="1773">
      <x:c r="A1773" t="n">
        <x:v>1772</x:v>
      </x:c>
      <x:c r="B1773" t="str">
        <x:v>2026-09-25 18:06:40.353</x:v>
      </x:c>
      <x:c r="C1773" s="6" t="n">
        <x:v>-1.5282</x:v>
      </x:c>
      <x:c r="D1773" s="6" t="n">
        <x:v>-0.4804</x:v>
      </x:c>
      <x:c r="E1773" s="6" t="n">
        <x:v>-1.0478</x:v>
      </x:c>
      <x:c r="F1773" t="n">
        <x:v>1</x:v>
      </x:c>
      <x:c r="G1773" s="7" t="n">
        <x:v>0.7404</x:v>
      </x:c>
      <x:c r="H1773" t="n">
        <x:v>0</x:v>
      </x:c>
    </x:row>
    <x:row r="1774">
      <x:c r="A1774" t="n">
        <x:v>1773</x:v>
      </x:c>
      <x:c r="B1774" t="str">
        <x:v>2026-09-25 18:06:40.561</x:v>
      </x:c>
      <x:c r="C1774" s="6" t="n">
        <x:v>-1.0424</x:v>
      </x:c>
      <x:c r="D1774" s="6" t="n">
        <x:v>-0.486</x:v>
      </x:c>
      <x:c r="E1774" s="6" t="n">
        <x:v>-0.5564</x:v>
      </x:c>
      <x:c r="F1774" t="n">
        <x:v>1</x:v>
      </x:c>
      <x:c r="G1774" s="7" t="n">
        <x:v>0.6356</x:v>
      </x:c>
      <x:c r="H1774" t="n">
        <x:v>0</x:v>
      </x:c>
    </x:row>
    <x:row r="1775">
      <x:c r="A1775" t="n">
        <x:v>1774</x:v>
      </x:c>
      <x:c r="B1775" t="str">
        <x:v>2026-09-25 18:06:40.769</x:v>
      </x:c>
      <x:c r="C1775" s="6" t="n">
        <x:v>-0.8777</x:v>
      </x:c>
      <x:c r="D1775" s="6" t="n">
        <x:v>-0.4899</x:v>
      </x:c>
      <x:c r="E1775" s="6" t="n">
        <x:v>-0.3877</x:v>
      </x:c>
      <x:c r="F1775" t="n">
        <x:v>1</x:v>
      </x:c>
      <x:c r="G1775" s="7" t="n">
        <x:v>0.5957</x:v>
      </x:c>
      <x:c r="H1775" t="n">
        <x:v>0</x:v>
      </x:c>
    </x:row>
    <x:row r="1776">
      <x:c r="A1776" t="n">
        <x:v>1775</x:v>
      </x:c>
      <x:c r="B1776" t="str">
        <x:v>2026-09-25 18:06:40.981</x:v>
      </x:c>
      <x:c r="C1776" s="6" t="n">
        <x:v>-0.4338</x:v>
      </x:c>
      <x:c r="D1776" s="6" t="n">
        <x:v>-0.4894</x:v>
      </x:c>
      <x:c r="E1776" s="6" t="n">
        <x:v>0.0556</x:v>
      </x:c>
      <x:c r="F1776" t="n">
        <x:v>2</x:v>
      </x:c>
      <x:c r="G1776" s="7" t="n">
        <x:v>0.5139</x:v>
      </x:c>
      <x:c r="H1776" t="n">
        <x:v>0</x:v>
      </x:c>
    </x:row>
    <x:row r="1777">
      <x:c r="A1777" t="n">
        <x:v>1776</x:v>
      </x:c>
      <x:c r="B1777" t="str">
        <x:v>2026-09-25 18:06:41.190</x:v>
      </x:c>
      <x:c r="C1777" s="6" t="n">
        <x:v>-0.869</x:v>
      </x:c>
      <x:c r="D1777" s="6" t="n">
        <x:v>-0.4932</x:v>
      </x:c>
      <x:c r="E1777" s="6" t="n">
        <x:v>-0.3758</x:v>
      </x:c>
      <x:c r="F1777" t="n">
        <x:v>1</x:v>
      </x:c>
      <x:c r="G1777" s="7" t="n">
        <x:v>0.5929</x:v>
      </x:c>
      <x:c r="H1777" t="n">
        <x:v>0</x:v>
      </x:c>
    </x:row>
    <x:row r="1778">
      <x:c r="A1778" t="n">
        <x:v>1777</x:v>
      </x:c>
      <x:c r="B1778" t="str">
        <x:v>2026-09-25 18:06:41.398</x:v>
      </x:c>
      <x:c r="C1778" s="6" t="n">
        <x:v>-1.6809</x:v>
      </x:c>
      <x:c r="D1778" s="6" t="n">
        <x:v>-0.4932</x:v>
      </x:c>
      <x:c r="E1778" s="6" t="n">
        <x:v>-1.1878</x:v>
      </x:c>
      <x:c r="F1778" t="n">
        <x:v>1</x:v>
      </x:c>
      <x:c r="G1778" s="7" t="n">
        <x:v>0.7663</x:v>
      </x:c>
      <x:c r="H1778" t="n">
        <x:v>0</x:v>
      </x:c>
    </x:row>
    <x:row r="1779">
      <x:c r="A1779" t="n">
        <x:v>1778</x:v>
      </x:c>
      <x:c r="B1779" t="str">
        <x:v>2026-09-25 18:06:41.607</x:v>
      </x:c>
      <x:c r="C1779" s="6" t="n">
        <x:v>-1.4174</x:v>
      </x:c>
      <x:c r="D1779" s="6" t="n">
        <x:v>-0.4932</x:v>
      </x:c>
      <x:c r="E1779" s="6" t="n">
        <x:v>-0.9243</x:v>
      </x:c>
      <x:c r="F1779" t="n">
        <x:v>1</x:v>
      </x:c>
      <x:c r="G1779" s="7" t="n">
        <x:v>0.7159</x:v>
      </x:c>
      <x:c r="H1779" t="n">
        <x:v>0</x:v>
      </x:c>
    </x:row>
    <x:row r="1780">
      <x:c r="A1780" t="n">
        <x:v>1779</x:v>
      </x:c>
      <x:c r="B1780" t="str">
        <x:v>2026-09-25 18:06:41.815</x:v>
      </x:c>
      <x:c r="C1780" s="6" t="n">
        <x:v>-2.1051</x:v>
      </x:c>
      <x:c r="D1780" s="6" t="n">
        <x:v>-0.4932</x:v>
      </x:c>
      <x:c r="E1780" s="6" t="n">
        <x:v>-1.6119</x:v>
      </x:c>
      <x:c r="F1780" t="n">
        <x:v>1</x:v>
      </x:c>
      <x:c r="G1780" s="7" t="n">
        <x:v>0.8337</x:v>
      </x:c>
      <x:c r="H1780" t="n">
        <x:v>0</x:v>
      </x:c>
    </x:row>
    <x:row r="1781">
      <x:c r="A1781" t="n">
        <x:v>1780</x:v>
      </x:c>
      <x:c r="B1781" t="str">
        <x:v>2026-09-25 18:06:42.023</x:v>
      </x:c>
      <x:c r="C1781" s="6" t="n">
        <x:v>-1.3256</x:v>
      </x:c>
      <x:c r="D1781" s="6" t="n">
        <x:v>-0.4932</x:v>
      </x:c>
      <x:c r="E1781" s="6" t="n">
        <x:v>-0.8324</x:v>
      </x:c>
      <x:c r="F1781" t="n">
        <x:v>1</x:v>
      </x:c>
      <x:c r="G1781" s="7" t="n">
        <x:v>0.6969</x:v>
      </x:c>
      <x:c r="H1781" t="n">
        <x:v>0</x:v>
      </x:c>
    </x:row>
    <x:row r="1782">
      <x:c r="A1782" t="n">
        <x:v>1781</x:v>
      </x:c>
      <x:c r="B1782" t="str">
        <x:v>2026-09-25 18:06:42.233</x:v>
      </x:c>
      <x:c r="C1782" s="6" t="n">
        <x:v>-1.7574</x:v>
      </x:c>
      <x:c r="D1782" s="6" t="n">
        <x:v>-0.4932</x:v>
      </x:c>
      <x:c r="E1782" s="6" t="n">
        <x:v>-1.2643</x:v>
      </x:c>
      <x:c r="F1782" t="n">
        <x:v>1</x:v>
      </x:c>
      <x:c r="G1782" s="7" t="n">
        <x:v>0.7798</x:v>
      </x:c>
      <x:c r="H1782" t="n">
        <x:v>0</x:v>
      </x:c>
    </x:row>
    <x:row r="1783">
      <x:c r="A1783" t="n">
        <x:v>1782</x:v>
      </x:c>
      <x:c r="B1783" t="str">
        <x:v>2026-09-25 18:06:42.443</x:v>
      </x:c>
      <x:c r="C1783" s="6" t="n">
        <x:v>-2.5605</x:v>
      </x:c>
      <x:c r="D1783" s="6" t="n">
        <x:v>-0.4932</x:v>
      </x:c>
      <x:c r="E1783" s="6" t="n">
        <x:v>-2.0673</x:v>
      </x:c>
      <x:c r="F1783" t="n">
        <x:v>1</x:v>
      </x:c>
      <x:c r="G1783" s="7" t="n">
        <x:v>0.8877</x:v>
      </x:c>
      <x:c r="H1783" t="n">
        <x:v>0</x:v>
      </x:c>
    </x:row>
    <x:row r="1784">
      <x:c r="A1784" t="n">
        <x:v>1783</x:v>
      </x:c>
      <x:c r="B1784" t="str">
        <x:v>2026-09-25 18:06:42.650</x:v>
      </x:c>
      <x:c r="C1784" s="6" t="n">
        <x:v>-2.6897</x:v>
      </x:c>
      <x:c r="D1784" s="6" t="n">
        <x:v>-0.4932</x:v>
      </x:c>
      <x:c r="E1784" s="6" t="n">
        <x:v>-2.1965</x:v>
      </x:c>
      <x:c r="F1784" t="n">
        <x:v>1</x:v>
      </x:c>
      <x:c r="G1784" s="7" t="n">
        <x:v>0.8999</x:v>
      </x:c>
      <x:c r="H1784" t="n">
        <x:v>0</x:v>
      </x:c>
    </x:row>
    <x:row r="1785">
      <x:c r="A1785" t="n">
        <x:v>1784</x:v>
      </x:c>
      <x:c r="B1785" t="str">
        <x:v>2026-09-25 18:06:42.861</x:v>
      </x:c>
      <x:c r="C1785" s="6" t="n">
        <x:v>-2.9744</x:v>
      </x:c>
      <x:c r="D1785" s="6" t="n">
        <x:v>-0.4932</x:v>
      </x:c>
      <x:c r="E1785" s="6" t="n">
        <x:v>-2.4813</x:v>
      </x:c>
      <x:c r="F1785" t="n">
        <x:v>1</x:v>
      </x:c>
      <x:c r="G1785" s="7" t="n">
        <x:v>0.9228</x:v>
      </x:c>
      <x:c r="H1785" t="n">
        <x:v>0</x:v>
      </x:c>
    </x:row>
    <x:row r="1786">
      <x:c r="A1786" t="n">
        <x:v>1785</x:v>
      </x:c>
      <x:c r="B1786" t="str">
        <x:v>2026-09-25 18:06:43.069</x:v>
      </x:c>
      <x:c r="C1786" s="6" t="n">
        <x:v>-3.2394</x:v>
      </x:c>
      <x:c r="D1786" s="6" t="n">
        <x:v>-0.4932</x:v>
      </x:c>
      <x:c r="E1786" s="6" t="n">
        <x:v>-2.7463</x:v>
      </x:c>
      <x:c r="F1786" t="n">
        <x:v>1</x:v>
      </x:c>
      <x:c r="G1786" s="7" t="n">
        <x:v>0.9397</x:v>
      </x:c>
      <x:c r="H1786" t="n">
        <x:v>0</x:v>
      </x:c>
    </x:row>
    <x:row r="1787">
      <x:c r="A1787" t="n">
        <x:v>1786</x:v>
      </x:c>
      <x:c r="B1787" t="str">
        <x:v>2026-09-25 18:06:43.279</x:v>
      </x:c>
      <x:c r="C1787" s="6" t="n">
        <x:v>-3.4945</x:v>
      </x:c>
      <x:c r="D1787" s="6" t="n">
        <x:v>-0.4932</x:v>
      </x:c>
      <x:c r="E1787" s="6" t="n">
        <x:v>-3.0014</x:v>
      </x:c>
      <x:c r="F1787" t="n">
        <x:v>1</x:v>
      </x:c>
      <x:c r="G1787" s="7" t="n">
        <x:v>0.9526</x:v>
      </x:c>
      <x:c r="H1787" t="n">
        <x:v>0</x:v>
      </x:c>
    </x:row>
    <x:row r="1788">
      <x:c r="A1788" t="n">
        <x:v>1787</x:v>
      </x:c>
      <x:c r="B1788" t="str">
        <x:v>2026-09-25 18:06:43.487</x:v>
      </x:c>
      <x:c r="C1788" s="6" t="n">
        <x:v>-3.0298</x:v>
      </x:c>
      <x:c r="D1788" s="6" t="n">
        <x:v>-0.4932</x:v>
      </x:c>
      <x:c r="E1788" s="6" t="n">
        <x:v>-2.5366</x:v>
      </x:c>
      <x:c r="F1788" t="n">
        <x:v>1</x:v>
      </x:c>
      <x:c r="G1788" s="7" t="n">
        <x:v>0.9267</x:v>
      </x:c>
      <x:c r="H1788" t="n">
        <x:v>1</x:v>
      </x:c>
    </x:row>
    <x:row r="1789">
      <x:c r="A1789" t="n">
        <x:v>1788</x:v>
      </x:c>
      <x:c r="B1789" t="str">
        <x:v>2026-09-25 18:06:43.699</x:v>
      </x:c>
      <x:c r="C1789" s="6" t="n">
        <x:v>-3.6386</x:v>
      </x:c>
      <x:c r="D1789" s="6" t="n">
        <x:v>-0.4932</x:v>
      </x:c>
      <x:c r="E1789" s="6" t="n">
        <x:v>-3.1454</x:v>
      </x:c>
      <x:c r="F1789" t="n">
        <x:v>1</x:v>
      </x:c>
      <x:c r="G1789" s="7" t="n">
        <x:v>0.9587</x:v>
      </x:c>
      <x:c r="H1789" t="n">
        <x:v>1</x:v>
      </x:c>
    </x:row>
    <x:row r="1790">
      <x:c r="A1790" t="n">
        <x:v>1789</x:v>
      </x:c>
      <x:c r="B1790" t="str">
        <x:v>2026-09-25 18:06:43.908</x:v>
      </x:c>
      <x:c r="C1790" s="6" t="n">
        <x:v>-2.7181</x:v>
      </x:c>
      <x:c r="D1790" s="6" t="n">
        <x:v>-0.4932</x:v>
      </x:c>
      <x:c r="E1790" s="6" t="n">
        <x:v>-2.2249</x:v>
      </x:c>
      <x:c r="F1790" t="n">
        <x:v>1</x:v>
      </x:c>
      <x:c r="G1790" s="7" t="n">
        <x:v>0.9025</x:v>
      </x:c>
      <x:c r="H1790" t="n">
        <x:v>1</x:v>
      </x:c>
    </x:row>
    <x:row r="1791">
      <x:c r="A1791" t="n">
        <x:v>1790</x:v>
      </x:c>
      <x:c r="B1791" t="str">
        <x:v>2026-09-25 18:06:44.118</x:v>
      </x:c>
      <x:c r="C1791" s="6" t="n">
        <x:v>-3.5569</x:v>
      </x:c>
      <x:c r="D1791" s="6" t="n">
        <x:v>-0.4932</x:v>
      </x:c>
      <x:c r="E1791" s="6" t="n">
        <x:v>-3.0637</x:v>
      </x:c>
      <x:c r="F1791" t="n">
        <x:v>1</x:v>
      </x:c>
      <x:c r="G1791" s="7" t="n">
        <x:v>0.9554</x:v>
      </x:c>
      <x:c r="H1791" t="n">
        <x:v>1</x:v>
      </x:c>
    </x:row>
    <x:row r="1792">
      <x:c r="A1792" t="n">
        <x:v>1791</x:v>
      </x:c>
      <x:c r="B1792" t="str">
        <x:v>2026-09-25 18:06:44.323</x:v>
      </x:c>
      <x:c r="C1792" s="6" t="n">
        <x:v>-1.9228</x:v>
      </x:c>
      <x:c r="D1792" s="6" t="n">
        <x:v>-0.4932</x:v>
      </x:c>
      <x:c r="E1792" s="6" t="n">
        <x:v>-1.4296</x:v>
      </x:c>
      <x:c r="F1792" t="n">
        <x:v>1</x:v>
      </x:c>
      <x:c r="G1792" s="7" t="n">
        <x:v>0.8068</x:v>
      </x:c>
      <x:c r="H1792" t="n">
        <x:v>1</x:v>
      </x:c>
    </x:row>
    <x:row r="1793">
      <x:c r="A1793" t="n">
        <x:v>1792</x:v>
      </x:c>
      <x:c r="B1793" t="str">
        <x:v>2026-09-25 18:06:44.537</x:v>
      </x:c>
      <x:c r="C1793" s="6" t="n">
        <x:v>-1.8353</x:v>
      </x:c>
      <x:c r="D1793" s="6" t="n">
        <x:v>-0.4932</x:v>
      </x:c>
      <x:c r="E1793" s="6" t="n">
        <x:v>-1.3422</x:v>
      </x:c>
      <x:c r="F1793" t="n">
        <x:v>1</x:v>
      </x:c>
      <x:c r="G1793" s="7" t="n">
        <x:v>0.7928</x:v>
      </x:c>
      <x:c r="H1793" t="n">
        <x:v>0</x:v>
      </x:c>
    </x:row>
    <x:row r="1794">
      <x:c r="A1794" t="n">
        <x:v>1793</x:v>
      </x:c>
      <x:c r="B1794" t="str">
        <x:v>2026-09-25 18:06:44.743</x:v>
      </x:c>
      <x:c r="C1794" s="6" t="n">
        <x:v>-2.0561</x:v>
      </x:c>
      <x:c r="D1794" s="6" t="n">
        <x:v>-0.4932</x:v>
      </x:c>
      <x:c r="E1794" s="6" t="n">
        <x:v>-1.5629</x:v>
      </x:c>
      <x:c r="F1794" t="n">
        <x:v>1</x:v>
      </x:c>
      <x:c r="G1794" s="7" t="n">
        <x:v>0.8268</x:v>
      </x:c>
      <x:c r="H1794" t="n">
        <x:v>0</x:v>
      </x:c>
    </x:row>
    <x:row r="1795">
      <x:c r="A1795" t="n">
        <x:v>1794</x:v>
      </x:c>
      <x:c r="B1795" t="str">
        <x:v>2026-09-25 18:06:44.956</x:v>
      </x:c>
      <x:c r="C1795" s="6" t="n">
        <x:v>-1.5816</x:v>
      </x:c>
      <x:c r="D1795" s="6" t="n">
        <x:v>-0.4932</x:v>
      </x:c>
      <x:c r="E1795" s="6" t="n">
        <x:v>-1.0884</x:v>
      </x:c>
      <x:c r="F1795" t="n">
        <x:v>1</x:v>
      </x:c>
      <x:c r="G1795" s="7" t="n">
        <x:v>0.7481</x:v>
      </x:c>
      <x:c r="H1795" t="n">
        <x:v>0</x:v>
      </x:c>
    </x:row>
    <x:row r="1796">
      <x:c r="A1796" t="n">
        <x:v>1795</x:v>
      </x:c>
      <x:c r="B1796" t="str">
        <x:v>2026-09-25 18:06:45.163</x:v>
      </x:c>
      <x:c r="C1796" s="6" t="n">
        <x:v>-1.2712</x:v>
      </x:c>
      <x:c r="D1796" s="6" t="n">
        <x:v>-0.4932</x:v>
      </x:c>
      <x:c r="E1796" s="6" t="n">
        <x:v>-0.778</x:v>
      </x:c>
      <x:c r="F1796" t="n">
        <x:v>1</x:v>
      </x:c>
      <x:c r="G1796" s="7" t="n">
        <x:v>0.6853</x:v>
      </x:c>
      <x:c r="H1796" t="n">
        <x:v>0</x:v>
      </x:c>
    </x:row>
    <x:row r="1797">
      <x:c r="A1797" t="n">
        <x:v>1796</x:v>
      </x:c>
      <x:c r="B1797" t="str">
        <x:v>2026-09-25 18:06:45.373</x:v>
      </x:c>
      <x:c r="C1797" s="6" t="n">
        <x:v>-1.6486</x:v>
      </x:c>
      <x:c r="D1797" s="6" t="n">
        <x:v>-0.4932</x:v>
      </x:c>
      <x:c r="E1797" s="6" t="n">
        <x:v>-1.1554</x:v>
      </x:c>
      <x:c r="F1797" t="n">
        <x:v>1</x:v>
      </x:c>
      <x:c r="G1797" s="7" t="n">
        <x:v>0.7605</x:v>
      </x:c>
      <x:c r="H1797" t="n">
        <x:v>0</x:v>
      </x:c>
    </x:row>
    <x:row r="1798">
      <x:c r="A1798" t="n">
        <x:v>1797</x:v>
      </x:c>
      <x:c r="B1798" t="str">
        <x:v>2026-09-25 18:06:45.579</x:v>
      </x:c>
      <x:c r="C1798" s="6" t="n">
        <x:v>-0.8433</x:v>
      </x:c>
      <x:c r="D1798" s="6" t="n">
        <x:v>-0.4967</x:v>
      </x:c>
      <x:c r="E1798" s="6" t="n">
        <x:v>-0.3466</x:v>
      </x:c>
      <x:c r="F1798" t="n">
        <x:v>1</x:v>
      </x:c>
      <x:c r="G1798" s="7" t="n">
        <x:v>0.5858</x:v>
      </x:c>
      <x:c r="H1798" t="n">
        <x:v>0</x:v>
      </x:c>
    </x:row>
    <x:row r="1799">
      <x:c r="A1799" t="n">
        <x:v>1798</x:v>
      </x:c>
      <x:c r="B1799" t="str">
        <x:v>2026-09-25 18:06:45.790</x:v>
      </x:c>
      <x:c r="C1799" s="6" t="n">
        <x:v>-1.1036</x:v>
      </x:c>
      <x:c r="D1799" s="6" t="n">
        <x:v>-0.5027</x:v>
      </x:c>
      <x:c r="E1799" s="6" t="n">
        <x:v>-0.6009</x:v>
      </x:c>
      <x:c r="F1799" t="n">
        <x:v>1</x:v>
      </x:c>
      <x:c r="G1799" s="7" t="n">
        <x:v>0.6459</x:v>
      </x:c>
      <x:c r="H1799" t="n">
        <x:v>0</x:v>
      </x:c>
    </x:row>
    <x:row r="1800">
      <x:c r="A1800" t="n">
        <x:v>1799</x:v>
      </x:c>
      <x:c r="B1800" t="str">
        <x:v>2026-09-25 18:06:46.002</x:v>
      </x:c>
      <x:c r="C1800" s="6" t="n">
        <x:v>-1.7801</x:v>
      </x:c>
      <x:c r="D1800" s="6" t="n">
        <x:v>-0.5027</x:v>
      </x:c>
      <x:c r="E1800" s="6" t="n">
        <x:v>-1.2773</x:v>
      </x:c>
      <x:c r="F1800" t="n">
        <x:v>1</x:v>
      </x:c>
      <x:c r="G1800" s="7" t="n">
        <x:v>0.782</x:v>
      </x:c>
      <x:c r="H1800" t="n">
        <x:v>0</x:v>
      </x:c>
    </x:row>
    <x:row r="1801">
      <x:c r="A1801" t="n">
        <x:v>1800</x:v>
      </x:c>
      <x:c r="B1801" t="str">
        <x:v>2026-09-25 18:06:46.203</x:v>
      </x:c>
      <x:c r="C1801" s="6" t="n">
        <x:v>-2.0902</x:v>
      </x:c>
      <x:c r="D1801" s="6" t="n">
        <x:v>-0.5027</x:v>
      </x:c>
      <x:c r="E1801" s="6" t="n">
        <x:v>-1.5875</x:v>
      </x:c>
      <x:c r="F1801" t="n">
        <x:v>1</x:v>
      </x:c>
      <x:c r="G1801" s="7" t="n">
        <x:v>0.8303</x:v>
      </x:c>
      <x:c r="H1801" t="n">
        <x:v>0</x:v>
      </x:c>
    </x:row>
    <x:row r="1802">
      <x:c r="A1802" t="n">
        <x:v>1801</x:v>
      </x:c>
      <x:c r="B1802" t="str">
        <x:v>2026-09-25 18:06:46.420</x:v>
      </x:c>
      <x:c r="C1802" s="6" t="n">
        <x:v>-2.5804</x:v>
      </x:c>
      <x:c r="D1802" s="6" t="n">
        <x:v>-0.5027</x:v>
      </x:c>
      <x:c r="E1802" s="6" t="n">
        <x:v>-2.0777</x:v>
      </x:c>
      <x:c r="F1802" t="n">
        <x:v>1</x:v>
      </x:c>
      <x:c r="G1802" s="7" t="n">
        <x:v>0.8887</x:v>
      </x:c>
      <x:c r="H1802" t="n">
        <x:v>0</x:v>
      </x:c>
    </x:row>
    <x:row r="1803">
      <x:c r="A1803" t="n">
        <x:v>1802</x:v>
      </x:c>
      <x:c r="B1803" t="str">
        <x:v>2026-09-25 18:06:46.630</x:v>
      </x:c>
      <x:c r="C1803" s="6" t="n">
        <x:v>-2.6685</x:v>
      </x:c>
      <x:c r="D1803" s="6" t="n">
        <x:v>-0.5027</x:v>
      </x:c>
      <x:c r="E1803" s="6" t="n">
        <x:v>-2.1658</x:v>
      </x:c>
      <x:c r="F1803" t="n">
        <x:v>1</x:v>
      </x:c>
      <x:c r="G1803" s="7" t="n">
        <x:v>0.8971</x:v>
      </x:c>
      <x:c r="H1803" t="n">
        <x:v>0</x:v>
      </x:c>
    </x:row>
    <x:row r="1804">
      <x:c r="A1804" t="n">
        <x:v>1803</x:v>
      </x:c>
      <x:c r="B1804" t="str">
        <x:v>2026-09-25 18:06:46.842</x:v>
      </x:c>
      <x:c r="C1804" s="6" t="n">
        <x:v>-2.4173</x:v>
      </x:c>
      <x:c r="D1804" s="6" t="n">
        <x:v>-0.5027</x:v>
      </x:c>
      <x:c r="E1804" s="6" t="n">
        <x:v>-1.9145</x:v>
      </x:c>
      <x:c r="F1804" t="n">
        <x:v>1</x:v>
      </x:c>
      <x:c r="G1804" s="7" t="n">
        <x:v>0.8715</x:v>
      </x:c>
      <x:c r="H1804" t="n">
        <x:v>0</x:v>
      </x:c>
    </x:row>
    <x:row r="1805">
      <x:c r="A1805" t="n">
        <x:v>1804</x:v>
      </x:c>
      <x:c r="B1805" t="str">
        <x:v>2026-09-25 18:06:47.049</x:v>
      </x:c>
      <x:c r="C1805" s="6" t="n">
        <x:v>-3.8171</x:v>
      </x:c>
      <x:c r="D1805" s="6" t="n">
        <x:v>-0.5027</x:v>
      </x:c>
      <x:c r="E1805" s="6" t="n">
        <x:v>-3.3144</x:v>
      </x:c>
      <x:c r="F1805" t="n">
        <x:v>1</x:v>
      </x:c>
      <x:c r="G1805" s="7" t="n">
        <x:v>0.9649</x:v>
      </x:c>
      <x:c r="H1805" t="n">
        <x:v>0</x:v>
      </x:c>
    </x:row>
    <x:row r="1806">
      <x:c r="A1806" t="n">
        <x:v>1805</x:v>
      </x:c>
      <x:c r="B1806" t="str">
        <x:v>2026-09-25 18:06:47.262</x:v>
      </x:c>
      <x:c r="C1806" s="6" t="n">
        <x:v>-4.2228</x:v>
      </x:c>
      <x:c r="D1806" s="6" t="n">
        <x:v>-0.5027</x:v>
      </x:c>
      <x:c r="E1806" s="6" t="n">
        <x:v>-3.72</x:v>
      </x:c>
      <x:c r="F1806" t="n">
        <x:v>1</x:v>
      </x:c>
      <x:c r="G1806" s="7" t="n">
        <x:v>0.9763</x:v>
      </x:c>
      <x:c r="H1806" t="n">
        <x:v>0</x:v>
      </x:c>
    </x:row>
    <x:row r="1807">
      <x:c r="A1807" t="n">
        <x:v>1806</x:v>
      </x:c>
      <x:c r="B1807" t="str">
        <x:v>2026-09-25 18:06:47.469</x:v>
      </x:c>
      <x:c r="C1807" s="6" t="n">
        <x:v>-4.6829</x:v>
      </x:c>
      <x:c r="D1807" s="6" t="n">
        <x:v>-0.5027</x:v>
      </x:c>
      <x:c r="E1807" s="6" t="n">
        <x:v>-4.1802</x:v>
      </x:c>
      <x:c r="F1807" t="n">
        <x:v>1</x:v>
      </x:c>
      <x:c r="G1807" s="7" t="n">
        <x:v>0.9849</x:v>
      </x:c>
      <x:c r="H1807" t="n">
        <x:v>1</x:v>
      </x:c>
    </x:row>
    <x:row r="1808">
      <x:c r="A1808" t="n">
        <x:v>1807</x:v>
      </x:c>
      <x:c r="B1808" t="str">
        <x:v>2026-09-25 18:06:47.680</x:v>
      </x:c>
      <x:c r="C1808" s="6" t="n">
        <x:v>-4.9461</x:v>
      </x:c>
      <x:c r="D1808" s="6" t="n">
        <x:v>-0.5027</x:v>
      </x:c>
      <x:c r="E1808" s="6" t="n">
        <x:v>-4.4433</x:v>
      </x:c>
      <x:c r="F1808" t="n">
        <x:v>1</x:v>
      </x:c>
      <x:c r="G1808" s="7" t="n">
        <x:v>0.9884</x:v>
      </x:c>
      <x:c r="H1808" t="n">
        <x:v>1</x:v>
      </x:c>
    </x:row>
    <x:row r="1809">
      <x:c r="A1809" t="n">
        <x:v>1808</x:v>
      </x:c>
      <x:c r="B1809" t="str">
        <x:v>2026-09-25 18:06:47.893</x:v>
      </x:c>
      <x:c r="C1809" s="6" t="n">
        <x:v>-4.7966</x:v>
      </x:c>
      <x:c r="D1809" s="6" t="n">
        <x:v>-0.5027</x:v>
      </x:c>
      <x:c r="E1809" s="6" t="n">
        <x:v>-4.2939</x:v>
      </x:c>
      <x:c r="F1809" t="n">
        <x:v>1</x:v>
      </x:c>
      <x:c r="G1809" s="7" t="n">
        <x:v>0.9865</x:v>
      </x:c>
      <x:c r="H1809" t="n">
        <x:v>1</x:v>
      </x:c>
    </x:row>
    <x:row r="1810">
      <x:c r="A1810" t="n">
        <x:v>1809</x:v>
      </x:c>
      <x:c r="B1810" t="str">
        <x:v>2026-09-25 18:06:48.103</x:v>
      </x:c>
      <x:c r="C1810" s="6" t="n">
        <x:v>-4.0986</x:v>
      </x:c>
      <x:c r="D1810" s="6" t="n">
        <x:v>-0.5027</x:v>
      </x:c>
      <x:c r="E1810" s="6" t="n">
        <x:v>-3.5959</x:v>
      </x:c>
      <x:c r="F1810" t="n">
        <x:v>1</x:v>
      </x:c>
      <x:c r="G1810" s="7" t="n">
        <x:v>0.9733</x:v>
      </x:c>
      <x:c r="H1810" t="n">
        <x:v>1</x:v>
      </x:c>
    </x:row>
    <x:row r="1811">
      <x:c r="A1811" t="n">
        <x:v>1810</x:v>
      </x:c>
      <x:c r="B1811" t="str">
        <x:v>2026-09-25 18:06:48.313</x:v>
      </x:c>
      <x:c r="C1811" s="6" t="n">
        <x:v>-4.7606</x:v>
      </x:c>
      <x:c r="D1811" s="6" t="n">
        <x:v>-0.5027</x:v>
      </x:c>
      <x:c r="E1811" s="6" t="n">
        <x:v>-4.2579</x:v>
      </x:c>
      <x:c r="F1811" t="n">
        <x:v>1</x:v>
      </x:c>
      <x:c r="G1811" s="7" t="n">
        <x:v>0.986</x:v>
      </x:c>
      <x:c r="H1811" t="n">
        <x:v>1</x:v>
      </x:c>
    </x:row>
    <x:row r="1812">
      <x:c r="A1812" t="n">
        <x:v>1811</x:v>
      </x:c>
      <x:c r="B1812" t="str">
        <x:v>2026-09-25 18:06:48.523</x:v>
      </x:c>
      <x:c r="C1812" s="6" t="n">
        <x:v>-4.5349</x:v>
      </x:c>
      <x:c r="D1812" s="6" t="n">
        <x:v>-0.5027</x:v>
      </x:c>
      <x:c r="E1812" s="6" t="n">
        <x:v>-4.0321</x:v>
      </x:c>
      <x:c r="F1812" t="n">
        <x:v>1</x:v>
      </x:c>
      <x:c r="G1812" s="7" t="n">
        <x:v>0.9826</x:v>
      </x:c>
      <x:c r="H1812" t="n">
        <x:v>1</x:v>
      </x:c>
    </x:row>
    <x:row r="1813">
      <x:c r="A1813" t="n">
        <x:v>1812</x:v>
      </x:c>
      <x:c r="B1813" t="str">
        <x:v>2026-09-25 18:06:48.733</x:v>
      </x:c>
      <x:c r="C1813" s="6" t="n">
        <x:v>-3.9908</x:v>
      </x:c>
      <x:c r="D1813" s="6" t="n">
        <x:v>-0.5027</x:v>
      </x:c>
      <x:c r="E1813" s="6" t="n">
        <x:v>-3.4881</x:v>
      </x:c>
      <x:c r="F1813" t="n">
        <x:v>1</x:v>
      </x:c>
      <x:c r="G1813" s="7" t="n">
        <x:v>0.9703</x:v>
      </x:c>
      <x:c r="H1813" t="n">
        <x:v>1</x:v>
      </x:c>
    </x:row>
    <x:row r="1814">
      <x:c r="A1814" t="n">
        <x:v>1813</x:v>
      </x:c>
      <x:c r="B1814" t="str">
        <x:v>2026-09-25 18:06:48.943</x:v>
      </x:c>
      <x:c r="C1814" s="6" t="n">
        <x:v>-2.469</x:v>
      </x:c>
      <x:c r="D1814" s="6" t="n">
        <x:v>-0.5027</x:v>
      </x:c>
      <x:c r="E1814" s="6" t="n">
        <x:v>-1.9663</x:v>
      </x:c>
      <x:c r="F1814" t="n">
        <x:v>1</x:v>
      </x:c>
      <x:c r="G1814" s="7" t="n">
        <x:v>0.8772</x:v>
      </x:c>
      <x:c r="H1814" t="n">
        <x:v>1</x:v>
      </x:c>
    </x:row>
    <x:row r="1815">
      <x:c r="A1815" t="n">
        <x:v>1814</x:v>
      </x:c>
      <x:c r="B1815" t="str">
        <x:v>2026-09-25 18:06:49.182</x:v>
      </x:c>
      <x:c r="C1815" s="6" t="n">
        <x:v>-2.4091</x:v>
      </x:c>
      <x:c r="D1815" s="6" t="n">
        <x:v>-0.5027</x:v>
      </x:c>
      <x:c r="E1815" s="6" t="n">
        <x:v>-1.9064</x:v>
      </x:c>
      <x:c r="F1815" t="n">
        <x:v>1</x:v>
      </x:c>
      <x:c r="G1815" s="7" t="n">
        <x:v>0.8706</x:v>
      </x:c>
      <x:c r="H1815" t="n">
        <x:v>1</x:v>
      </x:c>
    </x:row>
    <x:row r="1816">
      <x:c r="A1816" t="n">
        <x:v>1815</x:v>
      </x:c>
      <x:c r="B1816" t="str">
        <x:v>2026-09-25 18:06:49.399</x:v>
      </x:c>
      <x:c r="C1816" s="6" t="n">
        <x:v>-1.422</x:v>
      </x:c>
      <x:c r="D1816" s="6" t="n">
        <x:v>-0.5027</x:v>
      </x:c>
      <x:c r="E1816" s="6" t="n">
        <x:v>-0.9193</x:v>
      </x:c>
      <x:c r="F1816" t="n">
        <x:v>1</x:v>
      </x:c>
      <x:c r="G1816" s="7" t="n">
        <x:v>0.7149</x:v>
      </x:c>
      <x:c r="H1816" t="n">
        <x:v>1</x:v>
      </x:c>
    </x:row>
    <x:row r="1817">
      <x:c r="A1817" t="n">
        <x:v>1816</x:v>
      </x:c>
      <x:c r="B1817" t="str">
        <x:v>2026-09-25 18:06:49.633</x:v>
      </x:c>
      <x:c r="C1817" s="6" t="n">
        <x:v>-0.4022</x:v>
      </x:c>
      <x:c r="D1817" s="6" t="n">
        <x:v>-0.5017</x:v>
      </x:c>
      <x:c r="E1817" s="6" t="n">
        <x:v>0.0995</x:v>
      </x:c>
      <x:c r="F1817" t="n">
        <x:v>2</x:v>
      </x:c>
      <x:c r="G1817" s="7" t="n">
        <x:v>0.5249</x:v>
      </x:c>
      <x:c r="H1817" t="n">
        <x:v>0</x:v>
      </x:c>
    </x:row>
    <x:row r="1818">
      <x:c r="A1818" t="n">
        <x:v>1817</x:v>
      </x:c>
      <x:c r="B1818" t="str">
        <x:v>2026-09-25 18:06:49.843</x:v>
      </x:c>
      <x:c r="C1818" s="6" t="n">
        <x:v>0.3087</x:v>
      </x:c>
      <x:c r="D1818" s="6" t="n">
        <x:v>-0.5017</x:v>
      </x:c>
      <x:c r="E1818" s="6" t="n">
        <x:v>0.8104</x:v>
      </x:c>
      <x:c r="F1818" t="n">
        <x:v>2</x:v>
      </x:c>
      <x:c r="G1818" s="7" t="n">
        <x:v>0.6922</x:v>
      </x:c>
      <x:c r="H1818" t="n">
        <x:v>0</x:v>
      </x:c>
    </x:row>
    <x:row r="1819">
      <x:c r="A1819" t="n">
        <x:v>1818</x:v>
      </x:c>
      <x:c r="B1819" t="str">
        <x:v>2026-09-25 18:06:50.057</x:v>
      </x:c>
      <x:c r="C1819" s="6" t="n">
        <x:v>-0.2249</x:v>
      </x:c>
      <x:c r="D1819" s="6" t="n">
        <x:v>-0.499</x:v>
      </x:c>
      <x:c r="E1819" s="6" t="n">
        <x:v>0.2741</x:v>
      </x:c>
      <x:c r="F1819" t="n">
        <x:v>2</x:v>
      </x:c>
      <x:c r="G1819" s="7" t="n">
        <x:v>0.5681</x:v>
      </x:c>
      <x:c r="H1819" t="n">
        <x:v>0</x:v>
      </x:c>
    </x:row>
    <x:row r="1820">
      <x:c r="A1820" t="n">
        <x:v>1819</x:v>
      </x:c>
      <x:c r="B1820" t="str">
        <x:v>2026-09-25 18:06:50.270</x:v>
      </x:c>
      <x:c r="C1820" s="6" t="n">
        <x:v>-0.1726</x:v>
      </x:c>
      <x:c r="D1820" s="6" t="n">
        <x:v>-0.4957</x:v>
      </x:c>
      <x:c r="E1820" s="6" t="n">
        <x:v>0.3231</x:v>
      </x:c>
      <x:c r="F1820" t="n">
        <x:v>2</x:v>
      </x:c>
      <x:c r="G1820" s="7" t="n">
        <x:v>0.5801</x:v>
      </x:c>
      <x:c r="H1820" t="n">
        <x:v>0</x:v>
      </x:c>
    </x:row>
    <x:row r="1821">
      <x:c r="A1821" t="n">
        <x:v>1820</x:v>
      </x:c>
      <x:c r="B1821" t="str">
        <x:v>2026-09-25 18:06:50.484</x:v>
      </x:c>
      <x:c r="C1821" s="6" t="n">
        <x:v>0.2224</x:v>
      </x:c>
      <x:c r="D1821" s="6" t="n">
        <x:v>-0.4957</x:v>
      </x:c>
      <x:c r="E1821" s="6" t="n">
        <x:v>0.7181</x:v>
      </x:c>
      <x:c r="F1821" t="n">
        <x:v>2</x:v>
      </x:c>
      <x:c r="G1821" s="7" t="n">
        <x:v>0.6722</x:v>
      </x:c>
      <x:c r="H1821" t="n">
        <x:v>0</x:v>
      </x:c>
    </x:row>
    <x:row r="1822">
      <x:c r="A1822" t="n">
        <x:v>1821</x:v>
      </x:c>
      <x:c r="B1822" t="str">
        <x:v>2026-09-25 18:06:50.708</x:v>
      </x:c>
      <x:c r="C1822" s="6" t="n">
        <x:v>0.8463</x:v>
      </x:c>
      <x:c r="D1822" s="6" t="n">
        <x:v>-0.4957</x:v>
      </x:c>
      <x:c r="E1822" s="6" t="n">
        <x:v>1.342</x:v>
      </x:c>
      <x:c r="F1822" t="n">
        <x:v>2</x:v>
      </x:c>
      <x:c r="G1822" s="7" t="n">
        <x:v>0.7928</x:v>
      </x:c>
      <x:c r="H1822" t="n">
        <x:v>0</x:v>
      </x:c>
    </x:row>
    <x:row r="1823">
      <x:c r="A1823" t="n">
        <x:v>1822</x:v>
      </x:c>
      <x:c r="B1823" t="str">
        <x:v>2026-09-25 18:06:50.933</x:v>
      </x:c>
      <x:c r="C1823" s="6" t="n">
        <x:v>0.3952</x:v>
      </x:c>
      <x:c r="D1823" s="6" t="n">
        <x:v>-0.4957</x:v>
      </x:c>
      <x:c r="E1823" s="6" t="n">
        <x:v>0.8909</x:v>
      </x:c>
      <x:c r="F1823" t="n">
        <x:v>2</x:v>
      </x:c>
      <x:c r="G1823" s="7" t="n">
        <x:v>0.7091</x:v>
      </x:c>
      <x:c r="H1823" t="n">
        <x:v>0</x:v>
      </x:c>
    </x:row>
    <x:row r="1824">
      <x:c r="A1824" t="n">
        <x:v>1823</x:v>
      </x:c>
      <x:c r="B1824" t="str">
        <x:v>2026-09-25 18:06:51.145</x:v>
      </x:c>
      <x:c r="C1824" s="6" t="n">
        <x:v>-0.1624</x:v>
      </x:c>
      <x:c r="D1824" s="6" t="n">
        <x:v>-0.4924</x:v>
      </x:c>
      <x:c r="E1824" s="6" t="n">
        <x:v>0.33</x:v>
      </x:c>
      <x:c r="F1824" t="n">
        <x:v>2</x:v>
      </x:c>
      <x:c r="G1824" s="7" t="n">
        <x:v>0.5818</x:v>
      </x:c>
      <x:c r="H1824" t="n">
        <x:v>0</x:v>
      </x:c>
    </x:row>
    <x:row r="1825">
      <x:c r="A1825" t="n">
        <x:v>1824</x:v>
      </x:c>
      <x:c r="B1825" t="str">
        <x:v>2026-09-25 18:06:51.363</x:v>
      </x:c>
      <x:c r="C1825" s="6" t="n">
        <x:v>-0.8149</x:v>
      </x:c>
      <x:c r="D1825" s="6" t="n">
        <x:v>-0.4956</x:v>
      </x:c>
      <x:c r="E1825" s="6" t="n">
        <x:v>-0.3193</x:v>
      </x:c>
      <x:c r="F1825" t="n">
        <x:v>1</x:v>
      </x:c>
      <x:c r="G1825" s="7" t="n">
        <x:v>0.5792</x:v>
      </x:c>
      <x:c r="H1825" t="n">
        <x:v>0</x:v>
      </x:c>
    </x:row>
    <x:row r="1826">
      <x:c r="A1826" t="n">
        <x:v>1825</x:v>
      </x:c>
      <x:c r="B1826" t="str">
        <x:v>2026-09-25 18:06:51.573</x:v>
      </x:c>
      <x:c r="C1826" s="6" t="n">
        <x:v>-1.3195</x:v>
      </x:c>
      <x:c r="D1826" s="6" t="n">
        <x:v>-0.4956</x:v>
      </x:c>
      <x:c r="E1826" s="6" t="n">
        <x:v>-0.8239</x:v>
      </x:c>
      <x:c r="F1826" t="n">
        <x:v>1</x:v>
      </x:c>
      <x:c r="G1826" s="7" t="n">
        <x:v>0.6951</x:v>
      </x:c>
      <x:c r="H1826" t="n">
        <x:v>0</x:v>
      </x:c>
    </x:row>
    <x:row r="1827">
      <x:c r="A1827" t="n">
        <x:v>1826</x:v>
      </x:c>
      <x:c r="B1827" t="str">
        <x:v>2026-09-25 18:06:51.783</x:v>
      </x:c>
      <x:c r="C1827" s="6" t="n">
        <x:v>-0.9471</x:v>
      </x:c>
      <x:c r="D1827" s="6" t="n">
        <x:v>-0.5001</x:v>
      </x:c>
      <x:c r="E1827" s="6" t="n">
        <x:v>-0.447</x:v>
      </x:c>
      <x:c r="F1827" t="n">
        <x:v>1</x:v>
      </x:c>
      <x:c r="G1827" s="7" t="n">
        <x:v>0.6099</x:v>
      </x:c>
      <x:c r="H1827" t="n">
        <x:v>0</x:v>
      </x:c>
    </x:row>
    <x:row r="1828">
      <x:c r="A1828" t="n">
        <x:v>1827</x:v>
      </x:c>
      <x:c r="B1828" t="str">
        <x:v>2026-09-25 18:06:51.994</x:v>
      </x:c>
      <x:c r="C1828" s="6" t="n">
        <x:v>-1.3617</x:v>
      </x:c>
      <x:c r="D1828" s="6" t="n">
        <x:v>-0.5001</x:v>
      </x:c>
      <x:c r="E1828" s="6" t="n">
        <x:v>-0.8616</x:v>
      </x:c>
      <x:c r="F1828" t="n">
        <x:v>1</x:v>
      </x:c>
      <x:c r="G1828" s="7" t="n">
        <x:v>0.703</x:v>
      </x:c>
      <x:c r="H1828" t="n">
        <x:v>0</x:v>
      </x:c>
    </x:row>
    <x:row r="1829">
      <x:c r="A1829" t="n">
        <x:v>1828</x:v>
      </x:c>
      <x:c r="B1829" t="str">
        <x:v>2026-09-25 18:06:52.203</x:v>
      </x:c>
      <x:c r="C1829" s="6" t="n">
        <x:v>-2.0717</x:v>
      </x:c>
      <x:c r="D1829" s="6" t="n">
        <x:v>-0.5001</x:v>
      </x:c>
      <x:c r="E1829" s="6" t="n">
        <x:v>-1.5716</x:v>
      </x:c>
      <x:c r="F1829" t="n">
        <x:v>1</x:v>
      </x:c>
      <x:c r="G1829" s="7" t="n">
        <x:v>0.828</x:v>
      </x:c>
      <x:c r="H1829" t="n">
        <x:v>0</x:v>
      </x:c>
    </x:row>
    <x:row r="1830">
      <x:c r="A1830" t="n">
        <x:v>1829</x:v>
      </x:c>
      <x:c r="B1830" t="str">
        <x:v>2026-09-25 18:06:52.415</x:v>
      </x:c>
      <x:c r="C1830" s="6" t="n">
        <x:v>-1.9953</x:v>
      </x:c>
      <x:c r="D1830" s="6" t="n">
        <x:v>-0.5001</x:v>
      </x:c>
      <x:c r="E1830" s="6" t="n">
        <x:v>-1.4952</x:v>
      </x:c>
      <x:c r="F1830" t="n">
        <x:v>1</x:v>
      </x:c>
      <x:c r="G1830" s="7" t="n">
        <x:v>0.8169</x:v>
      </x:c>
      <x:c r="H1830" t="n">
        <x:v>0</x:v>
      </x:c>
    </x:row>
    <x:row r="1831">
      <x:c r="A1831" t="n">
        <x:v>1830</x:v>
      </x:c>
      <x:c r="B1831" t="str">
        <x:v>2026-09-25 18:06:52.646</x:v>
      </x:c>
      <x:c r="C1831" s="6" t="n">
        <x:v>-3.0041</x:v>
      </x:c>
      <x:c r="D1831" s="6" t="n">
        <x:v>-0.5001</x:v>
      </x:c>
      <x:c r="E1831" s="6" t="n">
        <x:v>-2.504</x:v>
      </x:c>
      <x:c r="F1831" t="n">
        <x:v>1</x:v>
      </x:c>
      <x:c r="G1831" s="7" t="n">
        <x:v>0.9244</x:v>
      </x:c>
      <x:c r="H1831" t="n">
        <x:v>0</x:v>
      </x:c>
    </x:row>
    <x:row r="1832">
      <x:c r="A1832" t="n">
        <x:v>1831</x:v>
      </x:c>
      <x:c r="B1832" t="str">
        <x:v>2026-09-25 18:06:52.863</x:v>
      </x:c>
      <x:c r="C1832" s="6" t="n">
        <x:v>-1.6902</x:v>
      </x:c>
      <x:c r="D1832" s="6" t="n">
        <x:v>-0.5001</x:v>
      </x:c>
      <x:c r="E1832" s="6" t="n">
        <x:v>-1.19</x:v>
      </x:c>
      <x:c r="F1832" t="n">
        <x:v>1</x:v>
      </x:c>
      <x:c r="G1832" s="7" t="n">
        <x:v>0.7667</x:v>
      </x:c>
      <x:c r="H1832" t="n">
        <x:v>0</x:v>
      </x:c>
    </x:row>
    <x:row r="1833">
      <x:c r="A1833" t="n">
        <x:v>1832</x:v>
      </x:c>
      <x:c r="B1833" t="str">
        <x:v>2026-09-25 18:06:53.073</x:v>
      </x:c>
      <x:c r="C1833" s="6" t="n">
        <x:v>-1.6556</x:v>
      </x:c>
      <x:c r="D1833" s="6" t="n">
        <x:v>-0.5001</x:v>
      </x:c>
      <x:c r="E1833" s="6" t="n">
        <x:v>-1.1555</x:v>
      </x:c>
      <x:c r="F1833" t="n">
        <x:v>1</x:v>
      </x:c>
      <x:c r="G1833" s="7" t="n">
        <x:v>0.7605</x:v>
      </x:c>
      <x:c r="H1833" t="n">
        <x:v>0</x:v>
      </x:c>
    </x:row>
    <x:row r="1834">
      <x:c r="A1834" t="n">
        <x:v>1833</x:v>
      </x:c>
      <x:c r="B1834" t="str">
        <x:v>2026-09-25 18:06:53.285</x:v>
      </x:c>
      <x:c r="C1834" s="6" t="n">
        <x:v>-2.3666</x:v>
      </x:c>
      <x:c r="D1834" s="6" t="n">
        <x:v>-0.5001</x:v>
      </x:c>
      <x:c r="E1834" s="6" t="n">
        <x:v>-1.8665</x:v>
      </x:c>
      <x:c r="F1834" t="n">
        <x:v>1</x:v>
      </x:c>
      <x:c r="G1834" s="7" t="n">
        <x:v>0.8661</x:v>
      </x:c>
      <x:c r="H1834" t="n">
        <x:v>0</x:v>
      </x:c>
    </x:row>
    <x:row r="1835">
      <x:c r="A1835" t="n">
        <x:v>1834</x:v>
      </x:c>
      <x:c r="B1835" t="str">
        <x:v>2026-09-25 18:06:53.495</x:v>
      </x:c>
      <x:c r="C1835" s="6" t="n">
        <x:v>-2.3714</x:v>
      </x:c>
      <x:c r="D1835" s="6" t="n">
        <x:v>-0.5001</x:v>
      </x:c>
      <x:c r="E1835" s="6" t="n">
        <x:v>-1.8713</x:v>
      </x:c>
      <x:c r="F1835" t="n">
        <x:v>1</x:v>
      </x:c>
      <x:c r="G1835" s="7" t="n">
        <x:v>0.8666</x:v>
      </x:c>
      <x:c r="H1835" t="n">
        <x:v>0</x:v>
      </x:c>
    </x:row>
    <x:row r="1836">
      <x:c r="A1836" t="n">
        <x:v>1835</x:v>
      </x:c>
      <x:c r="B1836" t="str">
        <x:v>2026-09-25 18:06:53.708</x:v>
      </x:c>
      <x:c r="C1836" s="6" t="n">
        <x:v>-1.8199</x:v>
      </x:c>
      <x:c r="D1836" s="6" t="n">
        <x:v>-0.5001</x:v>
      </x:c>
      <x:c r="E1836" s="6" t="n">
        <x:v>-1.3198</x:v>
      </x:c>
      <x:c r="F1836" t="n">
        <x:v>1</x:v>
      </x:c>
      <x:c r="G1836" s="7" t="n">
        <x:v>0.7892</x:v>
      </x:c>
      <x:c r="H1836" t="n">
        <x:v>0</x:v>
      </x:c>
    </x:row>
    <x:row r="1837">
      <x:c r="A1837" t="n">
        <x:v>1836</x:v>
      </x:c>
      <x:c r="B1837" t="str">
        <x:v>2026-09-25 18:06:53.931</x:v>
      </x:c>
      <x:c r="C1837" s="6" t="n">
        <x:v>-2.0688</x:v>
      </x:c>
      <x:c r="D1837" s="6" t="n">
        <x:v>-0.5001</x:v>
      </x:c>
      <x:c r="E1837" s="6" t="n">
        <x:v>-1.5687</x:v>
      </x:c>
      <x:c r="F1837" t="n">
        <x:v>1</x:v>
      </x:c>
      <x:c r="G1837" s="7" t="n">
        <x:v>0.8276</x:v>
      </x:c>
      <x:c r="H1837" t="n">
        <x:v>0</x:v>
      </x:c>
    </x:row>
    <x:row r="1838">
      <x:c r="A1838" t="n">
        <x:v>1837</x:v>
      </x:c>
      <x:c r="B1838" t="str">
        <x:v>2026-09-25 18:06:54.153</x:v>
      </x:c>
      <x:c r="C1838" s="6" t="n">
        <x:v>-2.4753</x:v>
      </x:c>
      <x:c r="D1838" s="6" t="n">
        <x:v>-0.5001</x:v>
      </x:c>
      <x:c r="E1838" s="6" t="n">
        <x:v>-1.9752</x:v>
      </x:c>
      <x:c r="F1838" t="n">
        <x:v>1</x:v>
      </x:c>
      <x:c r="G1838" s="7" t="n">
        <x:v>0.8782</x:v>
      </x:c>
      <x:c r="H1838" t="n">
        <x:v>0</x:v>
      </x:c>
    </x:row>
    <x:row r="1839">
      <x:c r="A1839" t="n">
        <x:v>1838</x:v>
      </x:c>
      <x:c r="B1839" t="str">
        <x:v>2026-09-25 18:06:54.379</x:v>
      </x:c>
      <x:c r="C1839" s="6" t="n">
        <x:v>-2.1732</x:v>
      </x:c>
      <x:c r="D1839" s="6" t="n">
        <x:v>-0.5001</x:v>
      </x:c>
      <x:c r="E1839" s="6" t="n">
        <x:v>-1.6731</x:v>
      </x:c>
      <x:c r="F1839" t="n">
        <x:v>1</x:v>
      </x:c>
      <x:c r="G1839" s="7" t="n">
        <x:v>0.842</x:v>
      </x:c>
      <x:c r="H1839" t="n">
        <x:v>0</x:v>
      </x:c>
    </x:row>
    <x:row r="1840">
      <x:c r="A1840" t="n">
        <x:v>1839</x:v>
      </x:c>
      <x:c r="B1840" t="str">
        <x:v>2026-09-25 18:06:54.586</x:v>
      </x:c>
      <x:c r="C1840" s="6" t="n">
        <x:v>-2.427</x:v>
      </x:c>
      <x:c r="D1840" s="6" t="n">
        <x:v>-0.5001</x:v>
      </x:c>
      <x:c r="E1840" s="6" t="n">
        <x:v>-1.9269</x:v>
      </x:c>
      <x:c r="F1840" t="n">
        <x:v>1</x:v>
      </x:c>
      <x:c r="G1840" s="7" t="n">
        <x:v>0.8729</x:v>
      </x:c>
      <x:c r="H1840" t="n">
        <x:v>0</x:v>
      </x:c>
    </x:row>
    <x:row r="1841">
      <x:c r="A1841" t="n">
        <x:v>1840</x:v>
      </x:c>
      <x:c r="B1841" t="str">
        <x:v>2026-09-25 18:06:54.800</x:v>
      </x:c>
      <x:c r="C1841" s="6" t="n">
        <x:v>-3.3202</x:v>
      </x:c>
      <x:c r="D1841" s="6" t="n">
        <x:v>-0.5001</x:v>
      </x:c>
      <x:c r="E1841" s="6" t="n">
        <x:v>-2.8201</x:v>
      </x:c>
      <x:c r="F1841" t="n">
        <x:v>1</x:v>
      </x:c>
      <x:c r="G1841" s="7" t="n">
        <x:v>0.9438</x:v>
      </x:c>
      <x:c r="H1841" t="n">
        <x:v>0</x:v>
      </x:c>
    </x:row>
    <x:row r="1842">
      <x:c r="A1842" t="n">
        <x:v>1841</x:v>
      </x:c>
      <x:c r="B1842" t="str">
        <x:v>2026-09-25 18:06:55.015</x:v>
      </x:c>
      <x:c r="C1842" s="6" t="n">
        <x:v>-3.4396</x:v>
      </x:c>
      <x:c r="D1842" s="6" t="n">
        <x:v>-0.5001</x:v>
      </x:c>
      <x:c r="E1842" s="6" t="n">
        <x:v>-2.9395</x:v>
      </x:c>
      <x:c r="F1842" t="n">
        <x:v>1</x:v>
      </x:c>
      <x:c r="G1842" s="7" t="n">
        <x:v>0.9498</x:v>
      </x:c>
      <x:c r="H1842" t="n">
        <x:v>0</x:v>
      </x:c>
    </x:row>
    <x:row r="1843">
      <x:c r="A1843" t="n">
        <x:v>1842</x:v>
      </x:c>
      <x:c r="B1843" t="str">
        <x:v>2026-09-25 18:06:55.226</x:v>
      </x:c>
      <x:c r="C1843" s="6" t="n">
        <x:v>-3.5286</x:v>
      </x:c>
      <x:c r="D1843" s="6" t="n">
        <x:v>-0.5001</x:v>
      </x:c>
      <x:c r="E1843" s="6" t="n">
        <x:v>-3.0285</x:v>
      </x:c>
      <x:c r="F1843" t="n">
        <x:v>1</x:v>
      </x:c>
      <x:c r="G1843" s="7" t="n">
        <x:v>0.9538</x:v>
      </x:c>
      <x:c r="H1843" t="n">
        <x:v>0</x:v>
      </x:c>
    </x:row>
    <x:row r="1844">
      <x:c r="A1844" t="n">
        <x:v>1843</x:v>
      </x:c>
      <x:c r="B1844" t="str">
        <x:v>2026-09-25 18:06:55.446</x:v>
      </x:c>
      <x:c r="C1844" s="6" t="n">
        <x:v>-2.3713</x:v>
      </x:c>
      <x:c r="D1844" s="6" t="n">
        <x:v>-0.5001</x:v>
      </x:c>
      <x:c r="E1844" s="6" t="n">
        <x:v>-1.8712</x:v>
      </x:c>
      <x:c r="F1844" t="n">
        <x:v>1</x:v>
      </x:c>
      <x:c r="G1844" s="7" t="n">
        <x:v>0.8666</x:v>
      </x:c>
      <x:c r="H1844" t="n">
        <x:v>1</x:v>
      </x:c>
    </x:row>
    <x:row r="1845">
      <x:c r="A1845" t="n">
        <x:v>1844</x:v>
      </x:c>
      <x:c r="B1845" t="str">
        <x:v>2026-09-25 18:06:55.678</x:v>
      </x:c>
      <x:c r="C1845" s="6" t="n">
        <x:v>-3.3085</x:v>
      </x:c>
      <x:c r="D1845" s="6" t="n">
        <x:v>-0.5001</x:v>
      </x:c>
      <x:c r="E1845" s="6" t="n">
        <x:v>-2.8084</x:v>
      </x:c>
      <x:c r="F1845" t="n">
        <x:v>1</x:v>
      </x:c>
      <x:c r="G1845" s="7" t="n">
        <x:v>0.9431</x:v>
      </x:c>
      <x:c r="H1845" t="n">
        <x:v>1</x:v>
      </x:c>
    </x:row>
    <x:row r="1846">
      <x:c r="A1846" t="n">
        <x:v>1845</x:v>
      </x:c>
      <x:c r="B1846" t="str">
        <x:v>2026-09-25 18:06:55.903</x:v>
      </x:c>
      <x:c r="C1846" s="6" t="n">
        <x:v>-3.971</x:v>
      </x:c>
      <x:c r="D1846" s="6" t="n">
        <x:v>-0.5001</x:v>
      </x:c>
      <x:c r="E1846" s="6" t="n">
        <x:v>-3.4709</x:v>
      </x:c>
      <x:c r="F1846" t="n">
        <x:v>1</x:v>
      </x:c>
      <x:c r="G1846" s="7" t="n">
        <x:v>0.9698</x:v>
      </x:c>
      <x:c r="H1846" t="n">
        <x:v>1</x:v>
      </x:c>
    </x:row>
    <x:row r="1847">
      <x:c r="A1847" t="n">
        <x:v>1846</x:v>
      </x:c>
      <x:c r="B1847" t="str">
        <x:v>2026-09-25 18:06:56.118</x:v>
      </x:c>
      <x:c r="C1847" s="6" t="n">
        <x:v>-3.1025</x:v>
      </x:c>
      <x:c r="D1847" s="6" t="n">
        <x:v>-0.5001</x:v>
      </x:c>
      <x:c r="E1847" s="6" t="n">
        <x:v>-2.6024</x:v>
      </x:c>
      <x:c r="F1847" t="n">
        <x:v>1</x:v>
      </x:c>
      <x:c r="G1847" s="7" t="n">
        <x:v>0.931</x:v>
      </x:c>
      <x:c r="H1847" t="n">
        <x:v>1</x:v>
      </x:c>
    </x:row>
    <x:row r="1848">
      <x:c r="A1848" t="n">
        <x:v>1847</x:v>
      </x:c>
      <x:c r="B1848" t="str">
        <x:v>2026-09-25 18:06:56.350</x:v>
      </x:c>
      <x:c r="C1848" s="6" t="n">
        <x:v>-2.4831</x:v>
      </x:c>
      <x:c r="D1848" s="6" t="n">
        <x:v>-0.5001</x:v>
      </x:c>
      <x:c r="E1848" s="6" t="n">
        <x:v>-1.983</x:v>
      </x:c>
      <x:c r="F1848" t="n">
        <x:v>1</x:v>
      </x:c>
      <x:c r="G1848" s="7" t="n">
        <x:v>0.879</x:v>
      </x:c>
      <x:c r="H1848" t="n">
        <x:v>1</x:v>
      </x:c>
    </x:row>
    <x:row r="1849">
      <x:c r="A1849" t="n">
        <x:v>1848</x:v>
      </x:c>
      <x:c r="B1849" t="str">
        <x:v>2026-09-25 18:06:56.561</x:v>
      </x:c>
      <x:c r="C1849" s="6" t="n">
        <x:v>-3.0987</x:v>
      </x:c>
      <x:c r="D1849" s="6" t="n">
        <x:v>-0.5001</x:v>
      </x:c>
      <x:c r="E1849" s="6" t="n">
        <x:v>-2.5986</x:v>
      </x:c>
      <x:c r="F1849" t="n">
        <x:v>1</x:v>
      </x:c>
      <x:c r="G1849" s="7" t="n">
        <x:v>0.9308</x:v>
      </x:c>
      <x:c r="H1849" t="n">
        <x:v>1</x:v>
      </x:c>
    </x:row>
    <x:row r="1850">
      <x:c r="A1850" t="n">
        <x:v>1849</x:v>
      </x:c>
      <x:c r="B1850" t="str">
        <x:v>2026-09-25 18:06:56.771</x:v>
      </x:c>
      <x:c r="C1850" s="6" t="n">
        <x:v>-3.3587</x:v>
      </x:c>
      <x:c r="D1850" s="6" t="n">
        <x:v>-0.5001</x:v>
      </x:c>
      <x:c r="E1850" s="6" t="n">
        <x:v>-2.8586</x:v>
      </x:c>
      <x:c r="F1850" t="n">
        <x:v>1</x:v>
      </x:c>
      <x:c r="G1850" s="7" t="n">
        <x:v>0.9458</x:v>
      </x:c>
      <x:c r="H1850" t="n">
        <x:v>1</x:v>
      </x:c>
    </x:row>
    <x:row r="1851">
      <x:c r="A1851" t="n">
        <x:v>1850</x:v>
      </x:c>
      <x:c r="B1851" t="str">
        <x:v>2026-09-25 18:06:57.009</x:v>
      </x:c>
      <x:c r="C1851" s="6" t="n">
        <x:v>-2.9274</x:v>
      </x:c>
      <x:c r="D1851" s="6" t="n">
        <x:v>-0.5001</x:v>
      </x:c>
      <x:c r="E1851" s="6" t="n">
        <x:v>-2.4273</x:v>
      </x:c>
      <x:c r="F1851" t="n">
        <x:v>1</x:v>
      </x:c>
      <x:c r="G1851" s="7" t="n">
        <x:v>0.9189</x:v>
      </x:c>
      <x:c r="H1851" t="n">
        <x:v>1</x:v>
      </x:c>
    </x:row>
    <x:row r="1852">
      <x:c r="A1852" t="n">
        <x:v>1851</x:v>
      </x:c>
      <x:c r="B1852" t="str">
        <x:v>2026-09-25 18:06:57.223</x:v>
      </x:c>
      <x:c r="C1852" s="6" t="n">
        <x:v>-2.7456</x:v>
      </x:c>
      <x:c r="D1852" s="6" t="n">
        <x:v>-0.5001</x:v>
      </x:c>
      <x:c r="E1852" s="6" t="n">
        <x:v>-2.2455</x:v>
      </x:c>
      <x:c r="F1852" t="n">
        <x:v>1</x:v>
      </x:c>
      <x:c r="G1852" s="7" t="n">
        <x:v>0.9043</x:v>
      </x:c>
      <x:c r="H1852" t="n">
        <x:v>1</x:v>
      </x:c>
    </x:row>
    <x:row r="1853">
      <x:c r="A1853" t="n">
        <x:v>1852</x:v>
      </x:c>
      <x:c r="B1853" t="str">
        <x:v>2026-09-25 18:06:57.449</x:v>
      </x:c>
      <x:c r="C1853" s="6" t="n">
        <x:v>-3.448</x:v>
      </x:c>
      <x:c r="D1853" s="6" t="n">
        <x:v>-0.5001</x:v>
      </x:c>
      <x:c r="E1853" s="6" t="n">
        <x:v>-2.9479</x:v>
      </x:c>
      <x:c r="F1853" t="n">
        <x:v>1</x:v>
      </x:c>
      <x:c r="G1853" s="7" t="n">
        <x:v>0.9502</x:v>
      </x:c>
      <x:c r="H1853" t="n">
        <x:v>1</x:v>
      </x:c>
    </x:row>
    <x:row r="1854">
      <x:c r="A1854" t="n">
        <x:v>1853</x:v>
      </x:c>
      <x:c r="B1854" t="str">
        <x:v>2026-09-25 18:06:57.683</x:v>
      </x:c>
      <x:c r="C1854" s="6" t="n">
        <x:v>-3.2476</x:v>
      </x:c>
      <x:c r="D1854" s="6" t="n">
        <x:v>-0.5001</x:v>
      </x:c>
      <x:c r="E1854" s="6" t="n">
        <x:v>-2.7475</x:v>
      </x:c>
      <x:c r="F1854" t="n">
        <x:v>1</x:v>
      </x:c>
      <x:c r="G1854" s="7" t="n">
        <x:v>0.9398</x:v>
      </x:c>
      <x:c r="H1854" t="n">
        <x:v>1</x:v>
      </x:c>
    </x:row>
    <x:row r="1855">
      <x:c r="A1855" t="n">
        <x:v>1854</x:v>
      </x:c>
      <x:c r="B1855" t="str">
        <x:v>2026-09-25 18:06:57.893</x:v>
      </x:c>
      <x:c r="C1855" s="6" t="n">
        <x:v>-3.2676</x:v>
      </x:c>
      <x:c r="D1855" s="6" t="n">
        <x:v>-0.5001</x:v>
      </x:c>
      <x:c r="E1855" s="6" t="n">
        <x:v>-2.7675</x:v>
      </x:c>
      <x:c r="F1855" t="n">
        <x:v>1</x:v>
      </x:c>
      <x:c r="G1855" s="7" t="n">
        <x:v>0.9409</x:v>
      </x:c>
      <x:c r="H1855" t="n">
        <x:v>1</x:v>
      </x:c>
    </x:row>
    <x:row r="1856">
      <x:c r="A1856" t="n">
        <x:v>1855</x:v>
      </x:c>
      <x:c r="B1856" t="str">
        <x:v>2026-09-25 18:06:58.126</x:v>
      </x:c>
      <x:c r="C1856" s="6" t="n">
        <x:v>-4.339</x:v>
      </x:c>
      <x:c r="D1856" s="6" t="n">
        <x:v>-0.5001</x:v>
      </x:c>
      <x:c r="E1856" s="6" t="n">
        <x:v>-3.8389</x:v>
      </x:c>
      <x:c r="F1856" t="n">
        <x:v>1</x:v>
      </x:c>
      <x:c r="G1856" s="7" t="n">
        <x:v>0.9789</x:v>
      </x:c>
      <x:c r="H1856" t="n">
        <x:v>1</x:v>
      </x:c>
    </x:row>
    <x:row r="1857">
      <x:c r="A1857" t="n">
        <x:v>1856</x:v>
      </x:c>
      <x:c r="B1857" t="str">
        <x:v>2026-09-25 18:06:58.343</x:v>
      </x:c>
      <x:c r="C1857" s="6" t="n">
        <x:v>-3.8483</x:v>
      </x:c>
      <x:c r="D1857" s="6" t="n">
        <x:v>-0.5001</x:v>
      </x:c>
      <x:c r="E1857" s="6" t="n">
        <x:v>-3.3481</x:v>
      </x:c>
      <x:c r="F1857" t="n">
        <x:v>1</x:v>
      </x:c>
      <x:c r="G1857" s="7" t="n">
        <x:v>0.966</x:v>
      </x:c>
      <x:c r="H1857" t="n">
        <x:v>1</x:v>
      </x:c>
    </x:row>
    <x:row r="1858">
      <x:c r="A1858" t="n">
        <x:v>1857</x:v>
      </x:c>
      <x:c r="B1858" t="str">
        <x:v>2026-09-25 18:06:58.560</x:v>
      </x:c>
      <x:c r="C1858" s="6" t="n">
        <x:v>-3.6097</x:v>
      </x:c>
      <x:c r="D1858" s="6" t="n">
        <x:v>-0.5001</x:v>
      </x:c>
      <x:c r="E1858" s="6" t="n">
        <x:v>-3.1096</x:v>
      </x:c>
      <x:c r="F1858" t="n">
        <x:v>1</x:v>
      </x:c>
      <x:c r="G1858" s="7" t="n">
        <x:v>0.9573</x:v>
      </x:c>
      <x:c r="H1858" t="n">
        <x:v>1</x:v>
      </x:c>
    </x:row>
    <x:row r="1859">
      <x:c r="A1859" t="n">
        <x:v>1858</x:v>
      </x:c>
      <x:c r="B1859" t="str">
        <x:v>2026-09-25 18:06:58.767</x:v>
      </x:c>
      <x:c r="C1859" s="6" t="n">
        <x:v>-3.6906</x:v>
      </x:c>
      <x:c r="D1859" s="6" t="n">
        <x:v>-0.5001</x:v>
      </x:c>
      <x:c r="E1859" s="6" t="n">
        <x:v>-3.1905</x:v>
      </x:c>
      <x:c r="F1859" t="n">
        <x:v>1</x:v>
      </x:c>
      <x:c r="G1859" s="7" t="n">
        <x:v>0.9605</x:v>
      </x:c>
      <x:c r="H1859" t="n">
        <x:v>1</x:v>
      </x:c>
    </x:row>
    <x:row r="1860">
      <x:c r="A1860" t="n">
        <x:v>1859</x:v>
      </x:c>
      <x:c r="B1860" t="str">
        <x:v>2026-09-25 18:06:58.983</x:v>
      </x:c>
      <x:c r="C1860" s="6" t="n">
        <x:v>-3.1025</x:v>
      </x:c>
      <x:c r="D1860" s="6" t="n">
        <x:v>-0.5001</x:v>
      </x:c>
      <x:c r="E1860" s="6" t="n">
        <x:v>-2.6024</x:v>
      </x:c>
      <x:c r="F1860" t="n">
        <x:v>1</x:v>
      </x:c>
      <x:c r="G1860" s="7" t="n">
        <x:v>0.931</x:v>
      </x:c>
      <x:c r="H1860" t="n">
        <x:v>1</x:v>
      </x:c>
    </x:row>
    <x:row r="1861">
      <x:c r="A1861" t="n">
        <x:v>1860</x:v>
      </x:c>
      <x:c r="B1861" t="str">
        <x:v>2026-09-25 18:06:59.196</x:v>
      </x:c>
      <x:c r="C1861" s="6" t="n">
        <x:v>-2.8355</x:v>
      </x:c>
      <x:c r="D1861" s="6" t="n">
        <x:v>-0.5001</x:v>
      </x:c>
      <x:c r="E1861" s="6" t="n">
        <x:v>-2.3354</x:v>
      </x:c>
      <x:c r="F1861" t="n">
        <x:v>1</x:v>
      </x:c>
      <x:c r="G1861" s="7" t="n">
        <x:v>0.9118</x:v>
      </x:c>
      <x:c r="H1861" t="n">
        <x:v>1</x:v>
      </x:c>
    </x:row>
    <x:row r="1862">
      <x:c r="A1862" t="n">
        <x:v>1861</x:v>
      </x:c>
      <x:c r="B1862" t="str">
        <x:v>2026-09-25 18:06:59.403</x:v>
      </x:c>
      <x:c r="C1862" s="6" t="n">
        <x:v>-2.3101</x:v>
      </x:c>
      <x:c r="D1862" s="6" t="n">
        <x:v>-0.5001</x:v>
      </x:c>
      <x:c r="E1862" s="6" t="n">
        <x:v>-1.81</x:v>
      </x:c>
      <x:c r="F1862" t="n">
        <x:v>1</x:v>
      </x:c>
      <x:c r="G1862" s="7" t="n">
        <x:v>0.8594</x:v>
      </x:c>
      <x:c r="H1862" t="n">
        <x:v>1</x:v>
      </x:c>
    </x:row>
    <x:row r="1863">
      <x:c r="A1863" t="n">
        <x:v>1862</x:v>
      </x:c>
      <x:c r="B1863" t="str">
        <x:v>2026-09-25 18:06:59.613</x:v>
      </x:c>
      <x:c r="C1863" s="6" t="n">
        <x:v>-2.362</x:v>
      </x:c>
      <x:c r="D1863" s="6" t="n">
        <x:v>-0.5001</x:v>
      </x:c>
      <x:c r="E1863" s="6" t="n">
        <x:v>-1.8618</x:v>
      </x:c>
      <x:c r="F1863" t="n">
        <x:v>1</x:v>
      </x:c>
      <x:c r="G1863" s="7" t="n">
        <x:v>0.8655</x:v>
      </x:c>
      <x:c r="H1863" t="n">
        <x:v>1</x:v>
      </x:c>
    </x:row>
    <x:row r="1864">
      <x:c r="A1864" t="n">
        <x:v>1863</x:v>
      </x:c>
      <x:c r="B1864" t="str">
        <x:v>2026-09-25 18:06:59.834</x:v>
      </x:c>
      <x:c r="C1864" s="6" t="n">
        <x:v>-2.1192</x:v>
      </x:c>
      <x:c r="D1864" s="6" t="n">
        <x:v>-0.5001</x:v>
      </x:c>
      <x:c r="E1864" s="6" t="n">
        <x:v>-1.6191</x:v>
      </x:c>
      <x:c r="F1864" t="n">
        <x:v>1</x:v>
      </x:c>
      <x:c r="G1864" s="7" t="n">
        <x:v>0.8347</x:v>
      </x:c>
      <x:c r="H1864" t="n">
        <x:v>1</x:v>
      </x:c>
    </x:row>
    <x:row r="1865">
      <x:c r="A1865" t="n">
        <x:v>1864</x:v>
      </x:c>
      <x:c r="B1865" t="str">
        <x:v>2026-09-25 18:07:00.044</x:v>
      </x:c>
      <x:c r="C1865" s="6" t="n">
        <x:v>-2.6219</x:v>
      </x:c>
      <x:c r="D1865" s="6" t="n">
        <x:v>-0.5001</x:v>
      </x:c>
      <x:c r="E1865" s="6" t="n">
        <x:v>-2.1218</x:v>
      </x:c>
      <x:c r="F1865" t="n">
        <x:v>1</x:v>
      </x:c>
      <x:c r="G1865" s="7" t="n">
        <x:v>0.893</x:v>
      </x:c>
      <x:c r="H1865" t="n">
        <x:v>1</x:v>
      </x:c>
    </x:row>
    <x:row r="1866">
      <x:c r="A1866" t="n">
        <x:v>1865</x:v>
      </x:c>
      <x:c r="B1866" t="str">
        <x:v>2026-09-25 18:07:00.257</x:v>
      </x:c>
      <x:c r="C1866" s="6" t="n">
        <x:v>-1.2198</x:v>
      </x:c>
      <x:c r="D1866" s="6" t="n">
        <x:v>-0.5001</x:v>
      </x:c>
      <x:c r="E1866" s="6" t="n">
        <x:v>-0.7197</x:v>
      </x:c>
      <x:c r="F1866" t="n">
        <x:v>1</x:v>
      </x:c>
      <x:c r="G1866" s="7" t="n">
        <x:v>0.6725</x:v>
      </x:c>
      <x:c r="H1866" t="n">
        <x:v>0</x:v>
      </x:c>
    </x:row>
    <x:row r="1867">
      <x:c r="A1867" t="n">
        <x:v>1866</x:v>
      </x:c>
      <x:c r="B1867" t="str">
        <x:v>2026-09-25 18:07:00.489</x:v>
      </x:c>
      <x:c r="C1867" s="6" t="n">
        <x:v>0.1481</x:v>
      </x:c>
      <x:c r="D1867" s="6" t="n">
        <x:v>-0.5001</x:v>
      </x:c>
      <x:c r="E1867" s="6" t="n">
        <x:v>0.6483</x:v>
      </x:c>
      <x:c r="F1867" t="n">
        <x:v>2</x:v>
      </x:c>
      <x:c r="G1867" s="7" t="n">
        <x:v>0.6566</x:v>
      </x:c>
      <x:c r="H1867" t="n">
        <x:v>0</x:v>
      </x:c>
    </x:row>
    <x:row r="1868">
      <x:c r="A1868" t="n">
        <x:v>1867</x:v>
      </x:c>
      <x:c r="B1868" t="str">
        <x:v>2026-09-25 18:07:00.698</x:v>
      </x:c>
      <x:c r="C1868" s="6" t="n">
        <x:v>1.9473</x:v>
      </x:c>
      <x:c r="D1868" s="6" t="n">
        <x:v>-0.5001</x:v>
      </x:c>
      <x:c r="E1868" s="6" t="n">
        <x:v>2.4475</x:v>
      </x:c>
      <x:c r="F1868" t="n">
        <x:v>2</x:v>
      </x:c>
      <x:c r="G1868" s="7" t="n">
        <x:v>0.9204</x:v>
      </x:c>
      <x:c r="H1868" t="n">
        <x:v>0</x:v>
      </x:c>
    </x:row>
    <x:row r="1869">
      <x:c r="A1869" t="n">
        <x:v>1868</x:v>
      </x:c>
      <x:c r="B1869" t="str">
        <x:v>2026-09-25 18:07:00.905</x:v>
      </x:c>
      <x:c r="C1869" s="6" t="n">
        <x:v>2.7275</x:v>
      </x:c>
      <x:c r="D1869" s="6" t="n">
        <x:v>-0.5001</x:v>
      </x:c>
      <x:c r="E1869" s="6" t="n">
        <x:v>3.2276</x:v>
      </x:c>
      <x:c r="F1869" t="n">
        <x:v>2</x:v>
      </x:c>
      <x:c r="G1869" s="7" t="n">
        <x:v>0.9619</x:v>
      </x:c>
      <x:c r="H1869" t="n">
        <x:v>0</x:v>
      </x:c>
    </x:row>
    <x:row r="1870">
      <x:c r="A1870" t="n">
        <x:v>1869</x:v>
      </x:c>
      <x:c r="B1870" t="str">
        <x:v>2026-09-25 18:07:01.116</x:v>
      </x:c>
      <x:c r="C1870" s="6" t="n">
        <x:v>1.5883</x:v>
      </x:c>
      <x:c r="D1870" s="6" t="n">
        <x:v>-0.5001</x:v>
      </x:c>
      <x:c r="E1870" s="6" t="n">
        <x:v>2.0884</x:v>
      </x:c>
      <x:c r="F1870" t="n">
        <x:v>2</x:v>
      </x:c>
      <x:c r="G1870" s="7" t="n">
        <x:v>0.8898</x:v>
      </x:c>
      <x:c r="H1870" t="n">
        <x:v>0</x:v>
      </x:c>
    </x:row>
    <x:row r="1871">
      <x:c r="A1871" t="n">
        <x:v>1870</x:v>
      </x:c>
      <x:c r="B1871" t="str">
        <x:v>2026-09-25 18:07:01.329</x:v>
      </x:c>
      <x:c r="C1871" s="6" t="n">
        <x:v>0.925</x:v>
      </x:c>
      <x:c r="D1871" s="6" t="n">
        <x:v>-0.5001</x:v>
      </x:c>
      <x:c r="E1871" s="6" t="n">
        <x:v>1.4251</x:v>
      </x:c>
      <x:c r="F1871" t="n">
        <x:v>2</x:v>
      </x:c>
      <x:c r="G1871" s="7" t="n">
        <x:v>0.8061</x:v>
      </x:c>
      <x:c r="H1871" t="n">
        <x:v>0</x:v>
      </x:c>
    </x:row>
    <x:row r="1872">
      <x:c r="A1872" t="n">
        <x:v>1871</x:v>
      </x:c>
      <x:c r="B1872" t="str">
        <x:v>2026-09-25 18:07:01.540</x:v>
      </x:c>
      <x:c r="C1872" s="6" t="n">
        <x:v>2.969</x:v>
      </x:c>
      <x:c r="D1872" s="6" t="n">
        <x:v>-0.5001</x:v>
      </x:c>
      <x:c r="E1872" s="6" t="n">
        <x:v>3.4692</x:v>
      </x:c>
      <x:c r="F1872" t="n">
        <x:v>2</x:v>
      </x:c>
      <x:c r="G1872" s="7" t="n">
        <x:v>0.9698</x:v>
      </x:c>
      <x:c r="H1872" t="n">
        <x:v>0</x:v>
      </x:c>
    </x:row>
    <x:row r="1873">
      <x:c r="A1873" t="n">
        <x:v>1872</x:v>
      </x:c>
      <x:c r="B1873" t="str">
        <x:v>2026-09-25 18:07:01.755</x:v>
      </x:c>
      <x:c r="C1873" s="6" t="n">
        <x:v>4.2649</x:v>
      </x:c>
      <x:c r="D1873" s="6" t="n">
        <x:v>-0.5001</x:v>
      </x:c>
      <x:c r="E1873" s="6" t="n">
        <x:v>4.765</x:v>
      </x:c>
      <x:c r="F1873" t="n">
        <x:v>2</x:v>
      </x:c>
      <x:c r="G1873" s="7" t="n">
        <x:v>0.9915</x:v>
      </x:c>
      <x:c r="H1873" t="n">
        <x:v>0</x:v>
      </x:c>
    </x:row>
    <x:row r="1874">
      <x:c r="A1874" t="n">
        <x:v>1873</x:v>
      </x:c>
      <x:c r="B1874" t="str">
        <x:v>2026-09-25 18:07:01.978</x:v>
      </x:c>
      <x:c r="C1874" s="6" t="n">
        <x:v>5.451</x:v>
      </x:c>
      <x:c r="D1874" s="6" t="n">
        <x:v>-0.5001</x:v>
      </x:c>
      <x:c r="E1874" s="6" t="n">
        <x:v>5.9511</x:v>
      </x:c>
      <x:c r="F1874" t="n">
        <x:v>2</x:v>
      </x:c>
      <x:c r="G1874" s="7" t="n">
        <x:v>0.9974</x:v>
      </x:c>
      <x:c r="H1874" t="n">
        <x:v>2</x:v>
      </x:c>
    </x:row>
    <x:row r="1875">
      <x:c r="A1875" t="n">
        <x:v>1874</x:v>
      </x:c>
      <x:c r="B1875" t="str">
        <x:v>2026-09-25 18:07:02.193</x:v>
      </x:c>
      <x:c r="C1875" s="6" t="n">
        <x:v>4.14</x:v>
      </x:c>
      <x:c r="D1875" s="6" t="n">
        <x:v>-0.5001</x:v>
      </x:c>
      <x:c r="E1875" s="6" t="n">
        <x:v>4.6401</x:v>
      </x:c>
      <x:c r="F1875" t="n">
        <x:v>2</x:v>
      </x:c>
      <x:c r="G1875" s="7" t="n">
        <x:v>0.9904</x:v>
      </x:c>
      <x:c r="H1875" t="n">
        <x:v>2</x:v>
      </x:c>
    </x:row>
    <x:row r="1876">
      <x:c r="A1876" t="n">
        <x:v>1875</x:v>
      </x:c>
      <x:c r="B1876" t="str">
        <x:v>2026-09-25 18:07:02.406</x:v>
      </x:c>
      <x:c r="C1876" s="6" t="n">
        <x:v>3.5167</x:v>
      </x:c>
      <x:c r="D1876" s="6" t="n">
        <x:v>-0.5001</x:v>
      </x:c>
      <x:c r="E1876" s="6" t="n">
        <x:v>4.0169</x:v>
      </x:c>
      <x:c r="F1876" t="n">
        <x:v>2</x:v>
      </x:c>
      <x:c r="G1876" s="7" t="n">
        <x:v>0.9823</x:v>
      </x:c>
      <x:c r="H1876" t="n">
        <x:v>2</x:v>
      </x:c>
    </x:row>
    <x:row r="1877">
      <x:c r="A1877" t="n">
        <x:v>1876</x:v>
      </x:c>
      <x:c r="B1877" t="str">
        <x:v>2026-09-25 18:07:02.617</x:v>
      </x:c>
      <x:c r="C1877" s="6" t="n">
        <x:v>4.4001</x:v>
      </x:c>
      <x:c r="D1877" s="6" t="n">
        <x:v>-0.5001</x:v>
      </x:c>
      <x:c r="E1877" s="6" t="n">
        <x:v>4.9003</x:v>
      </x:c>
      <x:c r="F1877" t="n">
        <x:v>2</x:v>
      </x:c>
      <x:c r="G1877" s="7" t="n">
        <x:v>0.9926</x:v>
      </x:c>
      <x:c r="H1877" t="n">
        <x:v>2</x:v>
      </x:c>
    </x:row>
    <x:row r="1878">
      <x:c r="A1878" t="n">
        <x:v>1877</x:v>
      </x:c>
      <x:c r="B1878" t="str">
        <x:v>2026-09-25 18:07:02.843</x:v>
      </x:c>
      <x:c r="C1878" s="6" t="n">
        <x:v>2.8768</x:v>
      </x:c>
      <x:c r="D1878" s="6" t="n">
        <x:v>-0.5001</x:v>
      </x:c>
      <x:c r="E1878" s="6" t="n">
        <x:v>3.3769</x:v>
      </x:c>
      <x:c r="F1878" t="n">
        <x:v>2</x:v>
      </x:c>
      <x:c r="G1878" s="7" t="n">
        <x:v>0.967</x:v>
      </x:c>
      <x:c r="H1878" t="n">
        <x:v>2</x:v>
      </x:c>
    </x:row>
    <x:row r="1879">
      <x:c r="A1879" t="n">
        <x:v>1878</x:v>
      </x:c>
      <x:c r="B1879" t="str">
        <x:v>2026-09-25 18:07:03.075</x:v>
      </x:c>
      <x:c r="C1879" s="6" t="n">
        <x:v>6.8572</x:v>
      </x:c>
      <x:c r="D1879" s="6" t="n">
        <x:v>-0.5001</x:v>
      </x:c>
      <x:c r="E1879" s="6" t="n">
        <x:v>7.3573</x:v>
      </x:c>
      <x:c r="F1879" t="n">
        <x:v>2</x:v>
      </x:c>
      <x:c r="G1879" s="7" t="n">
        <x:v>0.9994</x:v>
      </x:c>
      <x:c r="H1879" t="n">
        <x:v>2</x:v>
      </x:c>
    </x:row>
    <x:row r="1880">
      <x:c r="A1880" t="n">
        <x:v>1879</x:v>
      </x:c>
      <x:c r="B1880" t="str">
        <x:v>2026-09-25 18:07:03.306</x:v>
      </x:c>
      <x:c r="C1880" s="6" t="n">
        <x:v>5.2408</x:v>
      </x:c>
      <x:c r="D1880" s="6" t="n">
        <x:v>-0.5001</x:v>
      </x:c>
      <x:c r="E1880" s="6" t="n">
        <x:v>5.7409</x:v>
      </x:c>
      <x:c r="F1880" t="n">
        <x:v>2</x:v>
      </x:c>
      <x:c r="G1880" s="7" t="n">
        <x:v>0.9968</x:v>
      </x:c>
      <x:c r="H1880" t="n">
        <x:v>2</x:v>
      </x:c>
    </x:row>
    <x:row r="1881">
      <x:c r="A1881" t="n">
        <x:v>1880</x:v>
      </x:c>
      <x:c r="B1881" t="str">
        <x:v>2026-09-25 18:07:03.513</x:v>
      </x:c>
      <x:c r="C1881" s="6" t="n">
        <x:v>-0.035</x:v>
      </x:c>
      <x:c r="D1881" s="6" t="n">
        <x:v>-0.4955</x:v>
      </x:c>
      <x:c r="E1881" s="6" t="n">
        <x:v>0.4604</x:v>
      </x:c>
      <x:c r="F1881" t="n">
        <x:v>2</x:v>
      </x:c>
      <x:c r="G1881" s="7" t="n">
        <x:v>0.6131</x:v>
      </x:c>
      <x:c r="H1881" t="n">
        <x:v>2</x:v>
      </x:c>
    </x:row>
    <x:row r="1882">
      <x:c r="A1882" t="n">
        <x:v>1881</x:v>
      </x:c>
      <x:c r="B1882" t="str">
        <x:v>2026-09-25 18:07:03.743</x:v>
      </x:c>
      <x:c r="C1882" s="6" t="n">
        <x:v>-2.1383</x:v>
      </x:c>
      <x:c r="D1882" s="6" t="n">
        <x:v>-0.4955</x:v>
      </x:c>
      <x:c r="E1882" s="6" t="n">
        <x:v>-1.6428</x:v>
      </x:c>
      <x:c r="F1882" t="n">
        <x:v>1</x:v>
      </x:c>
      <x:c r="G1882" s="7" t="n">
        <x:v>0.8379</x:v>
      </x:c>
      <x:c r="H1882" t="n">
        <x:v>0</x:v>
      </x:c>
    </x:row>
    <x:row r="1883">
      <x:c r="A1883" t="n">
        <x:v>1882</x:v>
      </x:c>
      <x:c r="B1883" t="str">
        <x:v>2026-09-25 18:07:03.960</x:v>
      </x:c>
      <x:c r="C1883" s="6" t="n">
        <x:v>-3.8244</x:v>
      </x:c>
      <x:c r="D1883" s="6" t="n">
        <x:v>-0.4955</x:v>
      </x:c>
      <x:c r="E1883" s="6" t="n">
        <x:v>-3.3289</x:v>
      </x:c>
      <x:c r="F1883" t="n">
        <x:v>1</x:v>
      </x:c>
      <x:c r="G1883" s="7" t="n">
        <x:v>0.9654</x:v>
      </x:c>
      <x:c r="H1883" t="n">
        <x:v>0</x:v>
      </x:c>
    </x:row>
    <x:row r="1884">
      <x:c r="A1884" t="n">
        <x:v>1883</x:v>
      </x:c>
      <x:c r="B1884" t="str">
        <x:v>2026-09-25 18:07:04.171</x:v>
      </x:c>
      <x:c r="C1884" s="6" t="n">
        <x:v>-5.9989</x:v>
      </x:c>
      <x:c r="D1884" s="6" t="n">
        <x:v>-0.4955</x:v>
      </x:c>
      <x:c r="E1884" s="6" t="n">
        <x:v>-5.5035</x:v>
      </x:c>
      <x:c r="F1884" t="n">
        <x:v>1</x:v>
      </x:c>
      <x:c r="G1884" s="7" t="n">
        <x:v>0.9959</x:v>
      </x:c>
      <x:c r="H1884" t="n">
        <x:v>0</x:v>
      </x:c>
    </x:row>
    <x:row r="1885">
      <x:c r="A1885" t="n">
        <x:v>1884</x:v>
      </x:c>
      <x:c r="B1885" t="str">
        <x:v>2026-09-25 18:07:04.380</x:v>
      </x:c>
      <x:c r="C1885" s="6" t="n">
        <x:v>-9.5399</x:v>
      </x:c>
      <x:c r="D1885" s="6" t="n">
        <x:v>-0.4955</x:v>
      </x:c>
      <x:c r="E1885" s="6" t="n">
        <x:v>-9.0444</x:v>
      </x:c>
      <x:c r="F1885" t="n">
        <x:v>1</x:v>
      </x:c>
      <x:c r="G1885" s="7" t="n">
        <x:v>0.9999</x:v>
      </x:c>
      <x:c r="H1885" t="n">
        <x:v>0</x:v>
      </x:c>
    </x:row>
    <x:row r="1886">
      <x:c r="A1886" t="n">
        <x:v>1885</x:v>
      </x:c>
      <x:c r="B1886" t="str">
        <x:v>2026-09-25 18:07:04.588</x:v>
      </x:c>
      <x:c r="C1886" s="6" t="n">
        <x:v>-11.2594</x:v>
      </x:c>
      <x:c r="D1886" s="6" t="n">
        <x:v>-0.4955</x:v>
      </x:c>
      <x:c r="E1886" s="6" t="n">
        <x:v>-10.7639</x:v>
      </x:c>
      <x:c r="F1886" t="n">
        <x:v>1</x:v>
      </x:c>
      <x:c r="G1886" s="7" t="n">
        <x:v>1</x:v>
      </x:c>
      <x:c r="H1886" t="n">
        <x:v>0</x:v>
      </x:c>
    </x:row>
    <x:row r="1887">
      <x:c r="A1887" t="n">
        <x:v>1886</x:v>
      </x:c>
      <x:c r="B1887" t="str">
        <x:v>2026-09-25 18:07:04.803</x:v>
      </x:c>
      <x:c r="C1887" s="6" t="n">
        <x:v>-12.7048</x:v>
      </x:c>
      <x:c r="D1887" s="6" t="n">
        <x:v>-0.4955</x:v>
      </x:c>
      <x:c r="E1887" s="6" t="n">
        <x:v>-12.2094</x:v>
      </x:c>
      <x:c r="F1887" t="n">
        <x:v>1</x:v>
      </x:c>
      <x:c r="G1887" s="7" t="n">
        <x:v>1</x:v>
      </x:c>
      <x:c r="H1887" t="n">
        <x:v>0</x:v>
      </x:c>
    </x:row>
    <x:row r="1888">
      <x:c r="A1888" t="n">
        <x:v>1887</x:v>
      </x:c>
      <x:c r="B1888" t="str">
        <x:v>2026-09-25 18:07:05.018</x:v>
      </x:c>
      <x:c r="C1888" s="6" t="n">
        <x:v>-14.3747</x:v>
      </x:c>
      <x:c r="D1888" s="6" t="n">
        <x:v>-0.4955</x:v>
      </x:c>
      <x:c r="E1888" s="6" t="n">
        <x:v>-13.8792</x:v>
      </x:c>
      <x:c r="F1888" t="n">
        <x:v>1</x:v>
      </x:c>
      <x:c r="G1888" s="7" t="n">
        <x:v>1</x:v>
      </x:c>
      <x:c r="H1888" t="n">
        <x:v>1</x:v>
      </x:c>
    </x:row>
    <x:row r="1889">
      <x:c r="A1889" t="n">
        <x:v>1888</x:v>
      </x:c>
      <x:c r="B1889" t="str">
        <x:v>2026-09-25 18:07:05.233</x:v>
      </x:c>
      <x:c r="C1889" s="6" t="n">
        <x:v>-12.8113</x:v>
      </x:c>
      <x:c r="D1889" s="6" t="n">
        <x:v>-0.4955</x:v>
      </x:c>
      <x:c r="E1889" s="6" t="n">
        <x:v>-12.3158</x:v>
      </x:c>
      <x:c r="F1889" t="n">
        <x:v>1</x:v>
      </x:c>
      <x:c r="G1889" s="7" t="n">
        <x:v>1</x:v>
      </x:c>
      <x:c r="H1889" t="n">
        <x:v>1</x:v>
      </x:c>
    </x:row>
    <x:row r="1890">
      <x:c r="A1890" t="n">
        <x:v>1889</x:v>
      </x:c>
      <x:c r="B1890" t="str">
        <x:v>2026-09-25 18:07:05.443</x:v>
      </x:c>
      <x:c r="C1890" s="6" t="n">
        <x:v>-10.7288</x:v>
      </x:c>
      <x:c r="D1890" s="6" t="n">
        <x:v>-0.4955</x:v>
      </x:c>
      <x:c r="E1890" s="6" t="n">
        <x:v>-10.2333</x:v>
      </x:c>
      <x:c r="F1890" t="n">
        <x:v>1</x:v>
      </x:c>
      <x:c r="G1890" s="7" t="n">
        <x:v>1</x:v>
      </x:c>
      <x:c r="H1890" t="n">
        <x:v>1</x:v>
      </x:c>
    </x:row>
    <x:row r="1891">
      <x:c r="A1891" t="n">
        <x:v>1890</x:v>
      </x:c>
      <x:c r="B1891" t="str">
        <x:v>2026-09-25 18:07:05.658</x:v>
      </x:c>
      <x:c r="C1891" s="6" t="n">
        <x:v>-8.325</x:v>
      </x:c>
      <x:c r="D1891" s="6" t="n">
        <x:v>-0.4955</x:v>
      </x:c>
      <x:c r="E1891" s="6" t="n">
        <x:v>-7.8295</x:v>
      </x:c>
      <x:c r="F1891" t="n">
        <x:v>1</x:v>
      </x:c>
      <x:c r="G1891" s="7" t="n">
        <x:v>0.9996</x:v>
      </x:c>
      <x:c r="H1891" t="n">
        <x:v>1</x:v>
      </x:c>
    </x:row>
    <x:row r="1892">
      <x:c r="A1892" t="n">
        <x:v>1891</x:v>
      </x:c>
      <x:c r="B1892" t="str">
        <x:v>2026-09-25 18:07:05.865</x:v>
      </x:c>
      <x:c r="C1892" s="6" t="n">
        <x:v>-7.6934</x:v>
      </x:c>
      <x:c r="D1892" s="6" t="n">
        <x:v>-0.4955</x:v>
      </x:c>
      <x:c r="E1892" s="6" t="n">
        <x:v>-7.1979</x:v>
      </x:c>
      <x:c r="F1892" t="n">
        <x:v>1</x:v>
      </x:c>
      <x:c r="G1892" s="7" t="n">
        <x:v>0.9993</x:v>
      </x:c>
      <x:c r="H1892" t="n">
        <x:v>1</x:v>
      </x:c>
    </x:row>
    <x:row r="1893">
      <x:c r="A1893" t="n">
        <x:v>1892</x:v>
      </x:c>
      <x:c r="B1893" t="str">
        <x:v>2026-09-25 18:07:06.075</x:v>
      </x:c>
      <x:c r="C1893" s="6" t="n">
        <x:v>-7.1708</x:v>
      </x:c>
      <x:c r="D1893" s="6" t="n">
        <x:v>-0.4955</x:v>
      </x:c>
      <x:c r="E1893" s="6" t="n">
        <x:v>-6.6754</x:v>
      </x:c>
      <x:c r="F1893" t="n">
        <x:v>1</x:v>
      </x:c>
      <x:c r="G1893" s="7" t="n">
        <x:v>0.9987</x:v>
      </x:c>
      <x:c r="H1893" t="n">
        <x:v>1</x:v>
      </x:c>
    </x:row>
    <x:row r="1894">
      <x:c r="A1894" t="n">
        <x:v>1893</x:v>
      </x:c>
      <x:c r="B1894" t="str">
        <x:v>2026-09-25 18:07:06.288</x:v>
      </x:c>
      <x:c r="C1894" s="6" t="n">
        <x:v>-8.162</x:v>
      </x:c>
      <x:c r="D1894" s="6" t="n">
        <x:v>-0.4955</x:v>
      </x:c>
      <x:c r="E1894" s="6" t="n">
        <x:v>-7.6665</x:v>
      </x:c>
      <x:c r="F1894" t="n">
        <x:v>1</x:v>
      </x:c>
      <x:c r="G1894" s="7" t="n">
        <x:v>0.9995</x:v>
      </x:c>
      <x:c r="H1894" t="n">
        <x:v>1</x:v>
      </x:c>
    </x:row>
    <x:row r="1895">
      <x:c r="A1895" t="n">
        <x:v>1894</x:v>
      </x:c>
      <x:c r="B1895" t="str">
        <x:v>2026-09-25 18:07:06.497</x:v>
      </x:c>
      <x:c r="C1895" s="6" t="n">
        <x:v>-6.4135</x:v>
      </x:c>
      <x:c r="D1895" s="6" t="n">
        <x:v>-0.4955</x:v>
      </x:c>
      <x:c r="E1895" s="6" t="n">
        <x:v>-5.918</x:v>
      </x:c>
      <x:c r="F1895" t="n">
        <x:v>1</x:v>
      </x:c>
      <x:c r="G1895" s="7" t="n">
        <x:v>0.9973</x:v>
      </x:c>
      <x:c r="H1895" t="n">
        <x:v>1</x:v>
      </x:c>
    </x:row>
    <x:row r="1896">
      <x:c r="A1896" t="n">
        <x:v>1895</x:v>
      </x:c>
      <x:c r="B1896" t="str">
        <x:v>2026-09-25 18:07:06.727</x:v>
      </x:c>
      <x:c r="C1896" s="6" t="n">
        <x:v>-6.8092</x:v>
      </x:c>
      <x:c r="D1896" s="6" t="n">
        <x:v>-0.4955</x:v>
      </x:c>
      <x:c r="E1896" s="6" t="n">
        <x:v>-6.3138</x:v>
      </x:c>
      <x:c r="F1896" t="n">
        <x:v>1</x:v>
      </x:c>
      <x:c r="G1896" s="7" t="n">
        <x:v>0.9982</x:v>
      </x:c>
      <x:c r="H1896" t="n">
        <x:v>1</x:v>
      </x:c>
    </x:row>
    <x:row r="1897">
      <x:c r="A1897" t="n">
        <x:v>1896</x:v>
      </x:c>
      <x:c r="B1897" t="str">
        <x:v>2026-09-25 18:07:06.939</x:v>
      </x:c>
      <x:c r="C1897" s="6" t="n">
        <x:v>-3.3852</x:v>
      </x:c>
      <x:c r="D1897" s="6" t="n">
        <x:v>-0.4955</x:v>
      </x:c>
      <x:c r="E1897" s="6" t="n">
        <x:v>-2.8897</x:v>
      </x:c>
      <x:c r="F1897" t="n">
        <x:v>1</x:v>
      </x:c>
      <x:c r="G1897" s="7" t="n">
        <x:v>0.9473</x:v>
      </x:c>
      <x:c r="H1897" t="n">
        <x:v>1</x:v>
      </x:c>
    </x:row>
    <x:row r="1898">
      <x:c r="A1898" t="n">
        <x:v>1897</x:v>
      </x:c>
      <x:c r="B1898" t="str">
        <x:v>2026-09-25 18:07:07.163</x:v>
      </x:c>
      <x:c r="C1898" s="6" t="n">
        <x:v>-2.6328</x:v>
      </x:c>
      <x:c r="D1898" s="6" t="n">
        <x:v>-0.4955</x:v>
      </x:c>
      <x:c r="E1898" s="6" t="n">
        <x:v>-2.1374</x:v>
      </x:c>
      <x:c r="F1898" t="n">
        <x:v>1</x:v>
      </x:c>
      <x:c r="G1898" s="7" t="n">
        <x:v>0.8945</x:v>
      </x:c>
      <x:c r="H1898" t="n">
        <x:v>1</x:v>
      </x:c>
    </x:row>
    <x:row r="1899">
      <x:c r="A1899" t="n">
        <x:v>1898</x:v>
      </x:c>
      <x:c r="B1899" t="str">
        <x:v>2026-09-25 18:07:07.373</x:v>
      </x:c>
      <x:c r="C1899" s="6" t="n">
        <x:v>-3.3949</x:v>
      </x:c>
      <x:c r="D1899" s="6" t="n">
        <x:v>-0.4955</x:v>
      </x:c>
      <x:c r="E1899" s="6" t="n">
        <x:v>-2.8995</x:v>
      </x:c>
      <x:c r="F1899" t="n">
        <x:v>1</x:v>
      </x:c>
      <x:c r="G1899" s="7" t="n">
        <x:v>0.9478</x:v>
      </x:c>
      <x:c r="H1899" t="n">
        <x:v>1</x:v>
      </x:c>
    </x:row>
    <x:row r="1900">
      <x:c r="A1900" t="n">
        <x:v>1899</x:v>
      </x:c>
      <x:c r="B1900" t="str">
        <x:v>2026-09-25 18:07:07.612</x:v>
      </x:c>
      <x:c r="C1900" s="6" t="n">
        <x:v>-3.2145</x:v>
      </x:c>
      <x:c r="D1900" s="6" t="n">
        <x:v>-0.4955</x:v>
      </x:c>
      <x:c r="E1900" s="6" t="n">
        <x:v>-2.7191</x:v>
      </x:c>
      <x:c r="F1900" t="n">
        <x:v>1</x:v>
      </x:c>
      <x:c r="G1900" s="7" t="n">
        <x:v>0.9381</x:v>
      </x:c>
      <x:c r="H1900" t="n">
        <x:v>1</x:v>
      </x:c>
    </x:row>
    <x:row r="1901">
      <x:c r="A1901" t="n">
        <x:v>1900</x:v>
      </x:c>
      <x:c r="B1901" t="str">
        <x:v>2026-09-25 18:07:07.823</x:v>
      </x:c>
      <x:c r="C1901" s="6" t="n">
        <x:v>-3.1625</x:v>
      </x:c>
      <x:c r="D1901" s="6" t="n">
        <x:v>-0.4955</x:v>
      </x:c>
      <x:c r="E1901" s="6" t="n">
        <x:v>-2.667</x:v>
      </x:c>
      <x:c r="F1901" t="n">
        <x:v>1</x:v>
      </x:c>
      <x:c r="G1901" s="7" t="n">
        <x:v>0.9351</x:v>
      </x:c>
      <x:c r="H1901" t="n">
        <x:v>1</x:v>
      </x:c>
    </x:row>
    <x:row r="1902">
      <x:c r="A1902" t="n">
        <x:v>1901</x:v>
      </x:c>
      <x:c r="B1902" t="str">
        <x:v>2026-09-25 18:07:08.037</x:v>
      </x:c>
      <x:c r="C1902" s="6" t="n">
        <x:v>-0.9654</x:v>
      </x:c>
      <x:c r="D1902" s="6" t="n">
        <x:v>-0.5002</x:v>
      </x:c>
      <x:c r="E1902" s="6" t="n">
        <x:v>-0.4652</x:v>
      </x:c>
      <x:c r="F1902" t="n">
        <x:v>1</x:v>
      </x:c>
      <x:c r="G1902" s="7" t="n">
        <x:v>0.6143</x:v>
      </x:c>
      <x:c r="H1902" t="n">
        <x:v>1</x:v>
      </x:c>
    </x:row>
    <x:row r="1903">
      <x:c r="A1903" t="n">
        <x:v>1902</x:v>
      </x:c>
      <x:c r="B1903" t="str">
        <x:v>2026-09-25 18:07:08.243</x:v>
      </x:c>
      <x:c r="C1903" s="6" t="n">
        <x:v>-0.0654</x:v>
      </x:c>
      <x:c r="D1903" s="6" t="n">
        <x:v>-0.4958</x:v>
      </x:c>
      <x:c r="E1903" s="6" t="n">
        <x:v>0.4304</x:v>
      </x:c>
      <x:c r="F1903" t="n">
        <x:v>2</x:v>
      </x:c>
      <x:c r="G1903" s="7" t="n">
        <x:v>0.606</x:v>
      </x:c>
      <x:c r="H1903" t="n">
        <x:v>0</x:v>
      </x:c>
    </x:row>
    <x:row r="1904">
      <x:c r="A1904" t="n">
        <x:v>1903</x:v>
      </x:c>
      <x:c r="B1904" t="str">
        <x:v>2026-09-25 18:07:08.458</x:v>
      </x:c>
      <x:c r="C1904" s="6" t="n">
        <x:v>-0.137</x:v>
      </x:c>
      <x:c r="D1904" s="6" t="n">
        <x:v>-0.4922</x:v>
      </x:c>
      <x:c r="E1904" s="6" t="n">
        <x:v>0.3552</x:v>
      </x:c>
      <x:c r="F1904" t="n">
        <x:v>2</x:v>
      </x:c>
      <x:c r="G1904" s="7" t="n">
        <x:v>0.5879</x:v>
      </x:c>
      <x:c r="H1904" t="n">
        <x:v>0</x:v>
      </x:c>
    </x:row>
    <x:row r="1905">
      <x:c r="A1905" t="n">
        <x:v>1904</x:v>
      </x:c>
      <x:c r="B1905" t="str">
        <x:v>2026-09-25 18:07:08.670</x:v>
      </x:c>
      <x:c r="C1905" s="6" t="n">
        <x:v>-1.0632</x:v>
      </x:c>
      <x:c r="D1905" s="6" t="n">
        <x:v>-0.4979</x:v>
      </x:c>
      <x:c r="E1905" s="6" t="n">
        <x:v>-0.5653</x:v>
      </x:c>
      <x:c r="F1905" t="n">
        <x:v>1</x:v>
      </x:c>
      <x:c r="G1905" s="7" t="n">
        <x:v>0.6377</x:v>
      </x:c>
      <x:c r="H1905" t="n">
        <x:v>0</x:v>
      </x:c>
    </x:row>
    <x:row r="1906">
      <x:c r="A1906" t="n">
        <x:v>1905</x:v>
      </x:c>
      <x:c r="B1906" t="str">
        <x:v>2026-09-25 18:07:08.882</x:v>
      </x:c>
      <x:c r="C1906" s="6" t="n">
        <x:v>1.0187</x:v>
      </x:c>
      <x:c r="D1906" s="6" t="n">
        <x:v>-0.4979</x:v>
      </x:c>
      <x:c r="E1906" s="6" t="n">
        <x:v>1.5167</x:v>
      </x:c>
      <x:c r="F1906" t="n">
        <x:v>2</x:v>
      </x:c>
      <x:c r="G1906" s="7" t="n">
        <x:v>0.82</x:v>
      </x:c>
      <x:c r="H1906" t="n">
        <x:v>0</x:v>
      </x:c>
    </x:row>
    <x:row r="1907">
      <x:c r="A1907" t="n">
        <x:v>1906</x:v>
      </x:c>
      <x:c r="B1907" t="str">
        <x:v>2026-09-25 18:07:09.093</x:v>
      </x:c>
      <x:c r="C1907" s="6" t="n">
        <x:v>2.0043</x:v>
      </x:c>
      <x:c r="D1907" s="6" t="n">
        <x:v>-0.4979</x:v>
      </x:c>
      <x:c r="E1907" s="6" t="n">
        <x:v>2.5022</x:v>
      </x:c>
      <x:c r="F1907" t="n">
        <x:v>2</x:v>
      </x:c>
      <x:c r="G1907" s="7" t="n">
        <x:v>0.9243</x:v>
      </x:c>
      <x:c r="H1907" t="n">
        <x:v>0</x:v>
      </x:c>
    </x:row>
    <x:row r="1908">
      <x:c r="A1908" t="n">
        <x:v>1907</x:v>
      </x:c>
      <x:c r="B1908" t="str">
        <x:v>2026-09-25 18:07:09.306</x:v>
      </x:c>
      <x:c r="C1908" s="6" t="n">
        <x:v>4.0327</x:v>
      </x:c>
      <x:c r="D1908" s="6" t="n">
        <x:v>-0.4979</x:v>
      </x:c>
      <x:c r="E1908" s="6" t="n">
        <x:v>4.5307</x:v>
      </x:c>
      <x:c r="F1908" t="n">
        <x:v>2</x:v>
      </x:c>
      <x:c r="G1908" s="7" t="n">
        <x:v>0.9893</x:v>
      </x:c>
      <x:c r="H1908" t="n">
        <x:v>0</x:v>
      </x:c>
    </x:row>
    <x:row r="1909">
      <x:c r="A1909" t="n">
        <x:v>1908</x:v>
      </x:c>
      <x:c r="B1909" t="str">
        <x:v>2026-09-25 18:07:09.518</x:v>
      </x:c>
      <x:c r="C1909" s="6" t="n">
        <x:v>3.5038</x:v>
      </x:c>
      <x:c r="D1909" s="6" t="n">
        <x:v>-0.4979</x:v>
      </x:c>
      <x:c r="E1909" s="6" t="n">
        <x:v>4.0017</x:v>
      </x:c>
      <x:c r="F1909" t="n">
        <x:v>2</x:v>
      </x:c>
      <x:c r="G1909" s="7" t="n">
        <x:v>0.982</x:v>
      </x:c>
      <x:c r="H1909" t="n">
        <x:v>0</x:v>
      </x:c>
    </x:row>
    <x:row r="1910">
      <x:c r="A1910" t="n">
        <x:v>1909</x:v>
      </x:c>
      <x:c r="B1910" t="str">
        <x:v>2026-09-25 18:07:09.752</x:v>
      </x:c>
      <x:c r="C1910" s="6" t="n">
        <x:v>4.97</x:v>
      </x:c>
      <x:c r="D1910" s="6" t="n">
        <x:v>-0.4979</x:v>
      </x:c>
      <x:c r="E1910" s="6" t="n">
        <x:v>5.468</x:v>
      </x:c>
      <x:c r="F1910" t="n">
        <x:v>2</x:v>
      </x:c>
      <x:c r="G1910" s="7" t="n">
        <x:v>0.9958</x:v>
      </x:c>
      <x:c r="H1910" t="n">
        <x:v>0</x:v>
      </x:c>
    </x:row>
    <x:row r="1911">
      <x:c r="A1911" t="n">
        <x:v>1910</x:v>
      </x:c>
      <x:c r="B1911" t="str">
        <x:v>2026-09-25 18:07:09.986</x:v>
      </x:c>
      <x:c r="C1911" s="6" t="n">
        <x:v>5.0513</x:v>
      </x:c>
      <x:c r="D1911" s="6" t="n">
        <x:v>-0.4979</x:v>
      </x:c>
      <x:c r="E1911" s="6" t="n">
        <x:v>5.5492</x:v>
      </x:c>
      <x:c r="F1911" t="n">
        <x:v>2</x:v>
      </x:c>
      <x:c r="G1911" s="7" t="n">
        <x:v>0.9961</x:v>
      </x:c>
      <x:c r="H1911" t="n">
        <x:v>0</x:v>
      </x:c>
    </x:row>
    <x:row r="1912">
      <x:c r="A1912" t="n">
        <x:v>1911</x:v>
      </x:c>
      <x:c r="B1912" t="str">
        <x:v>2026-09-25 18:07:10.197</x:v>
      </x:c>
      <x:c r="C1912" s="6" t="n">
        <x:v>3.2045</x:v>
      </x:c>
      <x:c r="D1912" s="6" t="n">
        <x:v>-0.4979</x:v>
      </x:c>
      <x:c r="E1912" s="6" t="n">
        <x:v>3.7024</x:v>
      </x:c>
      <x:c r="F1912" t="n">
        <x:v>2</x:v>
      </x:c>
      <x:c r="G1912" s="7" t="n">
        <x:v>0.9759</x:v>
      </x:c>
      <x:c r="H1912" t="n">
        <x:v>2</x:v>
      </x:c>
    </x:row>
    <x:row r="1913">
      <x:c r="A1913" t="n">
        <x:v>1912</x:v>
      </x:c>
      <x:c r="B1913" t="str">
        <x:v>2026-09-25 18:07:10.433</x:v>
      </x:c>
      <x:c r="C1913" s="6" t="n">
        <x:v>2.9032</x:v>
      </x:c>
      <x:c r="D1913" s="6" t="n">
        <x:v>-0.4979</x:v>
      </x:c>
      <x:c r="E1913" s="6" t="n">
        <x:v>3.4011</x:v>
      </x:c>
      <x:c r="F1913" t="n">
        <x:v>2</x:v>
      </x:c>
      <x:c r="G1913" s="7" t="n">
        <x:v>0.9677</x:v>
      </x:c>
      <x:c r="H1913" t="n">
        <x:v>2</x:v>
      </x:c>
    </x:row>
    <x:row r="1914">
      <x:c r="A1914" t="n">
        <x:v>1913</x:v>
      </x:c>
      <x:c r="B1914" t="str">
        <x:v>2026-09-25 18:07:10.653</x:v>
      </x:c>
      <x:c r="C1914" s="6" t="n">
        <x:v>4.1298</x:v>
      </x:c>
      <x:c r="D1914" s="6" t="n">
        <x:v>-0.4979</x:v>
      </x:c>
      <x:c r="E1914" s="6" t="n">
        <x:v>4.6278</x:v>
      </x:c>
      <x:c r="F1914" t="n">
        <x:v>2</x:v>
      </x:c>
      <x:c r="G1914" s="7" t="n">
        <x:v>0.9903</x:v>
      </x:c>
      <x:c r="H1914" t="n">
        <x:v>2</x:v>
      </x:c>
    </x:row>
    <x:row r="1915">
      <x:c r="A1915" t="n">
        <x:v>1914</x:v>
      </x:c>
      <x:c r="B1915" t="str">
        <x:v>2026-09-25 18:07:10.877</x:v>
      </x:c>
      <x:c r="C1915" s="6" t="n">
        <x:v>1.7024</x:v>
      </x:c>
      <x:c r="D1915" s="6" t="n">
        <x:v>-0.4979</x:v>
      </x:c>
      <x:c r="E1915" s="6" t="n">
        <x:v>2.2003</x:v>
      </x:c>
      <x:c r="F1915" t="n">
        <x:v>2</x:v>
      </x:c>
      <x:c r="G1915" s="7" t="n">
        <x:v>0.9003</x:v>
      </x:c>
      <x:c r="H1915" t="n">
        <x:v>2</x:v>
      </x:c>
    </x:row>
    <x:row r="1916">
      <x:c r="A1916" t="n">
        <x:v>1915</x:v>
      </x:c>
      <x:c r="B1916" t="str">
        <x:v>2026-09-25 18:07:11.103</x:v>
      </x:c>
      <x:c r="C1916" s="6" t="n">
        <x:v>2.3657</x:v>
      </x:c>
      <x:c r="D1916" s="6" t="n">
        <x:v>-0.4979</x:v>
      </x:c>
      <x:c r="E1916" s="6" t="n">
        <x:v>2.8637</x:v>
      </x:c>
      <x:c r="F1916" t="n">
        <x:v>2</x:v>
      </x:c>
      <x:c r="G1916" s="7" t="n">
        <x:v>0.946</x:v>
      </x:c>
      <x:c r="H1916" t="n">
        <x:v>2</x:v>
      </x:c>
    </x:row>
    <x:row r="1917">
      <x:c r="A1917" t="n">
        <x:v>1916</x:v>
      </x:c>
      <x:c r="B1917" t="str">
        <x:v>2026-09-25 18:07:11.333</x:v>
      </x:c>
      <x:c r="C1917" s="6" t="n">
        <x:v>1.8222</x:v>
      </x:c>
      <x:c r="D1917" s="6" t="n">
        <x:v>-0.4979</x:v>
      </x:c>
      <x:c r="E1917" s="6" t="n">
        <x:v>2.3201</x:v>
      </x:c>
      <x:c r="F1917" t="n">
        <x:v>2</x:v>
      </x:c>
      <x:c r="G1917" s="7" t="n">
        <x:v>0.9105</x:v>
      </x:c>
      <x:c r="H1917" t="n">
        <x:v>2</x:v>
      </x:c>
    </x:row>
    <x:row r="1918">
      <x:c r="A1918" t="n">
        <x:v>1917</x:v>
      </x:c>
      <x:c r="B1918" t="str">
        <x:v>2026-09-25 18:07:11.549</x:v>
      </x:c>
      <x:c r="C1918" s="6" t="n">
        <x:v>-0.5677</x:v>
      </x:c>
      <x:c r="D1918" s="6" t="n">
        <x:v>-0.4986</x:v>
      </x:c>
      <x:c r="E1918" s="6" t="n">
        <x:v>-0.0691</x:v>
      </x:c>
      <x:c r="F1918" t="n">
        <x:v>1</x:v>
      </x:c>
      <x:c r="G1918" s="7" t="n">
        <x:v>0.5173</x:v>
      </x:c>
      <x:c r="H1918" t="n">
        <x:v>2</x:v>
      </x:c>
    </x:row>
    <x:row r="1919">
      <x:c r="A1919" t="n">
        <x:v>1918</x:v>
      </x:c>
      <x:c r="B1919" t="str">
        <x:v>2026-09-25 18:07:11.783</x:v>
      </x:c>
      <x:c r="C1919" s="6" t="n">
        <x:v>-1.2879</x:v>
      </x:c>
      <x:c r="D1919" s="6" t="n">
        <x:v>-0.4986</x:v>
      </x:c>
      <x:c r="E1919" s="6" t="n">
        <x:v>-0.7892</x:v>
      </x:c>
      <x:c r="F1919" t="n">
        <x:v>1</x:v>
      </x:c>
      <x:c r="G1919" s="7" t="n">
        <x:v>0.6877</x:v>
      </x:c>
      <x:c r="H1919" t="n">
        <x:v>0</x:v>
      </x:c>
    </x:row>
    <x:row r="1920">
      <x:c r="A1920" t="n">
        <x:v>1919</x:v>
      </x:c>
      <x:c r="B1920" t="str">
        <x:v>2026-09-25 18:07:12.010</x:v>
      </x:c>
      <x:c r="C1920" s="6" t="n">
        <x:v>-3.6134</x:v>
      </x:c>
      <x:c r="D1920" s="6" t="n">
        <x:v>-0.4986</x:v>
      </x:c>
      <x:c r="E1920" s="6" t="n">
        <x:v>-3.1148</x:v>
      </x:c>
      <x:c r="F1920" t="n">
        <x:v>1</x:v>
      </x:c>
      <x:c r="G1920" s="7" t="n">
        <x:v>0.9575</x:v>
      </x:c>
      <x:c r="H1920" t="n">
        <x:v>0</x:v>
      </x:c>
    </x:row>
    <x:row r="1921">
      <x:c r="A1921" t="n">
        <x:v>1920</x:v>
      </x:c>
      <x:c r="B1921" t="str">
        <x:v>2026-09-25 18:07:12.225</x:v>
      </x:c>
      <x:c r="C1921" s="6" t="n">
        <x:v>-4.3085</x:v>
      </x:c>
      <x:c r="D1921" s="6" t="n">
        <x:v>-0.4986</x:v>
      </x:c>
      <x:c r="E1921" s="6" t="n">
        <x:v>-3.8099</x:v>
      </x:c>
      <x:c r="F1921" t="n">
        <x:v>1</x:v>
      </x:c>
      <x:c r="G1921" s="7" t="n">
        <x:v>0.9783</x:v>
      </x:c>
      <x:c r="H1921" t="n">
        <x:v>0</x:v>
      </x:c>
    </x:row>
    <x:row r="1922">
      <x:c r="A1922" t="n">
        <x:v>1921</x:v>
      </x:c>
      <x:c r="B1922" t="str">
        <x:v>2026-09-25 18:07:12.441</x:v>
      </x:c>
      <x:c r="C1922" s="6" t="n">
        <x:v>-6.3908</x:v>
      </x:c>
      <x:c r="D1922" s="6" t="n">
        <x:v>-0.4986</x:v>
      </x:c>
      <x:c r="E1922" s="6" t="n">
        <x:v>-5.8921</x:v>
      </x:c>
      <x:c r="F1922" t="n">
        <x:v>1</x:v>
      </x:c>
      <x:c r="G1922" s="7" t="n">
        <x:v>0.9972</x:v>
      </x:c>
      <x:c r="H1922" t="n">
        <x:v>0</x:v>
      </x:c>
    </x:row>
    <x:row r="1923">
      <x:c r="A1923" t="n">
        <x:v>1922</x:v>
      </x:c>
      <x:c r="B1923" t="str">
        <x:v>2026-09-25 18:07:12.663</x:v>
      </x:c>
      <x:c r="C1923" s="6" t="n">
        <x:v>-8.0558</x:v>
      </x:c>
      <x:c r="D1923" s="6" t="n">
        <x:v>-0.4986</x:v>
      </x:c>
      <x:c r="E1923" s="6" t="n">
        <x:v>-7.5572</x:v>
      </x:c>
      <x:c r="F1923" t="n">
        <x:v>1</x:v>
      </x:c>
      <x:c r="G1923" s="7" t="n">
        <x:v>0.9995</x:v>
      </x:c>
      <x:c r="H1923" t="n">
        <x:v>0</x:v>
      </x:c>
    </x:row>
    <x:row r="1924">
      <x:c r="A1924" t="n">
        <x:v>1923</x:v>
      </x:c>
      <x:c r="B1924" t="str">
        <x:v>2026-09-25 18:07:12.885</x:v>
      </x:c>
      <x:c r="C1924" s="6" t="n">
        <x:v>-9.1641</x:v>
      </x:c>
      <x:c r="D1924" s="6" t="n">
        <x:v>-0.4986</x:v>
      </x:c>
      <x:c r="E1924" s="6" t="n">
        <x:v>-8.6655</x:v>
      </x:c>
      <x:c r="F1924" t="n">
        <x:v>1</x:v>
      </x:c>
      <x:c r="G1924" s="7" t="n">
        <x:v>0.9998</x:v>
      </x:c>
      <x:c r="H1924" t="n">
        <x:v>0</x:v>
      </x:c>
    </x:row>
    <x:row r="1925">
      <x:c r="A1925" t="n">
        <x:v>1924</x:v>
      </x:c>
      <x:c r="B1925" t="str">
        <x:v>2026-09-25 18:07:13.113</x:v>
      </x:c>
      <x:c r="C1925" s="6" t="n">
        <x:v>-9.1419</x:v>
      </x:c>
      <x:c r="D1925" s="6" t="n">
        <x:v>-0.4986</x:v>
      </x:c>
      <x:c r="E1925" s="6" t="n">
        <x:v>-8.6433</x:v>
      </x:c>
      <x:c r="F1925" t="n">
        <x:v>1</x:v>
      </x:c>
      <x:c r="G1925" s="7" t="n">
        <x:v>0.9998</x:v>
      </x:c>
      <x:c r="H1925" t="n">
        <x:v>1</x:v>
      </x:c>
    </x:row>
    <x:row r="1926">
      <x:c r="A1926" t="n">
        <x:v>1925</x:v>
      </x:c>
      <x:c r="B1926" t="str">
        <x:v>2026-09-25 18:07:13.343</x:v>
      </x:c>
      <x:c r="C1926" s="6" t="n">
        <x:v>-9.4025</x:v>
      </x:c>
      <x:c r="D1926" s="6" t="n">
        <x:v>-0.4986</x:v>
      </x:c>
      <x:c r="E1926" s="6" t="n">
        <x:v>-8.9038</x:v>
      </x:c>
      <x:c r="F1926" t="n">
        <x:v>1</x:v>
      </x:c>
      <x:c r="G1926" s="7" t="n">
        <x:v>0.9999</x:v>
      </x:c>
      <x:c r="H1926" t="n">
        <x:v>1</x:v>
      </x:c>
    </x:row>
    <x:row r="1927">
      <x:c r="A1927" t="n">
        <x:v>1926</x:v>
      </x:c>
      <x:c r="B1927" t="str">
        <x:v>2026-09-25 18:07:13.563</x:v>
      </x:c>
      <x:c r="C1927" s="6" t="n">
        <x:v>-9.1517</x:v>
      </x:c>
      <x:c r="D1927" s="6" t="n">
        <x:v>-0.4986</x:v>
      </x:c>
      <x:c r="E1927" s="6" t="n">
        <x:v>-8.653</x:v>
      </x:c>
      <x:c r="F1927" t="n">
        <x:v>1</x:v>
      </x:c>
      <x:c r="G1927" s="7" t="n">
        <x:v>0.9998</x:v>
      </x:c>
      <x:c r="H1927" t="n">
        <x:v>1</x:v>
      </x:c>
    </x:row>
    <x:row r="1928">
      <x:c r="A1928" t="n">
        <x:v>1927</x:v>
      </x:c>
      <x:c r="B1928" t="str">
        <x:v>2026-09-25 18:07:13.803</x:v>
      </x:c>
      <x:c r="C1928" s="6" t="n">
        <x:v>-7.8858</x:v>
      </x:c>
      <x:c r="D1928" s="6" t="n">
        <x:v>-0.4986</x:v>
      </x:c>
      <x:c r="E1928" s="6" t="n">
        <x:v>-7.3871</x:v>
      </x:c>
      <x:c r="F1928" t="n">
        <x:v>1</x:v>
      </x:c>
      <x:c r="G1928" s="7" t="n">
        <x:v>0.9994</x:v>
      </x:c>
      <x:c r="H1928" t="n">
        <x:v>1</x:v>
      </x:c>
    </x:row>
    <x:row r="1929">
      <x:c r="A1929" t="n">
        <x:v>1928</x:v>
      </x:c>
      <x:c r="B1929" t="str">
        <x:v>2026-09-25 18:07:14.027</x:v>
      </x:c>
      <x:c r="C1929" s="6" t="n">
        <x:v>-7.1231</x:v>
      </x:c>
      <x:c r="D1929" s="6" t="n">
        <x:v>-0.4986</x:v>
      </x:c>
      <x:c r="E1929" s="6" t="n">
        <x:v>-6.6245</x:v>
      </x:c>
      <x:c r="F1929" t="n">
        <x:v>1</x:v>
      </x:c>
      <x:c r="G1929" s="7" t="n">
        <x:v>0.9987</x:v>
      </x:c>
      <x:c r="H1929" t="n">
        <x:v>1</x:v>
      </x:c>
    </x:row>
    <x:row r="1930">
      <x:c r="A1930" t="n">
        <x:v>1929</x:v>
      </x:c>
      <x:c r="B1930" t="str">
        <x:v>2026-09-25 18:07:14.249</x:v>
      </x:c>
      <x:c r="C1930" s="6" t="n">
        <x:v>-7.5127</x:v>
      </x:c>
      <x:c r="D1930" s="6" t="n">
        <x:v>-0.4986</x:v>
      </x:c>
      <x:c r="E1930" s="6" t="n">
        <x:v>-7.0141</x:v>
      </x:c>
      <x:c r="F1930" t="n">
        <x:v>1</x:v>
      </x:c>
      <x:c r="G1930" s="7" t="n">
        <x:v>0.9991</x:v>
      </x:c>
      <x:c r="H1930" t="n">
        <x:v>1</x:v>
      </x:c>
    </x:row>
    <x:row r="1931">
      <x:c r="A1931" t="n">
        <x:v>1930</x:v>
      </x:c>
      <x:c r="B1931" t="str">
        <x:v>2026-09-25 18:07:14.463</x:v>
      </x:c>
      <x:c r="C1931" s="6" t="n">
        <x:v>-5.8989</x:v>
      </x:c>
      <x:c r="D1931" s="6" t="n">
        <x:v>-0.4986</x:v>
      </x:c>
      <x:c r="E1931" s="6" t="n">
        <x:v>-5.4003</x:v>
      </x:c>
      <x:c r="F1931" t="n">
        <x:v>1</x:v>
      </x:c>
      <x:c r="G1931" s="7" t="n">
        <x:v>0.9955</x:v>
      </x:c>
      <x:c r="H1931" t="n">
        <x:v>1</x:v>
      </x:c>
    </x:row>
    <x:row r="1932">
      <x:c r="A1932" t="n">
        <x:v>1931</x:v>
      </x:c>
      <x:c r="B1932" t="str">
        <x:v>2026-09-25 18:07:14.687</x:v>
      </x:c>
      <x:c r="C1932" s="6" t="n">
        <x:v>-6.136</x:v>
      </x:c>
      <x:c r="D1932" s="6" t="n">
        <x:v>-0.4986</x:v>
      </x:c>
      <x:c r="E1932" s="6" t="n">
        <x:v>-5.6374</x:v>
      </x:c>
      <x:c r="F1932" t="n">
        <x:v>1</x:v>
      </x:c>
      <x:c r="G1932" s="7" t="n">
        <x:v>0.9965</x:v>
      </x:c>
      <x:c r="H1932" t="n">
        <x:v>1</x:v>
      </x:c>
    </x:row>
    <x:row r="1933">
      <x:c r="A1933" t="n">
        <x:v>1932</x:v>
      </x:c>
      <x:c r="B1933" t="str">
        <x:v>2026-09-25 18:07:14.913</x:v>
      </x:c>
      <x:c r="C1933" s="6" t="n">
        <x:v>-7.1333</x:v>
      </x:c>
      <x:c r="D1933" s="6" t="n">
        <x:v>-0.4986</x:v>
      </x:c>
      <x:c r="E1933" s="6" t="n">
        <x:v>-6.6347</x:v>
      </x:c>
      <x:c r="F1933" t="n">
        <x:v>1</x:v>
      </x:c>
      <x:c r="G1933" s="7" t="n">
        <x:v>0.9987</x:v>
      </x:c>
      <x:c r="H1933" t="n">
        <x:v>1</x:v>
      </x:c>
    </x:row>
    <x:row r="1934">
      <x:c r="A1934" t="n">
        <x:v>1933</x:v>
      </x:c>
      <x:c r="B1934" t="str">
        <x:v>2026-09-25 18:07:15.126</x:v>
      </x:c>
      <x:c r="C1934" s="6" t="n">
        <x:v>-7.2297</x:v>
      </x:c>
      <x:c r="D1934" s="6" t="n">
        <x:v>-0.4986</x:v>
      </x:c>
      <x:c r="E1934" s="6" t="n">
        <x:v>-6.7311</x:v>
      </x:c>
      <x:c r="F1934" t="n">
        <x:v>1</x:v>
      </x:c>
      <x:c r="G1934" s="7" t="n">
        <x:v>0.9988</x:v>
      </x:c>
      <x:c r="H1934" t="n">
        <x:v>1</x:v>
      </x:c>
    </x:row>
    <x:row r="1935">
      <x:c r="A1935" t="n">
        <x:v>1934</x:v>
      </x:c>
      <x:c r="B1935" t="str">
        <x:v>2026-09-25 18:07:15.339</x:v>
      </x:c>
      <x:c r="C1935" s="6" t="n">
        <x:v>-8.3705</x:v>
      </x:c>
      <x:c r="D1935" s="6" t="n">
        <x:v>-0.4986</x:v>
      </x:c>
      <x:c r="E1935" s="6" t="n">
        <x:v>-7.8718</x:v>
      </x:c>
      <x:c r="F1935" t="n">
        <x:v>1</x:v>
      </x:c>
      <x:c r="G1935" s="7" t="n">
        <x:v>0.9996</x:v>
      </x:c>
      <x:c r="H1935" t="n">
        <x:v>1</x:v>
      </x:c>
    </x:row>
    <x:row r="1936">
      <x:c r="A1936" t="n">
        <x:v>1935</x:v>
      </x:c>
      <x:c r="B1936" t="str">
        <x:v>2026-09-25 18:07:15.551</x:v>
      </x:c>
      <x:c r="C1936" s="6" t="n">
        <x:v>-8.7292</x:v>
      </x:c>
      <x:c r="D1936" s="6" t="n">
        <x:v>-0.4986</x:v>
      </x:c>
      <x:c r="E1936" s="6" t="n">
        <x:v>-8.2306</x:v>
      </x:c>
      <x:c r="F1936" t="n">
        <x:v>1</x:v>
      </x:c>
      <x:c r="G1936" s="7" t="n">
        <x:v>0.9997</x:v>
      </x:c>
      <x:c r="H1936" t="n">
        <x:v>1</x:v>
      </x:c>
    </x:row>
    <x:row r="1937">
      <x:c r="A1937" t="n">
        <x:v>1936</x:v>
      </x:c>
      <x:c r="B1937" t="str">
        <x:v>2026-09-25 18:07:15.765</x:v>
      </x:c>
      <x:c r="C1937" s="6" t="n">
        <x:v>-9.1026</x:v>
      </x:c>
      <x:c r="D1937" s="6" t="n">
        <x:v>-0.4986</x:v>
      </x:c>
      <x:c r="E1937" s="6" t="n">
        <x:v>-8.604</x:v>
      </x:c>
      <x:c r="F1937" t="n">
        <x:v>1</x:v>
      </x:c>
      <x:c r="G1937" s="7" t="n">
        <x:v>0.9998</x:v>
      </x:c>
      <x:c r="H1937" t="n">
        <x:v>1</x:v>
      </x:c>
    </x:row>
    <x:row r="1938">
      <x:c r="A1938" t="n">
        <x:v>1937</x:v>
      </x:c>
      <x:c r="B1938" t="str">
        <x:v>2026-09-25 18:07:16.000</x:v>
      </x:c>
      <x:c r="C1938" s="6" t="n">
        <x:v>-11.0792</x:v>
      </x:c>
      <x:c r="D1938" s="6" t="n">
        <x:v>-0.4986</x:v>
      </x:c>
      <x:c r="E1938" s="6" t="n">
        <x:v>-10.5806</x:v>
      </x:c>
      <x:c r="F1938" t="n">
        <x:v>1</x:v>
      </x:c>
      <x:c r="G1938" s="7" t="n">
        <x:v>1</x:v>
      </x:c>
      <x:c r="H1938" t="n">
        <x:v>1</x:v>
      </x:c>
    </x:row>
    <x:row r="1939">
      <x:c r="A1939" t="n">
        <x:v>1938</x:v>
      </x:c>
      <x:c r="B1939" t="str">
        <x:v>2026-09-25 18:07:16.223</x:v>
      </x:c>
      <x:c r="C1939" s="6" t="n">
        <x:v>-11.8962</x:v>
      </x:c>
      <x:c r="D1939" s="6" t="n">
        <x:v>-0.4986</x:v>
      </x:c>
      <x:c r="E1939" s="6" t="n">
        <x:v>-11.3976</x:v>
      </x:c>
      <x:c r="F1939" t="n">
        <x:v>1</x:v>
      </x:c>
      <x:c r="G1939" s="7" t="n">
        <x:v>1</x:v>
      </x:c>
      <x:c r="H1939" t="n">
        <x:v>1</x:v>
      </x:c>
    </x:row>
    <x:row r="1940">
      <x:c r="A1940" t="n">
        <x:v>1939</x:v>
      </x:c>
      <x:c r="B1940" t="str">
        <x:v>2026-09-25 18:07:16.445</x:v>
      </x:c>
      <x:c r="C1940" s="6" t="n">
        <x:v>-13.2213</x:v>
      </x:c>
      <x:c r="D1940" s="6" t="n">
        <x:v>-0.4986</x:v>
      </x:c>
      <x:c r="E1940" s="6" t="n">
        <x:v>-12.7227</x:v>
      </x:c>
      <x:c r="F1940" t="n">
        <x:v>1</x:v>
      </x:c>
      <x:c r="G1940" s="7" t="n">
        <x:v>1</x:v>
      </x:c>
      <x:c r="H1940" t="n">
        <x:v>1</x:v>
      </x:c>
    </x:row>
    <x:row r="1941">
      <x:c r="A1941" t="n">
        <x:v>1940</x:v>
      </x:c>
      <x:c r="B1941" t="str">
        <x:v>2026-09-25 18:07:16.665</x:v>
      </x:c>
      <x:c r="C1941" s="6" t="n">
        <x:v>-12.9976</x:v>
      </x:c>
      <x:c r="D1941" s="6" t="n">
        <x:v>-0.4986</x:v>
      </x:c>
      <x:c r="E1941" s="6" t="n">
        <x:v>-12.499</x:v>
      </x:c>
      <x:c r="F1941" t="n">
        <x:v>1</x:v>
      </x:c>
      <x:c r="G1941" s="7" t="n">
        <x:v>1</x:v>
      </x:c>
      <x:c r="H1941" t="n">
        <x:v>1</x:v>
      </x:c>
    </x:row>
    <x:row r="1942">
      <x:c r="A1942" t="n">
        <x:v>1941</x:v>
      </x:c>
      <x:c r="B1942" t="str">
        <x:v>2026-09-25 18:07:16.893</x:v>
      </x:c>
      <x:c r="C1942" s="6" t="n">
        <x:v>-13.0036</x:v>
      </x:c>
      <x:c r="D1942" s="6" t="n">
        <x:v>-0.4986</x:v>
      </x:c>
      <x:c r="E1942" s="6" t="n">
        <x:v>-12.505</x:v>
      </x:c>
      <x:c r="F1942" t="n">
        <x:v>1</x:v>
      </x:c>
      <x:c r="G1942" s="7" t="n">
        <x:v>1</x:v>
      </x:c>
      <x:c r="H1942" t="n">
        <x:v>1</x:v>
      </x:c>
    </x:row>
    <x:row r="1943">
      <x:c r="A1943" t="n">
        <x:v>1942</x:v>
      </x:c>
      <x:c r="B1943" t="str">
        <x:v>2026-09-25 18:07:17.119</x:v>
      </x:c>
      <x:c r="C1943" s="6" t="n">
        <x:v>-11.2697</x:v>
      </x:c>
      <x:c r="D1943" s="6" t="n">
        <x:v>-0.4986</x:v>
      </x:c>
      <x:c r="E1943" s="6" t="n">
        <x:v>-10.7711</x:v>
      </x:c>
      <x:c r="F1943" t="n">
        <x:v>1</x:v>
      </x:c>
      <x:c r="G1943" s="7" t="n">
        <x:v>1</x:v>
      </x:c>
      <x:c r="H1943" t="n">
        <x:v>1</x:v>
      </x:c>
    </x:row>
    <x:row r="1944">
      <x:c r="A1944" t="n">
        <x:v>1943</x:v>
      </x:c>
      <x:c r="B1944" t="str">
        <x:v>2026-09-25 18:07:17.348</x:v>
      </x:c>
      <x:c r="C1944" s="6" t="n">
        <x:v>-8.4452</x:v>
      </x:c>
      <x:c r="D1944" s="6" t="n">
        <x:v>-0.4986</x:v>
      </x:c>
      <x:c r="E1944" s="6" t="n">
        <x:v>-7.9466</x:v>
      </x:c>
      <x:c r="F1944" t="n">
        <x:v>1</x:v>
      </x:c>
      <x:c r="G1944" s="7" t="n">
        <x:v>0.9996</x:v>
      </x:c>
      <x:c r="H1944" t="n">
        <x:v>1</x:v>
      </x:c>
    </x:row>
    <x:row r="1945">
      <x:c r="A1945" t="n">
        <x:v>1944</x:v>
      </x:c>
      <x:c r="B1945" t="str">
        <x:v>2026-09-25 18:07:17.558</x:v>
      </x:c>
      <x:c r="C1945" s="6" t="n">
        <x:v>-8.0128</x:v>
      </x:c>
      <x:c r="D1945" s="6" t="n">
        <x:v>-0.4986</x:v>
      </x:c>
      <x:c r="E1945" s="6" t="n">
        <x:v>-7.5142</x:v>
      </x:c>
      <x:c r="F1945" t="n">
        <x:v>1</x:v>
      </x:c>
      <x:c r="G1945" s="7" t="n">
        <x:v>0.9995</x:v>
      </x:c>
      <x:c r="H1945" t="n">
        <x:v>1</x:v>
      </x:c>
    </x:row>
    <x:row r="1946">
      <x:c r="A1946" t="n">
        <x:v>1945</x:v>
      </x:c>
      <x:c r="B1946" t="str">
        <x:v>2026-09-25 18:07:17.768</x:v>
      </x:c>
      <x:c r="C1946" s="6" t="n">
        <x:v>-8.0557</x:v>
      </x:c>
      <x:c r="D1946" s="6" t="n">
        <x:v>-0.4986</x:v>
      </x:c>
      <x:c r="E1946" s="6" t="n">
        <x:v>-7.5571</x:v>
      </x:c>
      <x:c r="F1946" t="n">
        <x:v>1</x:v>
      </x:c>
      <x:c r="G1946" s="7" t="n">
        <x:v>0.9995</x:v>
      </x:c>
      <x:c r="H1946" t="n">
        <x:v>1</x:v>
      </x:c>
    </x:row>
    <x:row r="1947">
      <x:c r="A1947" t="n">
        <x:v>1946</x:v>
      </x:c>
      <x:c r="B1947" t="str">
        <x:v>2026-09-25 18:07:17.988</x:v>
      </x:c>
      <x:c r="C1947" s="6" t="n">
        <x:v>-5.9501</x:v>
      </x:c>
      <x:c r="D1947" s="6" t="n">
        <x:v>-0.4986</x:v>
      </x:c>
      <x:c r="E1947" s="6" t="n">
        <x:v>-5.4515</x:v>
      </x:c>
      <x:c r="F1947" t="n">
        <x:v>1</x:v>
      </x:c>
      <x:c r="G1947" s="7" t="n">
        <x:v>0.9957</x:v>
      </x:c>
      <x:c r="H1947" t="n">
        <x:v>1</x:v>
      </x:c>
    </x:row>
    <x:row r="1948">
      <x:c r="A1948" t="n">
        <x:v>1947</x:v>
      </x:c>
      <x:c r="B1948" t="str">
        <x:v>2026-09-25 18:07:18.198</x:v>
      </x:c>
      <x:c r="C1948" s="6" t="n">
        <x:v>-4.4106</x:v>
      </x:c>
      <x:c r="D1948" s="6" t="n">
        <x:v>-0.4986</x:v>
      </x:c>
      <x:c r="E1948" s="6" t="n">
        <x:v>-3.912</x:v>
      </x:c>
      <x:c r="F1948" t="n">
        <x:v>1</x:v>
      </x:c>
      <x:c r="G1948" s="7" t="n">
        <x:v>0.9804</x:v>
      </x:c>
      <x:c r="H1948" t="n">
        <x:v>1</x:v>
      </x:c>
    </x:row>
    <x:row r="1949">
      <x:c r="A1949" t="n">
        <x:v>1948</x:v>
      </x:c>
      <x:c r="B1949" t="str">
        <x:v>2026-09-25 18:07:18.408</x:v>
      </x:c>
      <x:c r="C1949" s="6" t="n">
        <x:v>-1.2339</x:v>
      </x:c>
      <x:c r="D1949" s="6" t="n">
        <x:v>-0.4986</x:v>
      </x:c>
      <x:c r="E1949" s="6" t="n">
        <x:v>-0.7353</x:v>
      </x:c>
      <x:c r="F1949" t="n">
        <x:v>1</x:v>
      </x:c>
      <x:c r="G1949" s="7" t="n">
        <x:v>0.676</x:v>
      </x:c>
      <x:c r="H1949" t="n">
        <x:v>1</x:v>
      </x:c>
    </x:row>
    <x:row r="1950">
      <x:c r="A1950" t="n">
        <x:v>1949</x:v>
      </x:c>
      <x:c r="B1950" t="str">
        <x:v>2026-09-25 18:07:18.645</x:v>
      </x:c>
      <x:c r="C1950" s="6" t="n">
        <x:v>-0.2751</x:v>
      </x:c>
      <x:c r="D1950" s="6" t="n">
        <x:v>-0.4964</x:v>
      </x:c>
      <x:c r="E1950" s="6" t="n">
        <x:v>0.2213</x:v>
      </x:c>
      <x:c r="F1950" t="n">
        <x:v>2</x:v>
      </x:c>
      <x:c r="G1950" s="7" t="n">
        <x:v>0.5551</x:v>
      </x:c>
      <x:c r="H1950" t="n">
        <x:v>0</x:v>
      </x:c>
    </x:row>
    <x:row r="1951">
      <x:c r="A1951" t="n">
        <x:v>1950</x:v>
      </x:c>
      <x:c r="B1951" t="str">
        <x:v>2026-09-25 18:07:18.869</x:v>
      </x:c>
      <x:c r="C1951" s="6" t="n">
        <x:v>0.4058</x:v>
      </x:c>
      <x:c r="D1951" s="6" t="n">
        <x:v>-0.4964</x:v>
      </x:c>
      <x:c r="E1951" s="6" t="n">
        <x:v>0.9022</x:v>
      </x:c>
      <x:c r="F1951" t="n">
        <x:v>2</x:v>
      </x:c>
      <x:c r="G1951" s="7" t="n">
        <x:v>0.7114</x:v>
      </x:c>
      <x:c r="H1951" t="n">
        <x:v>0</x:v>
      </x:c>
    </x:row>
    <x:row r="1952">
      <x:c r="A1952" t="n">
        <x:v>1951</x:v>
      </x:c>
      <x:c r="B1952" t="str">
        <x:v>2026-09-25 18:07:19.081</x:v>
      </x:c>
      <x:c r="C1952" s="6" t="n">
        <x:v>-1.0396</x:v>
      </x:c>
      <x:c r="D1952" s="6" t="n">
        <x:v>-0.5018</x:v>
      </x:c>
      <x:c r="E1952" s="6" t="n">
        <x:v>-0.5377</x:v>
      </x:c>
      <x:c r="F1952" t="n">
        <x:v>1</x:v>
      </x:c>
      <x:c r="G1952" s="7" t="n">
        <x:v>0.6313</x:v>
      </x:c>
      <x:c r="H1952" t="n">
        <x:v>0</x:v>
      </x:c>
    </x:row>
    <x:row r="1953">
      <x:c r="A1953" t="n">
        <x:v>1952</x:v>
      </x:c>
      <x:c r="B1953" t="str">
        <x:v>2026-09-25 18:07:19.306</x:v>
      </x:c>
      <x:c r="C1953" s="6" t="n">
        <x:v>-1.8299</x:v>
      </x:c>
      <x:c r="D1953" s="6" t="n">
        <x:v>-0.5018</x:v>
      </x:c>
      <x:c r="E1953" s="6" t="n">
        <x:v>-1.328</x:v>
      </x:c>
      <x:c r="F1953" t="n">
        <x:v>1</x:v>
      </x:c>
      <x:c r="G1953" s="7" t="n">
        <x:v>0.7905</x:v>
      </x:c>
      <x:c r="H1953" t="n">
        <x:v>0</x:v>
      </x:c>
    </x:row>
    <x:row r="1954">
      <x:c r="A1954" t="n">
        <x:v>1953</x:v>
      </x:c>
      <x:c r="B1954" t="str">
        <x:v>2026-09-25 18:07:19.523</x:v>
      </x:c>
      <x:c r="C1954" s="6" t="n">
        <x:v>-2.5954</x:v>
      </x:c>
      <x:c r="D1954" s="6" t="n">
        <x:v>-0.5018</x:v>
      </x:c>
      <x:c r="E1954" s="6" t="n">
        <x:v>-2.0936</x:v>
      </x:c>
      <x:c r="F1954" t="n">
        <x:v>1</x:v>
      </x:c>
      <x:c r="G1954" s="7" t="n">
        <x:v>0.8903</x:v>
      </x:c>
      <x:c r="H1954" t="n">
        <x:v>0</x:v>
      </x:c>
    </x:row>
    <x:row r="1955">
      <x:c r="A1955" t="n">
        <x:v>1954</x:v>
      </x:c>
      <x:c r="B1955" t="str">
        <x:v>2026-09-25 18:07:19.741</x:v>
      </x:c>
      <x:c r="C1955" s="6" t="n">
        <x:v>-2.5374</x:v>
      </x:c>
      <x:c r="D1955" s="6" t="n">
        <x:v>-0.5018</x:v>
      </x:c>
      <x:c r="E1955" s="6" t="n">
        <x:v>-2.0355</x:v>
      </x:c>
      <x:c r="F1955" t="n">
        <x:v>1</x:v>
      </x:c>
      <x:c r="G1955" s="7" t="n">
        <x:v>0.8845</x:v>
      </x:c>
      <x:c r="H1955" t="n">
        <x:v>0</x:v>
      </x:c>
    </x:row>
    <x:row r="1956">
      <x:c r="A1956" t="n">
        <x:v>1955</x:v>
      </x:c>
      <x:c r="B1956" t="str">
        <x:v>2026-09-25 18:07:19.955</x:v>
      </x:c>
      <x:c r="C1956" s="6" t="n">
        <x:v>-4.6839</x:v>
      </x:c>
      <x:c r="D1956" s="6" t="n">
        <x:v>-0.5018</x:v>
      </x:c>
      <x:c r="E1956" s="6" t="n">
        <x:v>-4.1821</x:v>
      </x:c>
      <x:c r="F1956" t="n">
        <x:v>1</x:v>
      </x:c>
      <x:c r="G1956" s="7" t="n">
        <x:v>0.985</x:v>
      </x:c>
      <x:c r="H1956" t="n">
        <x:v>0</x:v>
      </x:c>
    </x:row>
    <x:row r="1957">
      <x:c r="A1957" t="n">
        <x:v>1956</x:v>
      </x:c>
      <x:c r="B1957" t="str">
        <x:v>2026-09-25 18:07:20.183</x:v>
      </x:c>
      <x:c r="C1957" s="6" t="n">
        <x:v>-7.0058</x:v>
      </x:c>
      <x:c r="D1957" s="6" t="n">
        <x:v>-0.5018</x:v>
      </x:c>
      <x:c r="E1957" s="6" t="n">
        <x:v>-6.5039</x:v>
      </x:c>
      <x:c r="F1957" t="n">
        <x:v>1</x:v>
      </x:c>
      <x:c r="G1957" s="7" t="n">
        <x:v>0.9985</x:v>
      </x:c>
      <x:c r="H1957" t="n">
        <x:v>0</x:v>
      </x:c>
    </x:row>
    <x:row r="1958">
      <x:c r="A1958" t="n">
        <x:v>1957</x:v>
      </x:c>
      <x:c r="B1958" t="str">
        <x:v>2026-09-25 18:07:20.399</x:v>
      </x:c>
      <x:c r="C1958" s="6" t="n">
        <x:v>-8.5855</x:v>
      </x:c>
      <x:c r="D1958" s="6" t="n">
        <x:v>-0.5018</x:v>
      </x:c>
      <x:c r="E1958" s="6" t="n">
        <x:v>-8.0837</x:v>
      </x:c>
      <x:c r="F1958" t="n">
        <x:v>1</x:v>
      </x:c>
      <x:c r="G1958" s="7" t="n">
        <x:v>0.9997</x:v>
      </x:c>
      <x:c r="H1958" t="n">
        <x:v>0</x:v>
      </x:c>
    </x:row>
    <x:row r="1959">
      <x:c r="A1959" t="n">
        <x:v>1958</x:v>
      </x:c>
      <x:c r="B1959" t="str">
        <x:v>2026-09-25 18:07:20.608</x:v>
      </x:c>
      <x:c r="C1959" s="6" t="n">
        <x:v>-7.9153</x:v>
      </x:c>
      <x:c r="D1959" s="6" t="n">
        <x:v>-0.5018</x:v>
      </x:c>
      <x:c r="E1959" s="6" t="n">
        <x:v>-7.4135</x:v>
      </x:c>
      <x:c r="F1959" t="n">
        <x:v>1</x:v>
      </x:c>
      <x:c r="G1959" s="7" t="n">
        <x:v>0.9994</x:v>
      </x:c>
      <x:c r="H1959" t="n">
        <x:v>1</x:v>
      </x:c>
    </x:row>
    <x:row r="1960">
      <x:c r="A1960" t="n">
        <x:v>1959</x:v>
      </x:c>
      <x:c r="B1960" t="str">
        <x:v>2026-09-25 18:07:20.843</x:v>
      </x:c>
      <x:c r="C1960" s="6" t="n">
        <x:v>-8.1566</x:v>
      </x:c>
      <x:c r="D1960" s="6" t="n">
        <x:v>-0.5018</x:v>
      </x:c>
      <x:c r="E1960" s="6" t="n">
        <x:v>-7.6548</x:v>
      </x:c>
      <x:c r="F1960" t="n">
        <x:v>1</x:v>
      </x:c>
      <x:c r="G1960" s="7" t="n">
        <x:v>0.9995</x:v>
      </x:c>
      <x:c r="H1960" t="n">
        <x:v>1</x:v>
      </x:c>
    </x:row>
    <x:row r="1961">
      <x:c r="A1961" t="n">
        <x:v>1960</x:v>
      </x:c>
      <x:c r="B1961" t="str">
        <x:v>2026-09-25 18:07:21.057</x:v>
      </x:c>
      <x:c r="C1961" s="6" t="n">
        <x:v>-8.2678</x:v>
      </x:c>
      <x:c r="D1961" s="6" t="n">
        <x:v>-0.5018</x:v>
      </x:c>
      <x:c r="E1961" s="6" t="n">
        <x:v>-7.766</x:v>
      </x:c>
      <x:c r="F1961" t="n">
        <x:v>1</x:v>
      </x:c>
      <x:c r="G1961" s="7" t="n">
        <x:v>0.9996</x:v>
      </x:c>
      <x:c r="H1961" t="n">
        <x:v>1</x:v>
      </x:c>
    </x:row>
    <x:row r="1962">
      <x:c r="A1962" t="n">
        <x:v>1961</x:v>
      </x:c>
      <x:c r="B1962" t="str">
        <x:v>2026-09-25 18:07:21.268</x:v>
      </x:c>
      <x:c r="C1962" s="6" t="n">
        <x:v>-5.6001</x:v>
      </x:c>
      <x:c r="D1962" s="6" t="n">
        <x:v>-0.5018</x:v>
      </x:c>
      <x:c r="E1962" s="6" t="n">
        <x:v>-5.0983</x:v>
      </x:c>
      <x:c r="F1962" t="n">
        <x:v>1</x:v>
      </x:c>
      <x:c r="G1962" s="7" t="n">
        <x:v>0.9939</x:v>
      </x:c>
      <x:c r="H1962" t="n">
        <x:v>1</x:v>
      </x:c>
    </x:row>
    <x:row r="1963">
      <x:c r="A1963" t="n">
        <x:v>1962</x:v>
      </x:c>
      <x:c r="B1963" t="str">
        <x:v>2026-09-25 18:07:21.499</x:v>
      </x:c>
      <x:c r="C1963" s="6" t="n">
        <x:v>-3.51</x:v>
      </x:c>
      <x:c r="D1963" s="6" t="n">
        <x:v>-0.5018</x:v>
      </x:c>
      <x:c r="E1963" s="6" t="n">
        <x:v>-3.0082</x:v>
      </x:c>
      <x:c r="F1963" t="n">
        <x:v>1</x:v>
      </x:c>
      <x:c r="G1963" s="7" t="n">
        <x:v>0.9529</x:v>
      </x:c>
      <x:c r="H1963" t="n">
        <x:v>1</x:v>
      </x:c>
    </x:row>
    <x:row r="1964">
      <x:c r="A1964" t="n">
        <x:v>1963</x:v>
      </x:c>
      <x:c r="B1964" t="str">
        <x:v>2026-09-25 18:07:21.729</x:v>
      </x:c>
      <x:c r="C1964" s="6" t="n">
        <x:v>-2.6787</x:v>
      </x:c>
      <x:c r="D1964" s="6" t="n">
        <x:v>-0.5018</x:v>
      </x:c>
      <x:c r="E1964" s="6" t="n">
        <x:v>-2.1769</x:v>
      </x:c>
      <x:c r="F1964" t="n">
        <x:v>1</x:v>
      </x:c>
      <x:c r="G1964" s="7" t="n">
        <x:v>0.8982</x:v>
      </x:c>
      <x:c r="H1964" t="n">
        <x:v>1</x:v>
      </x:c>
    </x:row>
    <x:row r="1965">
      <x:c r="A1965" t="n">
        <x:v>1964</x:v>
      </x:c>
      <x:c r="B1965" t="str">
        <x:v>2026-09-25 18:07:21.943</x:v>
      </x:c>
      <x:c r="C1965" s="6" t="n">
        <x:v>-1.9415</x:v>
      </x:c>
      <x:c r="D1965" s="6" t="n">
        <x:v>-0.5018</x:v>
      </x:c>
      <x:c r="E1965" s="6" t="n">
        <x:v>-1.4397</x:v>
      </x:c>
      <x:c r="F1965" t="n">
        <x:v>1</x:v>
      </x:c>
      <x:c r="G1965" s="7" t="n">
        <x:v>0.8084</x:v>
      </x:c>
      <x:c r="H1965" t="n">
        <x:v>1</x:v>
      </x:c>
    </x:row>
    <x:row r="1966">
      <x:c r="A1966" t="n">
        <x:v>1965</x:v>
      </x:c>
      <x:c r="B1966" t="str">
        <x:v>2026-09-25 18:07:22.155</x:v>
      </x:c>
      <x:c r="C1966" s="6" t="n">
        <x:v>-1.6245</x:v>
      </x:c>
      <x:c r="D1966" s="6" t="n">
        <x:v>-0.5018</x:v>
      </x:c>
      <x:c r="E1966" s="6" t="n">
        <x:v>-1.1226</x:v>
      </x:c>
      <x:c r="F1966" t="n">
        <x:v>1</x:v>
      </x:c>
      <x:c r="G1966" s="7" t="n">
        <x:v>0.7545</x:v>
      </x:c>
      <x:c r="H1966" t="n">
        <x:v>0</x:v>
      </x:c>
    </x:row>
    <x:row r="1967">
      <x:c r="A1967" t="n">
        <x:v>1966</x:v>
      </x:c>
      <x:c r="B1967" t="str">
        <x:v>2026-09-25 18:07:22.378</x:v>
      </x:c>
      <x:c r="C1967" s="6" t="n">
        <x:v>-2.3426</x:v>
      </x:c>
      <x:c r="D1967" s="6" t="n">
        <x:v>-0.5018</x:v>
      </x:c>
      <x:c r="E1967" s="6" t="n">
        <x:v>-1.8407</x:v>
      </x:c>
      <x:c r="F1967" t="n">
        <x:v>1</x:v>
      </x:c>
      <x:c r="G1967" s="7" t="n">
        <x:v>0.863</x:v>
      </x:c>
      <x:c r="H1967" t="n">
        <x:v>0</x:v>
      </x:c>
    </x:row>
    <x:row r="1968">
      <x:c r="A1968" t="n">
        <x:v>1967</x:v>
      </x:c>
      <x:c r="B1968" t="str">
        <x:v>2026-09-25 18:07:22.591</x:v>
      </x:c>
      <x:c r="C1968" s="6" t="n">
        <x:v>-1.1319</x:v>
      </x:c>
      <x:c r="D1968" s="6" t="n">
        <x:v>-0.5018</x:v>
      </x:c>
      <x:c r="E1968" s="6" t="n">
        <x:v>-0.6301</x:v>
      </x:c>
      <x:c r="F1968" t="n">
        <x:v>1</x:v>
      </x:c>
      <x:c r="G1968" s="7" t="n">
        <x:v>0.6525</x:v>
      </x:c>
      <x:c r="H1968" t="n">
        <x:v>0</x:v>
      </x:c>
    </x:row>
    <x:row r="1969">
      <x:c r="A1969" t="n">
        <x:v>1968</x:v>
      </x:c>
      <x:c r="B1969" t="str">
        <x:v>2026-09-25 18:07:22.817</x:v>
      </x:c>
      <x:c r="C1969" s="6" t="n">
        <x:v>1.4147</x:v>
      </x:c>
      <x:c r="D1969" s="6" t="n">
        <x:v>-0.5018</x:v>
      </x:c>
      <x:c r="E1969" s="6" t="n">
        <x:v>1.9166</x:v>
      </x:c>
      <x:c r="F1969" t="n">
        <x:v>2</x:v>
      </x:c>
      <x:c r="G1969" s="7" t="n">
        <x:v>0.8718</x:v>
      </x:c>
      <x:c r="H1969" t="n">
        <x:v>0</x:v>
      </x:c>
    </x:row>
    <x:row r="1970">
      <x:c r="A1970" t="n">
        <x:v>1969</x:v>
      </x:c>
      <x:c r="B1970" t="str">
        <x:v>2026-09-25 18:07:23.043</x:v>
      </x:c>
      <x:c r="C1970" s="6" t="n">
        <x:v>0.8862</x:v>
      </x:c>
      <x:c r="D1970" s="6" t="n">
        <x:v>-0.5018</x:v>
      </x:c>
      <x:c r="E1970" s="6" t="n">
        <x:v>1.388</x:v>
      </x:c>
      <x:c r="F1970" t="n">
        <x:v>2</x:v>
      </x:c>
      <x:c r="G1970" s="7" t="n">
        <x:v>0.8003</x:v>
      </x:c>
      <x:c r="H1970" t="n">
        <x:v>0</x:v>
      </x:c>
    </x:row>
    <x:row r="1971">
      <x:c r="A1971" t="n">
        <x:v>1970</x:v>
      </x:c>
      <x:c r="B1971" t="str">
        <x:v>2026-09-25 18:07:23.273</x:v>
      </x:c>
      <x:c r="C1971" s="6" t="n">
        <x:v>1.0312</x:v>
      </x:c>
      <x:c r="D1971" s="6" t="n">
        <x:v>-0.5018</x:v>
      </x:c>
      <x:c r="E1971" s="6" t="n">
        <x:v>1.5331</x:v>
      </x:c>
      <x:c r="F1971" t="n">
        <x:v>2</x:v>
      </x:c>
      <x:c r="G1971" s="7" t="n">
        <x:v>0.8225</x:v>
      </x:c>
      <x:c r="H1971" t="n">
        <x:v>0</x:v>
      </x:c>
    </x:row>
    <x:row r="1972">
      <x:c r="A1972" t="n">
        <x:v>1971</x:v>
      </x:c>
      <x:c r="B1972" t="str">
        <x:v>2026-09-25 18:07:23.503</x:v>
      </x:c>
      <x:c r="C1972" s="6" t="n">
        <x:v>0.8726</x:v>
      </x:c>
      <x:c r="D1972" s="6" t="n">
        <x:v>-0.5018</x:v>
      </x:c>
      <x:c r="E1972" s="6" t="n">
        <x:v>1.3744</x:v>
      </x:c>
      <x:c r="F1972" t="n">
        <x:v>2</x:v>
      </x:c>
      <x:c r="G1972" s="7" t="n">
        <x:v>0.7981</x:v>
      </x:c>
      <x:c r="H1972" t="n">
        <x:v>0</x:v>
      </x:c>
    </x:row>
    <x:row r="1973">
      <x:c r="A1973" t="n">
        <x:v>1972</x:v>
      </x:c>
      <x:c r="B1973" t="str">
        <x:v>2026-09-25 18:07:23.714</x:v>
      </x:c>
      <x:c r="C1973" s="6" t="n">
        <x:v>2.2836</x:v>
      </x:c>
      <x:c r="D1973" s="6" t="n">
        <x:v>-0.5018</x:v>
      </x:c>
      <x:c r="E1973" s="6" t="n">
        <x:v>2.7855</x:v>
      </x:c>
      <x:c r="F1973" t="n">
        <x:v>2</x:v>
      </x:c>
      <x:c r="G1973" s="7" t="n">
        <x:v>0.9419</x:v>
      </x:c>
      <x:c r="H1973" t="n">
        <x:v>0</x:v>
      </x:c>
    </x:row>
    <x:row r="1974">
      <x:c r="A1974" t="n">
        <x:v>1973</x:v>
      </x:c>
      <x:c r="B1974" t="str">
        <x:v>2026-09-25 18:07:23.926</x:v>
      </x:c>
      <x:c r="C1974" s="6" t="n">
        <x:v>4.2595</x:v>
      </x:c>
      <x:c r="D1974" s="6" t="n">
        <x:v>-0.5018</x:v>
      </x:c>
      <x:c r="E1974" s="6" t="n">
        <x:v>4.7613</x:v>
      </x:c>
      <x:c r="F1974" t="n">
        <x:v>2</x:v>
      </x:c>
      <x:c r="G1974" s="7" t="n">
        <x:v>0.9915</x:v>
      </x:c>
      <x:c r="H1974" t="n">
        <x:v>0</x:v>
      </x:c>
    </x:row>
    <x:row r="1975">
      <x:c r="A1975" t="n">
        <x:v>1974</x:v>
      </x:c>
      <x:c r="B1975" t="str">
        <x:v>2026-09-25 18:07:24.141</x:v>
      </x:c>
      <x:c r="C1975" s="6" t="n">
        <x:v>4.5903</x:v>
      </x:c>
      <x:c r="D1975" s="6" t="n">
        <x:v>-0.5018</x:v>
      </x:c>
      <x:c r="E1975" s="6" t="n">
        <x:v>5.0921</x:v>
      </x:c>
      <x:c r="F1975" t="n">
        <x:v>2</x:v>
      </x:c>
      <x:c r="G1975" s="7" t="n">
        <x:v>0.9939</x:v>
      </x:c>
      <x:c r="H1975" t="n">
        <x:v>0</x:v>
      </x:c>
    </x:row>
    <x:row r="1976">
      <x:c r="A1976" t="n">
        <x:v>1975</x:v>
      </x:c>
      <x:c r="B1976" t="str">
        <x:v>2026-09-25 18:07:24.373</x:v>
      </x:c>
      <x:c r="C1976" s="6" t="n">
        <x:v>3.2289</x:v>
      </x:c>
      <x:c r="D1976" s="6" t="n">
        <x:v>-0.5018</x:v>
      </x:c>
      <x:c r="E1976" s="6" t="n">
        <x:v>3.7308</x:v>
      </x:c>
      <x:c r="F1976" t="n">
        <x:v>2</x:v>
      </x:c>
      <x:c r="G1976" s="7" t="n">
        <x:v>0.9766</x:v>
      </x:c>
      <x:c r="H1976" t="n">
        <x:v>0</x:v>
      </x:c>
    </x:row>
    <x:row r="1977">
      <x:c r="A1977" t="n">
        <x:v>1976</x:v>
      </x:c>
      <x:c r="B1977" t="str">
        <x:v>2026-09-25 18:07:24.593</x:v>
      </x:c>
      <x:c r="C1977" s="6" t="n">
        <x:v>-0.1124</x:v>
      </x:c>
      <x:c r="D1977" s="6" t="n">
        <x:v>-0.4979</x:v>
      </x:c>
      <x:c r="E1977" s="6" t="n">
        <x:v>0.3856</x:v>
      </x:c>
      <x:c r="F1977" t="n">
        <x:v>2</x:v>
      </x:c>
      <x:c r="G1977" s="7" t="n">
        <x:v>0.5952</x:v>
      </x:c>
      <x:c r="H1977" t="n">
        <x:v>0</x:v>
      </x:c>
    </x:row>
    <x:row r="1978">
      <x:c r="A1978" t="n">
        <x:v>1977</x:v>
      </x:c>
      <x:c r="B1978" t="str">
        <x:v>2026-09-25 18:07:24.818</x:v>
      </x:c>
      <x:c r="C1978" s="6" t="n">
        <x:v>-2.8783</x:v>
      </x:c>
      <x:c r="D1978" s="6" t="n">
        <x:v>-0.4979</x:v>
      </x:c>
      <x:c r="E1978" s="6" t="n">
        <x:v>-2.3803</x:v>
      </x:c>
      <x:c r="F1978" t="n">
        <x:v>1</x:v>
      </x:c>
      <x:c r="G1978" s="7" t="n">
        <x:v>0.9153</x:v>
      </x:c>
      <x:c r="H1978" t="n">
        <x:v>0</x:v>
      </x:c>
    </x:row>
    <x:row r="1979">
      <x:c r="A1979" t="n">
        <x:v>1978</x:v>
      </x:c>
      <x:c r="B1979" t="str">
        <x:v>2026-09-25 18:07:25.043</x:v>
      </x:c>
      <x:c r="C1979" s="6" t="n">
        <x:v>-1.2094</x:v>
      </x:c>
      <x:c r="D1979" s="6" t="n">
        <x:v>-0.4979</x:v>
      </x:c>
      <x:c r="E1979" s="6" t="n">
        <x:v>-0.7115</x:v>
      </x:c>
      <x:c r="F1979" t="n">
        <x:v>1</x:v>
      </x:c>
      <x:c r="G1979" s="7" t="n">
        <x:v>0.6707</x:v>
      </x:c>
      <x:c r="H1979" t="n">
        <x:v>0</x:v>
      </x:c>
    </x:row>
    <x:row r="1980">
      <x:c r="A1980" t="n">
        <x:v>1979</x:v>
      </x:c>
      <x:c r="B1980" t="str">
        <x:v>2026-09-25 18:07:25.267</x:v>
      </x:c>
      <x:c r="C1980" s="6" t="n">
        <x:v>0.2484</x:v>
      </x:c>
      <x:c r="D1980" s="6" t="n">
        <x:v>-0.4979</x:v>
      </x:c>
      <x:c r="E1980" s="6" t="n">
        <x:v>0.7463</x:v>
      </x:c>
      <x:c r="F1980" t="n">
        <x:v>2</x:v>
      </x:c>
      <x:c r="G1980" s="7" t="n">
        <x:v>0.6784</x:v>
      </x:c>
      <x:c r="H1980" t="n">
        <x:v>0</x:v>
      </x:c>
    </x:row>
    <x:row r="1981">
      <x:c r="A1981" t="n">
        <x:v>1980</x:v>
      </x:c>
      <x:c r="B1981" t="str">
        <x:v>2026-09-25 18:07:25.476</x:v>
      </x:c>
      <x:c r="C1981" s="6" t="n">
        <x:v>1.3406</x:v>
      </x:c>
      <x:c r="D1981" s="6" t="n">
        <x:v>-0.4979</x:v>
      </x:c>
      <x:c r="E1981" s="6" t="n">
        <x:v>1.8386</x:v>
      </x:c>
      <x:c r="F1981" t="n">
        <x:v>2</x:v>
      </x:c>
      <x:c r="G1981" s="7" t="n">
        <x:v>0.8628</x:v>
      </x:c>
      <x:c r="H1981" t="n">
        <x:v>0</x:v>
      </x:c>
    </x:row>
    <x:row r="1982">
      <x:c r="A1982" t="n">
        <x:v>1981</x:v>
      </x:c>
      <x:c r="B1982" t="str">
        <x:v>2026-09-25 18:07:25.683</x:v>
      </x:c>
      <x:c r="C1982" s="6" t="n">
        <x:v>0.2261</x:v>
      </x:c>
      <x:c r="D1982" s="6" t="n">
        <x:v>-0.4979</x:v>
      </x:c>
      <x:c r="E1982" s="6" t="n">
        <x:v>0.724</x:v>
      </x:c>
      <x:c r="F1982" t="n">
        <x:v>2</x:v>
      </x:c>
      <x:c r="G1982" s="7" t="n">
        <x:v>0.6735</x:v>
      </x:c>
      <x:c r="H1982" t="n">
        <x:v>0</x:v>
      </x:c>
    </x:row>
    <x:row r="1983">
      <x:c r="A1983" t="n">
        <x:v>1982</x:v>
      </x:c>
      <x:c r="B1983" t="str">
        <x:v>2026-09-25 18:07:25.895</x:v>
      </x:c>
      <x:c r="C1983" s="6" t="n">
        <x:v>0.3306</x:v>
      </x:c>
      <x:c r="D1983" s="6" t="n">
        <x:v>-0.4979</x:v>
      </x:c>
      <x:c r="E1983" s="6" t="n">
        <x:v>0.8285</x:v>
      </x:c>
      <x:c r="F1983" t="n">
        <x:v>2</x:v>
      </x:c>
      <x:c r="G1983" s="7" t="n">
        <x:v>0.696</x:v>
      </x:c>
      <x:c r="H1983" t="n">
        <x:v>0</x:v>
      </x:c>
    </x:row>
    <x:row r="1984">
      <x:c r="A1984" t="n">
        <x:v>1983</x:v>
      </x:c>
      <x:c r="B1984" t="str">
        <x:v>2026-09-25 18:07:26.120</x:v>
      </x:c>
      <x:c r="C1984" s="6" t="n">
        <x:v>0.6496</x:v>
      </x:c>
      <x:c r="D1984" s="6" t="n">
        <x:v>-0.4979</x:v>
      </x:c>
      <x:c r="E1984" s="6" t="n">
        <x:v>1.1475</x:v>
      </x:c>
      <x:c r="F1984" t="n">
        <x:v>2</x:v>
      </x:c>
      <x:c r="G1984" s="7" t="n">
        <x:v>0.7591</x:v>
      </x:c>
      <x:c r="H1984" t="n">
        <x:v>0</x:v>
      </x:c>
    </x:row>
    <x:row r="1985">
      <x:c r="A1985" t="n">
        <x:v>1984</x:v>
      </x:c>
      <x:c r="B1985" t="str">
        <x:v>2026-09-25 18:07:26.343</x:v>
      </x:c>
      <x:c r="C1985" s="6" t="n">
        <x:v>2.7912</x:v>
      </x:c>
      <x:c r="D1985" s="6" t="n">
        <x:v>-0.4979</x:v>
      </x:c>
      <x:c r="E1985" s="6" t="n">
        <x:v>3.2892</x:v>
      </x:c>
      <x:c r="F1985" t="n">
        <x:v>2</x:v>
      </x:c>
      <x:c r="G1985" s="7" t="n">
        <x:v>0.9641</x:v>
      </x:c>
      <x:c r="H1985" t="n">
        <x:v>0</x:v>
      </x:c>
    </x:row>
    <x:row r="1986">
      <x:c r="A1986" t="n">
        <x:v>1985</x:v>
      </x:c>
      <x:c r="B1986" t="str">
        <x:v>2026-09-25 18:07:26.558</x:v>
      </x:c>
      <x:c r="C1986" s="6" t="n">
        <x:v>6.8595</x:v>
      </x:c>
      <x:c r="D1986" s="6" t="n">
        <x:v>-0.4979</x:v>
      </x:c>
      <x:c r="E1986" s="6" t="n">
        <x:v>7.3574</x:v>
      </x:c>
      <x:c r="F1986" t="n">
        <x:v>2</x:v>
      </x:c>
      <x:c r="G1986" s="7" t="n">
        <x:v>0.9994</x:v>
      </x:c>
      <x:c r="H1986" t="n">
        <x:v>0</x:v>
      </x:c>
    </x:row>
    <x:row r="1987">
      <x:c r="A1987" t="n">
        <x:v>1986</x:v>
      </x:c>
      <x:c r="B1987" t="str">
        <x:v>2026-09-25 18:07:26.771</x:v>
      </x:c>
      <x:c r="C1987" s="6" t="n">
        <x:v>7.5079</x:v>
      </x:c>
      <x:c r="D1987" s="6" t="n">
        <x:v>-0.4979</x:v>
      </x:c>
      <x:c r="E1987" s="6" t="n">
        <x:v>8.0058</x:v>
      </x:c>
      <x:c r="F1987" t="n">
        <x:v>2</x:v>
      </x:c>
      <x:c r="G1987" s="7" t="n">
        <x:v>0.9997</x:v>
      </x:c>
      <x:c r="H1987" t="n">
        <x:v>0</x:v>
      </x:c>
    </x:row>
    <x:row r="1988">
      <x:c r="A1988" t="n">
        <x:v>1987</x:v>
      </x:c>
      <x:c r="B1988" t="str">
        <x:v>2026-09-25 18:07:27.000</x:v>
      </x:c>
      <x:c r="C1988" s="6" t="n">
        <x:v>8.6808</x:v>
      </x:c>
      <x:c r="D1988" s="6" t="n">
        <x:v>-0.4979</x:v>
      </x:c>
      <x:c r="E1988" s="6" t="n">
        <x:v>9.1788</x:v>
      </x:c>
      <x:c r="F1988" t="n">
        <x:v>2</x:v>
      </x:c>
      <x:c r="G1988" s="7" t="n">
        <x:v>0.9999</x:v>
      </x:c>
      <x:c r="H1988" t="n">
        <x:v>0</x:v>
      </x:c>
    </x:row>
    <x:row r="1989">
      <x:c r="A1989" t="n">
        <x:v>1988</x:v>
      </x:c>
      <x:c r="B1989" t="str">
        <x:v>2026-09-25 18:07:27.210</x:v>
      </x:c>
      <x:c r="C1989" s="6" t="n">
        <x:v>7.6361</x:v>
      </x:c>
      <x:c r="D1989" s="6" t="n">
        <x:v>-0.4979</x:v>
      </x:c>
      <x:c r="E1989" s="6" t="n">
        <x:v>8.134</x:v>
      </x:c>
      <x:c r="F1989" t="n">
        <x:v>2</x:v>
      </x:c>
      <x:c r="G1989" s="7" t="n">
        <x:v>0.9997</x:v>
      </x:c>
      <x:c r="H1989" t="n">
        <x:v>0</x:v>
      </x:c>
    </x:row>
    <x:row r="1990">
      <x:c r="A1990" t="n">
        <x:v>1989</x:v>
      </x:c>
      <x:c r="B1990" t="str">
        <x:v>2026-09-25 18:07:27.423</x:v>
      </x:c>
      <x:c r="C1990" s="6" t="n">
        <x:v>6.7726</x:v>
      </x:c>
      <x:c r="D1990" s="6" t="n">
        <x:v>-0.4979</x:v>
      </x:c>
      <x:c r="E1990" s="6" t="n">
        <x:v>7.2705</x:v>
      </x:c>
      <x:c r="F1990" t="n">
        <x:v>2</x:v>
      </x:c>
      <x:c r="G1990" s="7" t="n">
        <x:v>0.9993</x:v>
      </x:c>
      <x:c r="H1990" t="n">
        <x:v>2</x:v>
      </x:c>
    </x:row>
    <x:row r="1991">
      <x:c r="A1991" t="n">
        <x:v>1990</x:v>
      </x:c>
      <x:c r="B1991" t="str">
        <x:v>2026-09-25 18:07:27.658</x:v>
      </x:c>
      <x:c r="C1991" s="6" t="n">
        <x:v>8.2929</x:v>
      </x:c>
      <x:c r="D1991" s="6" t="n">
        <x:v>-0.4979</x:v>
      </x:c>
      <x:c r="E1991" s="6" t="n">
        <x:v>8.7908</x:v>
      </x:c>
      <x:c r="F1991" t="n">
        <x:v>2</x:v>
      </x:c>
      <x:c r="G1991" s="7" t="n">
        <x:v>0.9998</x:v>
      </x:c>
      <x:c r="H1991" t="n">
        <x:v>2</x:v>
      </x:c>
    </x:row>
    <x:row r="1992">
      <x:c r="A1992" t="n">
        <x:v>1991</x:v>
      </x:c>
      <x:c r="B1992" t="str">
        <x:v>2026-09-25 18:07:27.893</x:v>
      </x:c>
      <x:c r="C1992" s="6" t="n">
        <x:v>6.2778</x:v>
      </x:c>
      <x:c r="D1992" s="6" t="n">
        <x:v>-0.4979</x:v>
      </x:c>
      <x:c r="E1992" s="6" t="n">
        <x:v>6.7758</x:v>
      </x:c>
      <x:c r="F1992" t="n">
        <x:v>2</x:v>
      </x:c>
      <x:c r="G1992" s="7" t="n">
        <x:v>0.9989</x:v>
      </x:c>
      <x:c r="H1992" t="n">
        <x:v>2</x:v>
      </x:c>
    </x:row>
    <x:row r="1993">
      <x:c r="A1993" t="n">
        <x:v>1992</x:v>
      </x:c>
      <x:c r="B1993" t="str">
        <x:v>2026-09-25 18:07:28.110</x:v>
      </x:c>
      <x:c r="C1993" s="6" t="n">
        <x:v>4.9999</x:v>
      </x:c>
      <x:c r="D1993" s="6" t="n">
        <x:v>-0.4979</x:v>
      </x:c>
      <x:c r="E1993" s="6" t="n">
        <x:v>5.4978</x:v>
      </x:c>
      <x:c r="F1993" t="n">
        <x:v>2</x:v>
      </x:c>
      <x:c r="G1993" s="7" t="n">
        <x:v>0.9959</x:v>
      </x:c>
      <x:c r="H1993" t="n">
        <x:v>2</x:v>
      </x:c>
    </x:row>
    <x:row r="1994">
      <x:c r="A1994" t="n">
        <x:v>1993</x:v>
      </x:c>
      <x:c r="B1994" t="str">
        <x:v>2026-09-25 18:07:28.335</x:v>
      </x:c>
      <x:c r="C1994" s="6" t="n">
        <x:v>3.3384</x:v>
      </x:c>
      <x:c r="D1994" s="6" t="n">
        <x:v>-0.4979</x:v>
      </x:c>
      <x:c r="E1994" s="6" t="n">
        <x:v>3.8364</x:v>
      </x:c>
      <x:c r="F1994" t="n">
        <x:v>2</x:v>
      </x:c>
      <x:c r="G1994" s="7" t="n">
        <x:v>0.9789</x:v>
      </x:c>
      <x:c r="H1994" t="n">
        <x:v>2</x:v>
      </x:c>
    </x:row>
    <x:row r="1995">
      <x:c r="A1995" t="n">
        <x:v>1994</x:v>
      </x:c>
      <x:c r="B1995" t="str">
        <x:v>2026-09-25 18:07:28.549</x:v>
      </x:c>
      <x:c r="C1995" s="6" t="n">
        <x:v>4.2231</x:v>
      </x:c>
      <x:c r="D1995" s="6" t="n">
        <x:v>-0.4979</x:v>
      </x:c>
      <x:c r="E1995" s="6" t="n">
        <x:v>4.721</x:v>
      </x:c>
      <x:c r="F1995" t="n">
        <x:v>2</x:v>
      </x:c>
      <x:c r="G1995" s="7" t="n">
        <x:v>0.9912</x:v>
      </x:c>
      <x:c r="H1995" t="n">
        <x:v>2</x:v>
      </x:c>
    </x:row>
    <x:row r="1996">
      <x:c r="A1996" t="n">
        <x:v>1995</x:v>
      </x:c>
      <x:c r="B1996" t="str">
        <x:v>2026-09-25 18:07:28.757</x:v>
      </x:c>
      <x:c r="C1996" s="6" t="n">
        <x:v>4.7045</x:v>
      </x:c>
      <x:c r="D1996" s="6" t="n">
        <x:v>-0.4979</x:v>
      </x:c>
      <x:c r="E1996" s="6" t="n">
        <x:v>5.2024</x:v>
      </x:c>
      <x:c r="F1996" t="n">
        <x:v>2</x:v>
      </x:c>
      <x:c r="G1996" s="7" t="n">
        <x:v>0.9945</x:v>
      </x:c>
      <x:c r="H1996" t="n">
        <x:v>2</x:v>
      </x:c>
    </x:row>
    <x:row r="1997">
      <x:c r="A1997" t="n">
        <x:v>1996</x:v>
      </x:c>
      <x:c r="B1997" t="str">
        <x:v>2026-09-25 18:07:28.987</x:v>
      </x:c>
      <x:c r="C1997" s="6" t="n">
        <x:v>4.7726</x:v>
      </x:c>
      <x:c r="D1997" s="6" t="n">
        <x:v>-0.4979</x:v>
      </x:c>
      <x:c r="E1997" s="6" t="n">
        <x:v>5.2706</x:v>
      </x:c>
      <x:c r="F1997" t="n">
        <x:v>2</x:v>
      </x:c>
      <x:c r="G1997" s="7" t="n">
        <x:v>0.9949</x:v>
      </x:c>
      <x:c r="H1997" t="n">
        <x:v>2</x:v>
      </x:c>
    </x:row>
    <x:row r="1998">
      <x:c r="A1998" t="n">
        <x:v>1997</x:v>
      </x:c>
      <x:c r="B1998" t="str">
        <x:v>2026-09-25 18:07:29.203</x:v>
      </x:c>
      <x:c r="C1998" s="6" t="n">
        <x:v>3.8082</x:v>
      </x:c>
      <x:c r="D1998" s="6" t="n">
        <x:v>-0.4979</x:v>
      </x:c>
      <x:c r="E1998" s="6" t="n">
        <x:v>4.3061</x:v>
      </x:c>
      <x:c r="F1998" t="n">
        <x:v>2</x:v>
      </x:c>
      <x:c r="G1998" s="7" t="n">
        <x:v>0.9867</x:v>
      </x:c>
      <x:c r="H1998" t="n">
        <x:v>2</x:v>
      </x:c>
    </x:row>
    <x:row r="1999">
      <x:c r="A1999" t="n">
        <x:v>1998</x:v>
      </x:c>
      <x:c r="B1999" t="str">
        <x:v>2026-09-25 18:07:29.413</x:v>
      </x:c>
      <x:c r="C1999" s="6" t="n">
        <x:v>-0.9172</x:v>
      </x:c>
      <x:c r="D1999" s="6" t="n">
        <x:v>-0.5021</x:v>
      </x:c>
      <x:c r="E1999" s="6" t="n">
        <x:v>-0.4151</x:v>
      </x:c>
      <x:c r="F1999" t="n">
        <x:v>1</x:v>
      </x:c>
      <x:c r="G1999" s="7" t="n">
        <x:v>0.6023</x:v>
      </x:c>
      <x:c r="H1999" t="n">
        <x:v>2</x:v>
      </x:c>
    </x:row>
    <x:row r="2000">
      <x:c r="A2000" t="n">
        <x:v>1999</x:v>
      </x:c>
      <x:c r="B2000" t="str">
        <x:v>2026-09-25 18:07:29.623</x:v>
      </x:c>
      <x:c r="C2000" s="6" t="n">
        <x:v>2.2537</x:v>
      </x:c>
      <x:c r="D2000" s="6" t="n">
        <x:v>-0.5021</x:v>
      </x:c>
      <x:c r="E2000" s="6" t="n">
        <x:v>2.7558</x:v>
      </x:c>
      <x:c r="F2000" t="n">
        <x:v>2</x:v>
      </x:c>
      <x:c r="G2000" s="7" t="n">
        <x:v>0.9402</x:v>
      </x:c>
      <x:c r="H2000" t="n">
        <x:v>2</x:v>
      </x:c>
    </x:row>
    <x:row r="2001">
      <x:c r="A2001" t="n">
        <x:v>2000</x:v>
      </x:c>
      <x:c r="B2001" t="str">
        <x:v>2026-09-25 18:07:29.836</x:v>
      </x:c>
      <x:c r="C2001" s="6" t="n">
        <x:v>1.9565</x:v>
      </x:c>
      <x:c r="D2001" s="6" t="n">
        <x:v>-0.5021</x:v>
      </x:c>
      <x:c r="E2001" s="6" t="n">
        <x:v>2.4587</x:v>
      </x:c>
      <x:c r="F2001" t="n">
        <x:v>2</x:v>
      </x:c>
      <x:c r="G2001" s="7" t="n">
        <x:v>0.9212</x:v>
      </x:c>
      <x:c r="H2001" t="n">
        <x:v>2</x:v>
      </x:c>
    </x:row>
    <x:row r="2002">
      <x:c r="A2002" t="n">
        <x:v>2001</x:v>
      </x:c>
      <x:c r="B2002" t="str">
        <x:v>2026-09-25 18:07:30.067</x:v>
      </x:c>
      <x:c r="C2002" s="6" t="n">
        <x:v>1.6946</x:v>
      </x:c>
      <x:c r="D2002" s="6" t="n">
        <x:v>-0.5021</x:v>
      </x:c>
      <x:c r="E2002" s="6" t="n">
        <x:v>2.1967</x:v>
      </x:c>
      <x:c r="F2002" t="n">
        <x:v>2</x:v>
      </x:c>
      <x:c r="G2002" s="7" t="n">
        <x:v>0.9</x:v>
      </x:c>
      <x:c r="H2002" t="n">
        <x:v>2</x:v>
      </x:c>
    </x:row>
    <x:row r="2003">
      <x:c r="A2003" t="n">
        <x:v>2002</x:v>
      </x:c>
      <x:c r="B2003" t="str">
        <x:v>2026-09-25 18:07:30.287</x:v>
      </x:c>
      <x:c r="C2003" s="6" t="n">
        <x:v>1.0289</x:v>
      </x:c>
      <x:c r="D2003" s="6" t="n">
        <x:v>-0.5021</x:v>
      </x:c>
      <x:c r="E2003" s="6" t="n">
        <x:v>1.531</x:v>
      </x:c>
      <x:c r="F2003" t="n">
        <x:v>2</x:v>
      </x:c>
      <x:c r="G2003" s="7" t="n">
        <x:v>0.8222</x:v>
      </x:c>
      <x:c r="H2003" t="n">
        <x:v>0</x:v>
      </x:c>
    </x:row>
    <x:row r="2004">
      <x:c r="A2004" t="n">
        <x:v>2003</x:v>
      </x:c>
      <x:c r="B2004" t="str">
        <x:v>2026-09-25 18:07:30.513</x:v>
      </x:c>
      <x:c r="C2004" s="6" t="n">
        <x:v>1.9993</x:v>
      </x:c>
      <x:c r="D2004" s="6" t="n">
        <x:v>-0.5021</x:v>
      </x:c>
      <x:c r="E2004" s="6" t="n">
        <x:v>2.5014</x:v>
      </x:c>
      <x:c r="F2004" t="n">
        <x:v>2</x:v>
      </x:c>
      <x:c r="G2004" s="7" t="n">
        <x:v>0.9242</x:v>
      </x:c>
      <x:c r="H2004" t="n">
        <x:v>0</x:v>
      </x:c>
    </x:row>
    <x:row r="2005">
      <x:c r="A2005" t="n">
        <x:v>2004</x:v>
      </x:c>
      <x:c r="B2005" t="str">
        <x:v>2026-09-25 18:07:30.733</x:v>
      </x:c>
      <x:c r="C2005" s="6" t="n">
        <x:v>2.1386</x:v>
      </x:c>
      <x:c r="D2005" s="6" t="n">
        <x:v>-0.5021</x:v>
      </x:c>
      <x:c r="E2005" s="6" t="n">
        <x:v>2.6407</x:v>
      </x:c>
      <x:c r="F2005" t="n">
        <x:v>2</x:v>
      </x:c>
      <x:c r="G2005" s="7" t="n">
        <x:v>0.9334</x:v>
      </x:c>
      <x:c r="H2005" t="n">
        <x:v>0</x:v>
      </x:c>
    </x:row>
    <x:row r="2006">
      <x:c r="A2006" t="n">
        <x:v>2005</x:v>
      </x:c>
      <x:c r="B2006" t="str">
        <x:v>2026-09-25 18:07:30.953</x:v>
      </x:c>
      <x:c r="C2006" s="6" t="n">
        <x:v>4.1101</x:v>
      </x:c>
      <x:c r="D2006" s="6" t="n">
        <x:v>-0.5021</x:v>
      </x:c>
      <x:c r="E2006" s="6" t="n">
        <x:v>4.6122</x:v>
      </x:c>
      <x:c r="F2006" t="n">
        <x:v>2</x:v>
      </x:c>
      <x:c r="G2006" s="7" t="n">
        <x:v>0.9902</x:v>
      </x:c>
      <x:c r="H2006" t="n">
        <x:v>2</x:v>
      </x:c>
    </x:row>
    <x:row r="2007">
      <x:c r="A2007" t="n">
        <x:v>2006</x:v>
      </x:c>
      <x:c r="B2007" t="str">
        <x:v>2026-09-25 18:07:31.168</x:v>
      </x:c>
      <x:c r="C2007" s="6" t="n">
        <x:v>7.2735</x:v>
      </x:c>
      <x:c r="D2007" s="6" t="n">
        <x:v>-0.5021</x:v>
      </x:c>
      <x:c r="E2007" s="6" t="n">
        <x:v>7.7756</x:v>
      </x:c>
      <x:c r="F2007" t="n">
        <x:v>2</x:v>
      </x:c>
      <x:c r="G2007" s="7" t="n">
        <x:v>0.9996</x:v>
      </x:c>
      <x:c r="H2007" t="n">
        <x:v>2</x:v>
      </x:c>
    </x:row>
    <x:row r="2008">
      <x:c r="A2008" t="n">
        <x:v>2007</x:v>
      </x:c>
      <x:c r="B2008" t="str">
        <x:v>2026-09-25 18:07:31.388</x:v>
      </x:c>
      <x:c r="C2008" s="6" t="n">
        <x:v>6.9305</x:v>
      </x:c>
      <x:c r="D2008" s="6" t="n">
        <x:v>-0.5021</x:v>
      </x:c>
      <x:c r="E2008" s="6" t="n">
        <x:v>7.4327</x:v>
      </x:c>
      <x:c r="F2008" t="n">
        <x:v>2</x:v>
      </x:c>
      <x:c r="G2008" s="7" t="n">
        <x:v>0.9994</x:v>
      </x:c>
      <x:c r="H2008" t="n">
        <x:v>2</x:v>
      </x:c>
    </x:row>
    <x:row r="2009">
      <x:c r="A2009" t="n">
        <x:v>2008</x:v>
      </x:c>
      <x:c r="B2009" t="str">
        <x:v>2026-09-25 18:07:31.613</x:v>
      </x:c>
      <x:c r="C2009" s="6" t="n">
        <x:v>8.3326</x:v>
      </x:c>
      <x:c r="D2009" s="6" t="n">
        <x:v>-0.5021</x:v>
      </x:c>
      <x:c r="E2009" s="6" t="n">
        <x:v>8.8348</x:v>
      </x:c>
      <x:c r="F2009" t="n">
        <x:v>2</x:v>
      </x:c>
      <x:c r="G2009" s="7" t="n">
        <x:v>0.9999</x:v>
      </x:c>
      <x:c r="H2009" t="n">
        <x:v>2</x:v>
      </x:c>
    </x:row>
    <x:row r="2010">
      <x:c r="A2010" t="n">
        <x:v>2009</x:v>
      </x:c>
      <x:c r="B2010" t="str">
        <x:v>2026-09-25 18:07:31.823</x:v>
      </x:c>
      <x:c r="C2010" s="6" t="n">
        <x:v>9.3868</x:v>
      </x:c>
      <x:c r="D2010" s="6" t="n">
        <x:v>-0.5021</x:v>
      </x:c>
      <x:c r="E2010" s="6" t="n">
        <x:v>9.8889</x:v>
      </x:c>
      <x:c r="F2010" t="n">
        <x:v>2</x:v>
      </x:c>
      <x:c r="G2010" s="7" t="n">
        <x:v>0.9999</x:v>
      </x:c>
      <x:c r="H2010" t="n">
        <x:v>2</x:v>
      </x:c>
    </x:row>
    <x:row r="2011">
      <x:c r="A2011" t="n">
        <x:v>2010</x:v>
      </x:c>
      <x:c r="B2011" t="str">
        <x:v>2026-09-25 18:07:32.037</x:v>
      </x:c>
      <x:c r="C2011" s="6" t="n">
        <x:v>7.1435</x:v>
      </x:c>
      <x:c r="D2011" s="6" t="n">
        <x:v>-0.5021</x:v>
      </x:c>
      <x:c r="E2011" s="6" t="n">
        <x:v>7.6457</x:v>
      </x:c>
      <x:c r="F2011" t="n">
        <x:v>2</x:v>
      </x:c>
      <x:c r="G2011" s="7" t="n">
        <x:v>0.9995</x:v>
      </x:c>
      <x:c r="H2011" t="n">
        <x:v>2</x:v>
      </x:c>
    </x:row>
    <x:row r="2012">
      <x:c r="A2012" t="n">
        <x:v>2011</x:v>
      </x:c>
      <x:c r="B2012" t="str">
        <x:v>2026-09-25 18:07:32.247</x:v>
      </x:c>
      <x:c r="C2012" s="6" t="n">
        <x:v>2.9332</x:v>
      </x:c>
      <x:c r="D2012" s="6" t="n">
        <x:v>-0.5021</x:v>
      </x:c>
      <x:c r="E2012" s="6" t="n">
        <x:v>3.4353</x:v>
      </x:c>
      <x:c r="F2012" t="n">
        <x:v>2</x:v>
      </x:c>
      <x:c r="G2012" s="7" t="n">
        <x:v>0.9688</x:v>
      </x:c>
      <x:c r="H2012" t="n">
        <x:v>2</x:v>
      </x:c>
    </x:row>
    <x:row r="2013">
      <x:c r="A2013" t="n">
        <x:v>2012</x:v>
      </x:c>
      <x:c r="B2013" t="str">
        <x:v>2026-09-25 18:07:32.473</x:v>
      </x:c>
      <x:c r="C2013" s="6" t="n">
        <x:v>1.9839</x:v>
      </x:c>
      <x:c r="D2013" s="6" t="n">
        <x:v>-0.5021</x:v>
      </x:c>
      <x:c r="E2013" s="6" t="n">
        <x:v>2.486</x:v>
      </x:c>
      <x:c r="F2013" t="n">
        <x:v>2</x:v>
      </x:c>
      <x:c r="G2013" s="7" t="n">
        <x:v>0.9232</x:v>
      </x:c>
      <x:c r="H2013" t="n">
        <x:v>2</x:v>
      </x:c>
    </x:row>
    <x:row r="2014">
      <x:c r="A2014" t="n">
        <x:v>2013</x:v>
      </x:c>
      <x:c r="B2014" t="str">
        <x:v>2026-09-25 18:07:32.703</x:v>
      </x:c>
      <x:c r="C2014" s="6" t="n">
        <x:v>-0.4229</x:v>
      </x:c>
      <x:c r="D2014" s="6" t="n">
        <x:v>-0.5013</x:v>
      </x:c>
      <x:c r="E2014" s="6" t="n">
        <x:v>0.0784</x:v>
      </x:c>
      <x:c r="F2014" t="n">
        <x:v>2</x:v>
      </x:c>
      <x:c r="G2014" s="7" t="n">
        <x:v>0.5196</x:v>
      </x:c>
      <x:c r="H2014" t="n">
        <x:v>2</x:v>
      </x:c>
    </x:row>
    <x:row r="2015">
      <x:c r="A2015" t="n">
        <x:v>2014</x:v>
      </x:c>
      <x:c r="B2015" t="str">
        <x:v>2026-09-25 18:07:32.933</x:v>
      </x:c>
      <x:c r="C2015" s="6" t="n">
        <x:v>-1.0821</x:v>
      </x:c>
      <x:c r="D2015" s="6" t="n">
        <x:v>-0.5071</x:v>
      </x:c>
      <x:c r="E2015" s="6" t="n">
        <x:v>-0.575</x:v>
      </x:c>
      <x:c r="F2015" t="n">
        <x:v>1</x:v>
      </x:c>
      <x:c r="G2015" s="7" t="n">
        <x:v>0.6399</x:v>
      </x:c>
      <x:c r="H2015" t="n">
        <x:v>0</x:v>
      </x:c>
    </x:row>
    <x:row r="2016">
      <x:c r="A2016" t="n">
        <x:v>2015</x:v>
      </x:c>
      <x:c r="B2016" t="str">
        <x:v>2026-09-25 18:07:33.143</x:v>
      </x:c>
      <x:c r="C2016" s="6" t="n">
        <x:v>-1.9028</x:v>
      </x:c>
      <x:c r="D2016" s="6" t="n">
        <x:v>-0.5071</x:v>
      </x:c>
      <x:c r="E2016" s="6" t="n">
        <x:v>-1.3957</x:v>
      </x:c>
      <x:c r="F2016" t="n">
        <x:v>1</x:v>
      </x:c>
      <x:c r="G2016" s="7" t="n">
        <x:v>0.8015</x:v>
      </x:c>
      <x:c r="H2016" t="n">
        <x:v>0</x:v>
      </x:c>
    </x:row>
    <x:row r="2017">
      <x:c r="A2017" t="n">
        <x:v>2016</x:v>
      </x:c>
      <x:c r="B2017" t="str">
        <x:v>2026-09-25 18:07:33.353</x:v>
      </x:c>
      <x:c r="C2017" s="6" t="n">
        <x:v>-4.2084</x:v>
      </x:c>
      <x:c r="D2017" s="6" t="n">
        <x:v>-0.5071</x:v>
      </x:c>
      <x:c r="E2017" s="6" t="n">
        <x:v>-3.7013</x:v>
      </x:c>
      <x:c r="F2017" t="n">
        <x:v>1</x:v>
      </x:c>
      <x:c r="G2017" s="7" t="n">
        <x:v>0.9759</x:v>
      </x:c>
      <x:c r="H2017" t="n">
        <x:v>0</x:v>
      </x:c>
    </x:row>
    <x:row r="2018">
      <x:c r="A2018" t="n">
        <x:v>2017</x:v>
      </x:c>
      <x:c r="B2018" t="str">
        <x:v>2026-09-25 18:07:33.565</x:v>
      </x:c>
      <x:c r="C2018" s="6" t="n">
        <x:v>-6.1543</x:v>
      </x:c>
      <x:c r="D2018" s="6" t="n">
        <x:v>-0.5071</x:v>
      </x:c>
      <x:c r="E2018" s="6" t="n">
        <x:v>-5.6472</x:v>
      </x:c>
      <x:c r="F2018" t="n">
        <x:v>1</x:v>
      </x:c>
      <x:c r="G2018" s="7" t="n">
        <x:v>0.9965</x:v>
      </x:c>
      <x:c r="H2018" t="n">
        <x:v>0</x:v>
      </x:c>
    </x:row>
    <x:row r="2019">
      <x:c r="A2019" t="n">
        <x:v>2018</x:v>
      </x:c>
      <x:c r="B2019" t="str">
        <x:v>2026-09-25 18:07:33.775</x:v>
      </x:c>
      <x:c r="C2019" s="6" t="n">
        <x:v>-5.3676</x:v>
      </x:c>
      <x:c r="D2019" s="6" t="n">
        <x:v>-0.5071</x:v>
      </x:c>
      <x:c r="E2019" s="6" t="n">
        <x:v>-4.8605</x:v>
      </x:c>
      <x:c r="F2019" t="n">
        <x:v>1</x:v>
      </x:c>
      <x:c r="G2019" s="7" t="n">
        <x:v>0.9923</x:v>
      </x:c>
      <x:c r="H2019" t="n">
        <x:v>0</x:v>
      </x:c>
    </x:row>
    <x:row r="2020">
      <x:c r="A2020" t="n">
        <x:v>2019</x:v>
      </x:c>
      <x:c r="B2020" t="str">
        <x:v>2026-09-25 18:07:34.011</x:v>
      </x:c>
      <x:c r="C2020" s="6" t="n">
        <x:v>-5.7555</x:v>
      </x:c>
      <x:c r="D2020" s="6" t="n">
        <x:v>-0.5071</x:v>
      </x:c>
      <x:c r="E2020" s="6" t="n">
        <x:v>-5.2484</x:v>
      </x:c>
      <x:c r="F2020" t="n">
        <x:v>1</x:v>
      </x:c>
      <x:c r="G2020" s="7" t="n">
        <x:v>0.9948</x:v>
      </x:c>
      <x:c r="H2020" t="n">
        <x:v>0</x:v>
      </x:c>
    </x:row>
    <x:row r="2021">
      <x:c r="A2021" t="n">
        <x:v>2020</x:v>
      </x:c>
      <x:c r="B2021" t="str">
        <x:v>2026-09-25 18:07:34.235</x:v>
      </x:c>
      <x:c r="C2021" s="6" t="n">
        <x:v>-4.9484</x:v>
      </x:c>
      <x:c r="D2021" s="6" t="n">
        <x:v>-0.5071</x:v>
      </x:c>
      <x:c r="E2021" s="6" t="n">
        <x:v>-4.4412</x:v>
      </x:c>
      <x:c r="F2021" t="n">
        <x:v>1</x:v>
      </x:c>
      <x:c r="G2021" s="7" t="n">
        <x:v>0.9884</x:v>
      </x:c>
      <x:c r="H2021" t="n">
        <x:v>0</x:v>
      </x:c>
    </x:row>
    <x:row r="2022">
      <x:c r="A2022" t="n">
        <x:v>2021</x:v>
      </x:c>
      <x:c r="B2022" t="str">
        <x:v>2026-09-25 18:07:34.463</x:v>
      </x:c>
      <x:c r="C2022" s="6" t="n">
        <x:v>-4.9241</x:v>
      </x:c>
      <x:c r="D2022" s="6" t="n">
        <x:v>-0.5071</x:v>
      </x:c>
      <x:c r="E2022" s="6" t="n">
        <x:v>-4.417</x:v>
      </x:c>
      <x:c r="F2022" t="n">
        <x:v>1</x:v>
      </x:c>
      <x:c r="G2022" s="7" t="n">
        <x:v>0.9881</x:v>
      </x:c>
      <x:c r="H2022" t="n">
        <x:v>1</x:v>
      </x:c>
    </x:row>
    <x:row r="2023">
      <x:c r="A2023" t="n">
        <x:v>2022</x:v>
      </x:c>
      <x:c r="B2023" t="str">
        <x:v>2026-09-25 18:07:34.681</x:v>
      </x:c>
      <x:c r="C2023" s="6" t="n">
        <x:v>-5.858</x:v>
      </x:c>
      <x:c r="D2023" s="6" t="n">
        <x:v>-0.5071</x:v>
      </x:c>
      <x:c r="E2023" s="6" t="n">
        <x:v>-5.3508</x:v>
      </x:c>
      <x:c r="F2023" t="n">
        <x:v>1</x:v>
      </x:c>
      <x:c r="G2023" s="7" t="n">
        <x:v>0.9953</x:v>
      </x:c>
      <x:c r="H2023" t="n">
        <x:v>1</x:v>
      </x:c>
    </x:row>
    <x:row r="2024">
      <x:c r="A2024" t="n">
        <x:v>2023</x:v>
      </x:c>
      <x:c r="B2024" t="str">
        <x:v>2026-09-25 18:07:34.915</x:v>
      </x:c>
      <x:c r="C2024" s="6" t="n">
        <x:v>-6.3593</x:v>
      </x:c>
      <x:c r="D2024" s="6" t="n">
        <x:v>-0.5071</x:v>
      </x:c>
      <x:c r="E2024" s="6" t="n">
        <x:v>-5.8521</x:v>
      </x:c>
      <x:c r="F2024" t="n">
        <x:v>1</x:v>
      </x:c>
      <x:c r="G2024" s="7" t="n">
        <x:v>0.9971</x:v>
      </x:c>
      <x:c r="H2024" t="n">
        <x:v>1</x:v>
      </x:c>
    </x:row>
    <x:row r="2025">
      <x:c r="A2025" t="n">
        <x:v>2024</x:v>
      </x:c>
      <x:c r="B2025" t="str">
        <x:v>2026-09-25 18:07:35.126</x:v>
      </x:c>
      <x:c r="C2025" s="6" t="n">
        <x:v>-6.2123</x:v>
      </x:c>
      <x:c r="D2025" s="6" t="n">
        <x:v>-0.5071</x:v>
      </x:c>
      <x:c r="E2025" s="6" t="n">
        <x:v>-5.7052</x:v>
      </x:c>
      <x:c r="F2025" t="n">
        <x:v>1</x:v>
      </x:c>
      <x:c r="G2025" s="7" t="n">
        <x:v>0.9967</x:v>
      </x:c>
      <x:c r="H2025" t="n">
        <x:v>1</x:v>
      </x:c>
    </x:row>
    <x:row r="2026">
      <x:c r="A2026" t="n">
        <x:v>2025</x:v>
      </x:c>
      <x:c r="B2026" t="str">
        <x:v>2026-09-25 18:07:35.338</x:v>
      </x:c>
      <x:c r="C2026" s="6" t="n">
        <x:v>-5.0389</x:v>
      </x:c>
      <x:c r="D2026" s="6" t="n">
        <x:v>-0.5071</x:v>
      </x:c>
      <x:c r="E2026" s="6" t="n">
        <x:v>-4.5318</x:v>
      </x:c>
      <x:c r="F2026" t="n">
        <x:v>1</x:v>
      </x:c>
      <x:c r="G2026" s="7" t="n">
        <x:v>0.9894</x:v>
      </x:c>
      <x:c r="H2026" t="n">
        <x:v>1</x:v>
      </x:c>
    </x:row>
    <x:row r="2027">
      <x:c r="A2027" t="n">
        <x:v>2026</x:v>
      </x:c>
      <x:c r="B2027" t="str">
        <x:v>2026-09-25 18:07:35.551</x:v>
      </x:c>
      <x:c r="C2027" s="6" t="n">
        <x:v>-6.4684</x:v>
      </x:c>
      <x:c r="D2027" s="6" t="n">
        <x:v>-0.5071</x:v>
      </x:c>
      <x:c r="E2027" s="6" t="n">
        <x:v>-5.9613</x:v>
      </x:c>
      <x:c r="F2027" t="n">
        <x:v>1</x:v>
      </x:c>
      <x:c r="G2027" s="7" t="n">
        <x:v>0.9974</x:v>
      </x:c>
      <x:c r="H2027" t="n">
        <x:v>1</x:v>
      </x:c>
    </x:row>
    <x:row r="2028">
      <x:c r="A2028" t="n">
        <x:v>2027</x:v>
      </x:c>
      <x:c r="B2028" t="str">
        <x:v>2026-09-25 18:07:35.763</x:v>
      </x:c>
      <x:c r="C2028" s="6" t="n">
        <x:v>-5.4044</x:v>
      </x:c>
      <x:c r="D2028" s="6" t="n">
        <x:v>-0.5071</x:v>
      </x:c>
      <x:c r="E2028" s="6" t="n">
        <x:v>-4.8973</x:v>
      </x:c>
      <x:c r="F2028" t="n">
        <x:v>1</x:v>
      </x:c>
      <x:c r="G2028" s="7" t="n">
        <x:v>0.9926</x:v>
      </x:c>
      <x:c r="H2028" t="n">
        <x:v>1</x:v>
      </x:c>
    </x:row>
    <x:row r="2029">
      <x:c r="A2029" t="n">
        <x:v>2028</x:v>
      </x:c>
      <x:c r="B2029" t="str">
        <x:v>2026-09-25 18:07:35.974</x:v>
      </x:c>
      <x:c r="C2029" s="6" t="n">
        <x:v>-5.7814</x:v>
      </x:c>
      <x:c r="D2029" s="6" t="n">
        <x:v>-0.5071</x:v>
      </x:c>
      <x:c r="E2029" s="6" t="n">
        <x:v>-5.2743</x:v>
      </x:c>
      <x:c r="F2029" t="n">
        <x:v>1</x:v>
      </x:c>
      <x:c r="G2029" s="7" t="n">
        <x:v>0.9949</x:v>
      </x:c>
      <x:c r="H2029" t="n">
        <x:v>1</x:v>
      </x:c>
    </x:row>
    <x:row r="2030">
      <x:c r="A2030" t="n">
        <x:v>2029</x:v>
      </x:c>
      <x:c r="B2030" t="str">
        <x:v>2026-09-25 18:07:36.188</x:v>
      </x:c>
      <x:c r="C2030" s="6" t="n">
        <x:v>-5.3172</x:v>
      </x:c>
      <x:c r="D2030" s="6" t="n">
        <x:v>-0.5071</x:v>
      </x:c>
      <x:c r="E2030" s="6" t="n">
        <x:v>-4.8101</x:v>
      </x:c>
      <x:c r="F2030" t="n">
        <x:v>1</x:v>
      </x:c>
      <x:c r="G2030" s="7" t="n">
        <x:v>0.9919</x:v>
      </x:c>
      <x:c r="H2030" t="n">
        <x:v>1</x:v>
      </x:c>
    </x:row>
    <x:row r="2031">
      <x:c r="A2031" t="n">
        <x:v>2030</x:v>
      </x:c>
      <x:c r="B2031" t="str">
        <x:v>2026-09-25 18:07:36.398</x:v>
      </x:c>
      <x:c r="C2031" s="6" t="n">
        <x:v>-3.8527</x:v>
      </x:c>
      <x:c r="D2031" s="6" t="n">
        <x:v>-0.5071</x:v>
      </x:c>
      <x:c r="E2031" s="6" t="n">
        <x:v>-3.3455</x:v>
      </x:c>
      <x:c r="F2031" t="n">
        <x:v>1</x:v>
      </x:c>
      <x:c r="G2031" s="7" t="n">
        <x:v>0.966</x:v>
      </x:c>
      <x:c r="H2031" t="n">
        <x:v>1</x:v>
      </x:c>
    </x:row>
    <x:row r="2032">
      <x:c r="A2032" t="n">
        <x:v>2031</x:v>
      </x:c>
      <x:c r="B2032" t="str">
        <x:v>2026-09-25 18:07:36.608</x:v>
      </x:c>
      <x:c r="C2032" s="6" t="n">
        <x:v>-4.9307</x:v>
      </x:c>
      <x:c r="D2032" s="6" t="n">
        <x:v>-0.5071</x:v>
      </x:c>
      <x:c r="E2032" s="6" t="n">
        <x:v>-4.4235</x:v>
      </x:c>
      <x:c r="F2032" t="n">
        <x:v>1</x:v>
      </x:c>
      <x:c r="G2032" s="7" t="n">
        <x:v>0.9882</x:v>
      </x:c>
      <x:c r="H2032" t="n">
        <x:v>1</x:v>
      </x:c>
    </x:row>
    <x:row r="2033">
      <x:c r="A2033" t="n">
        <x:v>2032</x:v>
      </x:c>
      <x:c r="B2033" t="str">
        <x:v>2026-09-25 18:07:36.820</x:v>
      </x:c>
      <x:c r="C2033" s="6" t="n">
        <x:v>-7.472</x:v>
      </x:c>
      <x:c r="D2033" s="6" t="n">
        <x:v>-0.5071</x:v>
      </x:c>
      <x:c r="E2033" s="6" t="n">
        <x:v>-6.9648</x:v>
      </x:c>
      <x:c r="F2033" t="n">
        <x:v>1</x:v>
      </x:c>
      <x:c r="G2033" s="7" t="n">
        <x:v>0.9991</x:v>
      </x:c>
      <x:c r="H2033" t="n">
        <x:v>1</x:v>
      </x:c>
    </x:row>
    <x:row r="2034">
      <x:c r="A2034" t="n">
        <x:v>2033</x:v>
      </x:c>
      <x:c r="B2034" t="str">
        <x:v>2026-09-25 18:07:37.036</x:v>
      </x:c>
      <x:c r="C2034" s="6" t="n">
        <x:v>-8.6581</x:v>
      </x:c>
      <x:c r="D2034" s="6" t="n">
        <x:v>-0.5071</x:v>
      </x:c>
      <x:c r="E2034" s="6" t="n">
        <x:v>-8.1509</x:v>
      </x:c>
      <x:c r="F2034" t="n">
        <x:v>1</x:v>
      </x:c>
      <x:c r="G2034" s="7" t="n">
        <x:v>0.9997</x:v>
      </x:c>
      <x:c r="H2034" t="n">
        <x:v>1</x:v>
      </x:c>
    </x:row>
    <x:row r="2035">
      <x:c r="A2035" t="n">
        <x:v>2034</x:v>
      </x:c>
      <x:c r="B2035" t="str">
        <x:v>2026-09-25 18:07:37.245</x:v>
      </x:c>
      <x:c r="C2035" s="6" t="n">
        <x:v>-8.6785</x:v>
      </x:c>
      <x:c r="D2035" s="6" t="n">
        <x:v>-0.5071</x:v>
      </x:c>
      <x:c r="E2035" s="6" t="n">
        <x:v>-8.1713</x:v>
      </x:c>
      <x:c r="F2035" t="n">
        <x:v>1</x:v>
      </x:c>
      <x:c r="G2035" s="7" t="n">
        <x:v>0.9997</x:v>
      </x:c>
      <x:c r="H2035" t="n">
        <x:v>1</x:v>
      </x:c>
    </x:row>
    <x:row r="2036">
      <x:c r="A2036" t="n">
        <x:v>2035</x:v>
      </x:c>
      <x:c r="B2036" t="str">
        <x:v>2026-09-25 18:07:37.455</x:v>
      </x:c>
      <x:c r="C2036" s="6" t="n">
        <x:v>-8.0218</x:v>
      </x:c>
      <x:c r="D2036" s="6" t="n">
        <x:v>-0.5071</x:v>
      </x:c>
      <x:c r="E2036" s="6" t="n">
        <x:v>-7.5147</x:v>
      </x:c>
      <x:c r="F2036" t="n">
        <x:v>1</x:v>
      </x:c>
      <x:c r="G2036" s="7" t="n">
        <x:v>0.9995</x:v>
      </x:c>
      <x:c r="H2036" t="n">
        <x:v>1</x:v>
      </x:c>
    </x:row>
    <x:row r="2037">
      <x:c r="A2037" t="n">
        <x:v>2036</x:v>
      </x:c>
      <x:c r="B2037" t="str">
        <x:v>2026-09-25 18:07:37.665</x:v>
      </x:c>
      <x:c r="C2037" s="6" t="n">
        <x:v>-7.7971</x:v>
      </x:c>
      <x:c r="D2037" s="6" t="n">
        <x:v>-0.5071</x:v>
      </x:c>
      <x:c r="E2037" s="6" t="n">
        <x:v>-7.2899</x:v>
      </x:c>
      <x:c r="F2037" t="n">
        <x:v>1</x:v>
      </x:c>
      <x:c r="G2037" s="7" t="n">
        <x:v>0.9993</x:v>
      </x:c>
      <x:c r="H2037" t="n">
        <x:v>1</x:v>
      </x:c>
    </x:row>
    <x:row r="2038">
      <x:c r="A2038" t="n">
        <x:v>2037</x:v>
      </x:c>
      <x:c r="B2038" t="str">
        <x:v>2026-09-25 18:07:37.885</x:v>
      </x:c>
      <x:c r="C2038" s="6" t="n">
        <x:v>-8.2967</x:v>
      </x:c>
      <x:c r="D2038" s="6" t="n">
        <x:v>-0.5071</x:v>
      </x:c>
      <x:c r="E2038" s="6" t="n">
        <x:v>-7.7895</x:v>
      </x:c>
      <x:c r="F2038" t="n">
        <x:v>1</x:v>
      </x:c>
      <x:c r="G2038" s="7" t="n">
        <x:v>0.9996</x:v>
      </x:c>
      <x:c r="H2038" t="n">
        <x:v>1</x:v>
      </x:c>
    </x:row>
    <x:row r="2039">
      <x:c r="A2039" t="n">
        <x:v>2038</x:v>
      </x:c>
      <x:c r="B2039" t="str">
        <x:v>2026-09-25 18:07:38.093</x:v>
      </x:c>
      <x:c r="C2039" s="6" t="n">
        <x:v>-9.5263</x:v>
      </x:c>
      <x:c r="D2039" s="6" t="n">
        <x:v>-0.5071</x:v>
      </x:c>
      <x:c r="E2039" s="6" t="n">
        <x:v>-9.0192</x:v>
      </x:c>
      <x:c r="F2039" t="n">
        <x:v>1</x:v>
      </x:c>
      <x:c r="G2039" s="7" t="n">
        <x:v>0.9999</x:v>
      </x:c>
      <x:c r="H2039" t="n">
        <x:v>1</x:v>
      </x:c>
    </x:row>
    <x:row r="2040">
      <x:c r="A2040" t="n">
        <x:v>2039</x:v>
      </x:c>
      <x:c r="B2040" t="str">
        <x:v>2026-09-25 18:07:38.333</x:v>
      </x:c>
      <x:c r="C2040" s="6" t="n">
        <x:v>-7.4753</x:v>
      </x:c>
      <x:c r="D2040" s="6" t="n">
        <x:v>-0.5071</x:v>
      </x:c>
      <x:c r="E2040" s="6" t="n">
        <x:v>-6.9682</x:v>
      </x:c>
      <x:c r="F2040" t="n">
        <x:v>1</x:v>
      </x:c>
      <x:c r="G2040" s="7" t="n">
        <x:v>0.9991</x:v>
      </x:c>
      <x:c r="H2040" t="n">
        <x:v>1</x:v>
      </x:c>
    </x:row>
    <x:row r="2041">
      <x:c r="A2041" t="n">
        <x:v>2040</x:v>
      </x:c>
      <x:c r="B2041" t="str">
        <x:v>2026-09-25 18:07:38.559</x:v>
      </x:c>
      <x:c r="C2041" s="6" t="n">
        <x:v>-5.7059</x:v>
      </x:c>
      <x:c r="D2041" s="6" t="n">
        <x:v>-0.5071</x:v>
      </x:c>
      <x:c r="E2041" s="6" t="n">
        <x:v>-5.1988</x:v>
      </x:c>
      <x:c r="F2041" t="n">
        <x:v>1</x:v>
      </x:c>
      <x:c r="G2041" s="7" t="n">
        <x:v>0.9945</x:v>
      </x:c>
      <x:c r="H2041" t="n">
        <x:v>1</x:v>
      </x:c>
    </x:row>
    <x:row r="2042">
      <x:c r="A2042" t="n">
        <x:v>2041</x:v>
      </x:c>
      <x:c r="B2042" t="str">
        <x:v>2026-09-25 18:07:38.783</x:v>
      </x:c>
      <x:c r="C2042" s="6" t="n">
        <x:v>-3.9891</x:v>
      </x:c>
      <x:c r="D2042" s="6" t="n">
        <x:v>-0.5071</x:v>
      </x:c>
      <x:c r="E2042" s="6" t="n">
        <x:v>-3.4819</x:v>
      </x:c>
      <x:c r="F2042" t="n">
        <x:v>1</x:v>
      </x:c>
      <x:c r="G2042" s="7" t="n">
        <x:v>0.9702</x:v>
      </x:c>
      <x:c r="H2042" t="n">
        <x:v>1</x:v>
      </x:c>
    </x:row>
    <x:row r="2043">
      <x:c r="A2043" t="n">
        <x:v>2042</x:v>
      </x:c>
      <x:c r="B2043" t="str">
        <x:v>2026-09-25 18:07:39.009</x:v>
      </x:c>
      <x:c r="C2043" s="6" t="n">
        <x:v>-6.307</x:v>
      </x:c>
      <x:c r="D2043" s="6" t="n">
        <x:v>-0.5071</x:v>
      </x:c>
      <x:c r="E2043" s="6" t="n">
        <x:v>-5.7999</x:v>
      </x:c>
      <x:c r="F2043" t="n">
        <x:v>1</x:v>
      </x:c>
      <x:c r="G2043" s="7" t="n">
        <x:v>0.997</x:v>
      </x:c>
      <x:c r="H2043" t="n">
        <x:v>1</x:v>
      </x:c>
    </x:row>
    <x:row r="2044">
      <x:c r="A2044" t="n">
        <x:v>2043</x:v>
      </x:c>
      <x:c r="B2044" t="str">
        <x:v>2026-09-25 18:07:39.218</x:v>
      </x:c>
      <x:c r="C2044" s="6" t="n">
        <x:v>-8.5251</x:v>
      </x:c>
      <x:c r="D2044" s="6" t="n">
        <x:v>-0.5071</x:v>
      </x:c>
      <x:c r="E2044" s="6" t="n">
        <x:v>-8.0179</x:v>
      </x:c>
      <x:c r="F2044" t="n">
        <x:v>1</x:v>
      </x:c>
      <x:c r="G2044" s="7" t="n">
        <x:v>0.9997</x:v>
      </x:c>
      <x:c r="H2044" t="n">
        <x:v>1</x:v>
      </x:c>
    </x:row>
    <x:row r="2045">
      <x:c r="A2045" t="n">
        <x:v>2044</x:v>
      </x:c>
      <x:c r="B2045" t="str">
        <x:v>2026-09-25 18:07:39.443</x:v>
      </x:c>
      <x:c r="C2045" s="6" t="n">
        <x:v>-9.2697</x:v>
      </x:c>
      <x:c r="D2045" s="6" t="n">
        <x:v>-0.5071</x:v>
      </x:c>
      <x:c r="E2045" s="6" t="n">
        <x:v>-8.7626</x:v>
      </x:c>
      <x:c r="F2045" t="n">
        <x:v>1</x:v>
      </x:c>
      <x:c r="G2045" s="7" t="n">
        <x:v>0.9998</x:v>
      </x:c>
      <x:c r="H2045" t="n">
        <x:v>1</x:v>
      </x:c>
    </x:row>
    <x:row r="2046">
      <x:c r="A2046" t="n">
        <x:v>2045</x:v>
      </x:c>
      <x:c r="B2046" t="str">
        <x:v>2026-09-25 18:07:39.663</x:v>
      </x:c>
      <x:c r="C2046" s="6" t="n">
        <x:v>-8.6616</x:v>
      </x:c>
      <x:c r="D2046" s="6" t="n">
        <x:v>-0.5071</x:v>
      </x:c>
      <x:c r="E2046" s="6" t="n">
        <x:v>-8.1544</x:v>
      </x:c>
      <x:c r="F2046" t="n">
        <x:v>1</x:v>
      </x:c>
      <x:c r="G2046" s="7" t="n">
        <x:v>0.9997</x:v>
      </x:c>
      <x:c r="H2046" t="n">
        <x:v>1</x:v>
      </x:c>
    </x:row>
    <x:row r="2047">
      <x:c r="A2047" t="n">
        <x:v>2046</x:v>
      </x:c>
      <x:c r="B2047" t="str">
        <x:v>2026-09-25 18:07:39.877</x:v>
      </x:c>
      <x:c r="C2047" s="6" t="n">
        <x:v>-7.5668</x:v>
      </x:c>
      <x:c r="D2047" s="6" t="n">
        <x:v>-0.5071</x:v>
      </x:c>
      <x:c r="E2047" s="6" t="n">
        <x:v>-7.0596</x:v>
      </x:c>
      <x:c r="F2047" t="n">
        <x:v>1</x:v>
      </x:c>
      <x:c r="G2047" s="7" t="n">
        <x:v>0.9991</x:v>
      </x:c>
      <x:c r="H2047" t="n">
        <x:v>1</x:v>
      </x:c>
    </x:row>
    <x:row r="2048">
      <x:c r="A2048" t="n">
        <x:v>2047</x:v>
      </x:c>
      <x:c r="B2048" t="str">
        <x:v>2026-09-25 18:07:40.083</x:v>
      </x:c>
      <x:c r="C2048" s="6" t="n">
        <x:v>-8.6215</x:v>
      </x:c>
      <x:c r="D2048" s="6" t="n">
        <x:v>-0.5071</x:v>
      </x:c>
      <x:c r="E2048" s="6" t="n">
        <x:v>-8.1144</x:v>
      </x:c>
      <x:c r="F2048" t="n">
        <x:v>1</x:v>
      </x:c>
      <x:c r="G2048" s="7" t="n">
        <x:v>0.9997</x:v>
      </x:c>
      <x:c r="H2048" t="n">
        <x:v>1</x:v>
      </x:c>
    </x:row>
    <x:row r="2049">
      <x:c r="A2049" t="n">
        <x:v>2048</x:v>
      </x:c>
      <x:c r="B2049" t="str">
        <x:v>2026-09-25 18:07:40.293</x:v>
      </x:c>
      <x:c r="C2049" s="6" t="n">
        <x:v>-10.0307</x:v>
      </x:c>
      <x:c r="D2049" s="6" t="n">
        <x:v>-0.5071</x:v>
      </x:c>
      <x:c r="E2049" s="6" t="n">
        <x:v>-9.5235</x:v>
      </x:c>
      <x:c r="F2049" t="n">
        <x:v>1</x:v>
      </x:c>
      <x:c r="G2049" s="7" t="n">
        <x:v>0.9999</x:v>
      </x:c>
      <x:c r="H2049" t="n">
        <x:v>1</x:v>
      </x:c>
    </x:row>
    <x:row r="2050">
      <x:c r="A2050" t="n">
        <x:v>2049</x:v>
      </x:c>
      <x:c r="B2050" t="str">
        <x:v>2026-09-25 18:07:40.506</x:v>
      </x:c>
      <x:c r="C2050" s="6" t="n">
        <x:v>-10.6864</x:v>
      </x:c>
      <x:c r="D2050" s="6" t="n">
        <x:v>-0.5071</x:v>
      </x:c>
      <x:c r="E2050" s="6" t="n">
        <x:v>-10.1792</x:v>
      </x:c>
      <x:c r="F2050" t="n">
        <x:v>1</x:v>
      </x:c>
      <x:c r="G2050" s="7" t="n">
        <x:v>1</x:v>
      </x:c>
      <x:c r="H2050" t="n">
        <x:v>1</x:v>
      </x:c>
    </x:row>
    <x:row r="2051">
      <x:c r="A2051" t="n">
        <x:v>2050</x:v>
      </x:c>
      <x:c r="B2051" t="str">
        <x:v>2026-09-25 18:07:40.735</x:v>
      </x:c>
      <x:c r="C2051" s="6" t="n">
        <x:v>-10.2938</x:v>
      </x:c>
      <x:c r="D2051" s="6" t="n">
        <x:v>-0.5071</x:v>
      </x:c>
      <x:c r="E2051" s="6" t="n">
        <x:v>-9.7866</x:v>
      </x:c>
      <x:c r="F2051" t="n">
        <x:v>1</x:v>
      </x:c>
      <x:c r="G2051" s="7" t="n">
        <x:v>0.9999</x:v>
      </x:c>
      <x:c r="H2051" t="n">
        <x:v>1</x:v>
      </x:c>
    </x:row>
    <x:row r="2052">
      <x:c r="A2052" t="n">
        <x:v>2051</x:v>
      </x:c>
      <x:c r="B2052" t="str">
        <x:v>2026-09-25 18:07:40.948</x:v>
      </x:c>
      <x:c r="C2052" s="6" t="n">
        <x:v>-8.8708</x:v>
      </x:c>
      <x:c r="D2052" s="6" t="n">
        <x:v>-0.5071</x:v>
      </x:c>
      <x:c r="E2052" s="6" t="n">
        <x:v>-8.3637</x:v>
      </x:c>
      <x:c r="F2052" t="n">
        <x:v>1</x:v>
      </x:c>
      <x:c r="G2052" s="7" t="n">
        <x:v>0.9998</x:v>
      </x:c>
      <x:c r="H2052" t="n">
        <x:v>1</x:v>
      </x:c>
    </x:row>
    <x:row r="2053">
      <x:c r="A2053" t="n">
        <x:v>2052</x:v>
      </x:c>
      <x:c r="B2053" t="str">
        <x:v>2026-09-25 18:07:41.163</x:v>
      </x:c>
      <x:c r="C2053" s="6" t="n">
        <x:v>-8.2729</x:v>
      </x:c>
      <x:c r="D2053" s="6" t="n">
        <x:v>-0.5071</x:v>
      </x:c>
      <x:c r="E2053" s="6" t="n">
        <x:v>-7.7658</x:v>
      </x:c>
      <x:c r="F2053" t="n">
        <x:v>1</x:v>
      </x:c>
      <x:c r="G2053" s="7" t="n">
        <x:v>0.9996</x:v>
      </x:c>
      <x:c r="H2053" t="n">
        <x:v>1</x:v>
      </x:c>
    </x:row>
    <x:row r="2054">
      <x:c r="A2054" t="n">
        <x:v>2053</x:v>
      </x:c>
      <x:c r="B2054" t="str">
        <x:v>2026-09-25 18:07:41.382</x:v>
      </x:c>
      <x:c r="C2054" s="6" t="n">
        <x:v>-8.6441</x:v>
      </x:c>
      <x:c r="D2054" s="6" t="n">
        <x:v>-0.5071</x:v>
      </x:c>
      <x:c r="E2054" s="6" t="n">
        <x:v>-8.1369</x:v>
      </x:c>
      <x:c r="F2054" t="n">
        <x:v>1</x:v>
      </x:c>
      <x:c r="G2054" s="7" t="n">
        <x:v>0.9997</x:v>
      </x:c>
      <x:c r="H2054" t="n">
        <x:v>1</x:v>
      </x:c>
    </x:row>
    <x:row r="2055">
      <x:c r="A2055" t="n">
        <x:v>2054</x:v>
      </x:c>
      <x:c r="B2055" t="str">
        <x:v>2026-09-25 18:07:41.593</x:v>
      </x:c>
      <x:c r="C2055" s="6" t="n">
        <x:v>-7.0407</x:v>
      </x:c>
      <x:c r="D2055" s="6" t="n">
        <x:v>-0.5071</x:v>
      </x:c>
      <x:c r="E2055" s="6" t="n">
        <x:v>-6.5336</x:v>
      </x:c>
      <x:c r="F2055" t="n">
        <x:v>1</x:v>
      </x:c>
      <x:c r="G2055" s="7" t="n">
        <x:v>0.9985</x:v>
      </x:c>
      <x:c r="H2055" t="n">
        <x:v>1</x:v>
      </x:c>
    </x:row>
    <x:row r="2056">
      <x:c r="A2056" t="n">
        <x:v>2055</x:v>
      </x:c>
      <x:c r="B2056" t="str">
        <x:v>2026-09-25 18:07:41.806</x:v>
      </x:c>
      <x:c r="C2056" s="6" t="n">
        <x:v>-7.8922</x:v>
      </x:c>
      <x:c r="D2056" s="6" t="n">
        <x:v>-0.5071</x:v>
      </x:c>
      <x:c r="E2056" s="6" t="n">
        <x:v>-7.385</x:v>
      </x:c>
      <x:c r="F2056" t="n">
        <x:v>1</x:v>
      </x:c>
      <x:c r="G2056" s="7" t="n">
        <x:v>0.9994</x:v>
      </x:c>
      <x:c r="H2056" t="n">
        <x:v>1</x:v>
      </x:c>
    </x:row>
    <x:row r="2057">
      <x:c r="A2057" t="n">
        <x:v>2056</x:v>
      </x:c>
      <x:c r="B2057" t="str">
        <x:v>2026-09-25 18:07:42.023</x:v>
      </x:c>
      <x:c r="C2057" s="6" t="n">
        <x:v>-8.3078</x:v>
      </x:c>
      <x:c r="D2057" s="6" t="n">
        <x:v>-0.5071</x:v>
      </x:c>
      <x:c r="E2057" s="6" t="n">
        <x:v>-7.8007</x:v>
      </x:c>
      <x:c r="F2057" t="n">
        <x:v>1</x:v>
      </x:c>
      <x:c r="G2057" s="7" t="n">
        <x:v>0.9996</x:v>
      </x:c>
      <x:c r="H2057" t="n">
        <x:v>1</x:v>
      </x:c>
    </x:row>
    <x:row r="2058">
      <x:c r="A2058" t="n">
        <x:v>2057</x:v>
      </x:c>
      <x:c r="B2058" t="str">
        <x:v>2026-09-25 18:07:42.240</x:v>
      </x:c>
      <x:c r="C2058" s="6" t="n">
        <x:v>-7.3857</x:v>
      </x:c>
      <x:c r="D2058" s="6" t="n">
        <x:v>-0.5071</x:v>
      </x:c>
      <x:c r="E2058" s="6" t="n">
        <x:v>-6.8786</x:v>
      </x:c>
      <x:c r="F2058" t="n">
        <x:v>1</x:v>
      </x:c>
      <x:c r="G2058" s="7" t="n">
        <x:v>0.999</x:v>
      </x:c>
      <x:c r="H2058" t="n">
        <x:v>1</x:v>
      </x:c>
    </x:row>
    <x:row r="2059">
      <x:c r="A2059" t="n">
        <x:v>2058</x:v>
      </x:c>
      <x:c r="B2059" t="str">
        <x:v>2026-09-25 18:07:42.447</x:v>
      </x:c>
      <x:c r="C2059" s="6" t="n">
        <x:v>-6.9034</x:v>
      </x:c>
      <x:c r="D2059" s="6" t="n">
        <x:v>-0.5071</x:v>
      </x:c>
      <x:c r="E2059" s="6" t="n">
        <x:v>-6.3963</x:v>
      </x:c>
      <x:c r="F2059" t="n">
        <x:v>1</x:v>
      </x:c>
      <x:c r="G2059" s="7" t="n">
        <x:v>0.9983</x:v>
      </x:c>
      <x:c r="H2059" t="n">
        <x:v>1</x:v>
      </x:c>
    </x:row>
    <x:row r="2060">
      <x:c r="A2060" t="n">
        <x:v>2059</x:v>
      </x:c>
      <x:c r="B2060" t="str">
        <x:v>2026-09-25 18:07:42.687</x:v>
      </x:c>
      <x:c r="C2060" s="6" t="n">
        <x:v>-5.3682</x:v>
      </x:c>
      <x:c r="D2060" s="6" t="n">
        <x:v>-0.5071</x:v>
      </x:c>
      <x:c r="E2060" s="6" t="n">
        <x:v>-4.8611</x:v>
      </x:c>
      <x:c r="F2060" t="n">
        <x:v>1</x:v>
      </x:c>
      <x:c r="G2060" s="7" t="n">
        <x:v>0.9923</x:v>
      </x:c>
      <x:c r="H2060" t="n">
        <x:v>1</x:v>
      </x:c>
    </x:row>
    <x:row r="2061">
      <x:c r="A2061" t="n">
        <x:v>2060</x:v>
      </x:c>
      <x:c r="B2061" t="str">
        <x:v>2026-09-25 18:07:42.923</x:v>
      </x:c>
      <x:c r="C2061" s="6" t="n">
        <x:v>-5.5403</x:v>
      </x:c>
      <x:c r="D2061" s="6" t="n">
        <x:v>-0.5071</x:v>
      </x:c>
      <x:c r="E2061" s="6" t="n">
        <x:v>-5.0331</x:v>
      </x:c>
      <x:c r="F2061" t="n">
        <x:v>1</x:v>
      </x:c>
      <x:c r="G2061" s="7" t="n">
        <x:v>0.9935</x:v>
      </x:c>
      <x:c r="H2061" t="n">
        <x:v>1</x:v>
      </x:c>
    </x:row>
    <x:row r="2062">
      <x:c r="A2062" t="n">
        <x:v>2061</x:v>
      </x:c>
      <x:c r="B2062" t="str">
        <x:v>2026-09-25 18:07:43.148</x:v>
      </x:c>
      <x:c r="C2062" s="6" t="n">
        <x:v>-5.0882</x:v>
      </x:c>
      <x:c r="D2062" s="6" t="n">
        <x:v>-0.5071</x:v>
      </x:c>
      <x:c r="E2062" s="6" t="n">
        <x:v>-4.581</x:v>
      </x:c>
      <x:c r="F2062" t="n">
        <x:v>1</x:v>
      </x:c>
      <x:c r="G2062" s="7" t="n">
        <x:v>0.9899</x:v>
      </x:c>
      <x:c r="H2062" t="n">
        <x:v>1</x:v>
      </x:c>
    </x:row>
    <x:row r="2063">
      <x:c r="A2063" t="n">
        <x:v>2062</x:v>
      </x:c>
      <x:c r="B2063" t="str">
        <x:v>2026-09-25 18:07:43.357</x:v>
      </x:c>
      <x:c r="C2063" s="6" t="n">
        <x:v>-3.0897</x:v>
      </x:c>
      <x:c r="D2063" s="6" t="n">
        <x:v>-0.5071</x:v>
      </x:c>
      <x:c r="E2063" s="6" t="n">
        <x:v>-2.5826</x:v>
      </x:c>
      <x:c r="F2063" t="n">
        <x:v>1</x:v>
      </x:c>
      <x:c r="G2063" s="7" t="n">
        <x:v>0.9297</x:v>
      </x:c>
      <x:c r="H2063" t="n">
        <x:v>1</x:v>
      </x:c>
    </x:row>
    <x:row r="2064">
      <x:c r="A2064" t="n">
        <x:v>2063</x:v>
      </x:c>
      <x:c r="B2064" t="str">
        <x:v>2026-09-25 18:07:43.574</x:v>
      </x:c>
      <x:c r="C2064" s="6" t="n">
        <x:v>-3.7496</x:v>
      </x:c>
      <x:c r="D2064" s="6" t="n">
        <x:v>-0.5071</x:v>
      </x:c>
      <x:c r="E2064" s="6" t="n">
        <x:v>-3.2425</x:v>
      </x:c>
      <x:c r="F2064" t="n">
        <x:v>1</x:v>
      </x:c>
      <x:c r="G2064" s="7" t="n">
        <x:v>0.9624</x:v>
      </x:c>
      <x:c r="H2064" t="n">
        <x:v>1</x:v>
      </x:c>
    </x:row>
    <x:row r="2065">
      <x:c r="A2065" t="n">
        <x:v>2064</x:v>
      </x:c>
      <x:c r="B2065" t="str">
        <x:v>2026-09-25 18:07:43.785</x:v>
      </x:c>
      <x:c r="C2065" s="6" t="n">
        <x:v>-2.3211</x:v>
      </x:c>
      <x:c r="D2065" s="6" t="n">
        <x:v>-0.5071</x:v>
      </x:c>
      <x:c r="E2065" s="6" t="n">
        <x:v>-1.8139</x:v>
      </x:c>
      <x:c r="F2065" t="n">
        <x:v>1</x:v>
      </x:c>
      <x:c r="G2065" s="7" t="n">
        <x:v>0.8598</x:v>
      </x:c>
      <x:c r="H2065" t="n">
        <x:v>1</x:v>
      </x:c>
    </x:row>
    <x:row r="2066">
      <x:c r="A2066" t="n">
        <x:v>2065</x:v>
      </x:c>
      <x:c r="B2066" t="str">
        <x:v>2026-09-25 18:07:44.019</x:v>
      </x:c>
      <x:c r="C2066" s="6" t="n">
        <x:v>-1.0973</x:v>
      </x:c>
      <x:c r="D2066" s="6" t="n">
        <x:v>-0.513</x:v>
      </x:c>
      <x:c r="E2066" s="6" t="n">
        <x:v>-0.5842</x:v>
      </x:c>
      <x:c r="F2066" t="n">
        <x:v>1</x:v>
      </x:c>
      <x:c r="G2066" s="7" t="n">
        <x:v>0.642</x:v>
      </x:c>
      <x:c r="H2066" t="n">
        <x:v>1</x:v>
      </x:c>
    </x:row>
    <x:row r="2067">
      <x:c r="A2067" t="n">
        <x:v>2066</x:v>
      </x:c>
      <x:c r="B2067" t="str">
        <x:v>2026-09-25 18:07:44.243</x:v>
      </x:c>
      <x:c r="C2067" s="6" t="n">
        <x:v>-2.6578</x:v>
      </x:c>
      <x:c r="D2067" s="6" t="n">
        <x:v>-0.513</x:v>
      </x:c>
      <x:c r="E2067" s="6" t="n">
        <x:v>-2.1448</x:v>
      </x:c>
      <x:c r="F2067" t="n">
        <x:v>1</x:v>
      </x:c>
      <x:c r="G2067" s="7" t="n">
        <x:v>0.8952</x:v>
      </x:c>
      <x:c r="H2067" t="n">
        <x:v>1</x:v>
      </x:c>
    </x:row>
    <x:row r="2068">
      <x:c r="A2068" t="n">
        <x:v>2067</x:v>
      </x:c>
      <x:c r="B2068" t="str">
        <x:v>2026-09-25 18:07:44.462</x:v>
      </x:c>
      <x:c r="C2068" s="6" t="n">
        <x:v>-2.4792</x:v>
      </x:c>
      <x:c r="D2068" s="6" t="n">
        <x:v>-0.513</x:v>
      </x:c>
      <x:c r="E2068" s="6" t="n">
        <x:v>-1.9662</x:v>
      </x:c>
      <x:c r="F2068" t="n">
        <x:v>1</x:v>
      </x:c>
      <x:c r="G2068" s="7" t="n">
        <x:v>0.8772</x:v>
      </x:c>
      <x:c r="H2068" t="n">
        <x:v>1</x:v>
      </x:c>
    </x:row>
    <x:row r="2069">
      <x:c r="A2069" t="n">
        <x:v>2068</x:v>
      </x:c>
      <x:c r="B2069" t="str">
        <x:v>2026-09-25 18:07:44.673</x:v>
      </x:c>
      <x:c r="C2069" s="6" t="n">
        <x:v>-3.1406</x:v>
      </x:c>
      <x:c r="D2069" s="6" t="n">
        <x:v>-0.513</x:v>
      </x:c>
      <x:c r="E2069" s="6" t="n">
        <x:v>-2.6276</x:v>
      </x:c>
      <x:c r="F2069" t="n">
        <x:v>1</x:v>
      </x:c>
      <x:c r="G2069" s="7" t="n">
        <x:v>0.9326</x:v>
      </x:c>
      <x:c r="H2069" t="n">
        <x:v>1</x:v>
      </x:c>
    </x:row>
    <x:row r="2070">
      <x:c r="A2070" t="n">
        <x:v>2069</x:v>
      </x:c>
      <x:c r="B2070" t="str">
        <x:v>2026-09-25 18:07:44.893</x:v>
      </x:c>
      <x:c r="C2070" s="6" t="n">
        <x:v>-4.2394</x:v>
      </x:c>
      <x:c r="D2070" s="6" t="n">
        <x:v>-0.513</x:v>
      </x:c>
      <x:c r="E2070" s="6" t="n">
        <x:v>-3.7264</x:v>
      </x:c>
      <x:c r="F2070" t="n">
        <x:v>1</x:v>
      </x:c>
      <x:c r="G2070" s="7" t="n">
        <x:v>0.9765</x:v>
      </x:c>
      <x:c r="H2070" t="n">
        <x:v>1</x:v>
      </x:c>
    </x:row>
    <x:row r="2071">
      <x:c r="A2071" t="n">
        <x:v>2070</x:v>
      </x:c>
      <x:c r="B2071" t="str">
        <x:v>2026-09-25 18:07:45.123</x:v>
      </x:c>
      <x:c r="C2071" s="6" t="n">
        <x:v>-2.7549</x:v>
      </x:c>
      <x:c r="D2071" s="6" t="n">
        <x:v>-0.513</x:v>
      </x:c>
      <x:c r="E2071" s="6" t="n">
        <x:v>-2.2419</x:v>
      </x:c>
      <x:c r="F2071" t="n">
        <x:v>1</x:v>
      </x:c>
      <x:c r="G2071" s="7" t="n">
        <x:v>0.9039</x:v>
      </x:c>
      <x:c r="H2071" t="n">
        <x:v>1</x:v>
      </x:c>
    </x:row>
    <x:row r="2072">
      <x:c r="A2072" t="n">
        <x:v>2071</x:v>
      </x:c>
      <x:c r="B2072" t="str">
        <x:v>2026-09-25 18:07:45.353</x:v>
      </x:c>
      <x:c r="C2072" s="6" t="n">
        <x:v>-1.8676</x:v>
      </x:c>
      <x:c r="D2072" s="6" t="n">
        <x:v>-0.513</x:v>
      </x:c>
      <x:c r="E2072" s="6" t="n">
        <x:v>-1.3545</x:v>
      </x:c>
      <x:c r="F2072" t="n">
        <x:v>1</x:v>
      </x:c>
      <x:c r="G2072" s="7" t="n">
        <x:v>0.7949</x:v>
      </x:c>
      <x:c r="H2072" t="n">
        <x:v>1</x:v>
      </x:c>
    </x:row>
    <x:row r="2073">
      <x:c r="A2073" t="n">
        <x:v>2072</x:v>
      </x:c>
      <x:c r="B2073" t="str">
        <x:v>2026-09-25 18:07:45.563</x:v>
      </x:c>
      <x:c r="C2073" s="6" t="n">
        <x:v>-2.4518</x:v>
      </x:c>
      <x:c r="D2073" s="6" t="n">
        <x:v>-0.513</x:v>
      </x:c>
      <x:c r="E2073" s="6" t="n">
        <x:v>-1.9388</x:v>
      </x:c>
      <x:c r="F2073" t="n">
        <x:v>1</x:v>
      </x:c>
      <x:c r="G2073" s="7" t="n">
        <x:v>0.8742</x:v>
      </x:c>
      <x:c r="H2073" t="n">
        <x:v>1</x:v>
      </x:c>
    </x:row>
    <x:row r="2074">
      <x:c r="A2074" t="n">
        <x:v>2073</x:v>
      </x:c>
      <x:c r="B2074" t="str">
        <x:v>2026-09-25 18:07:45.775</x:v>
      </x:c>
      <x:c r="C2074" s="6" t="n">
        <x:v>-1.113</x:v>
      </x:c>
      <x:c r="D2074" s="6" t="n">
        <x:v>-0.519</x:v>
      </x:c>
      <x:c r="E2074" s="6" t="n">
        <x:v>-0.594</x:v>
      </x:c>
      <x:c r="F2074" t="n">
        <x:v>1</x:v>
      </x:c>
      <x:c r="G2074" s="7" t="n">
        <x:v>0.6443</x:v>
      </x:c>
      <x:c r="H2074" t="n">
        <x:v>0</x:v>
      </x:c>
    </x:row>
    <x:row r="2075">
      <x:c r="A2075" t="n">
        <x:v>2074</x:v>
      </x:c>
      <x:c r="B2075" t="str">
        <x:v>2026-09-25 18:07:45.996</x:v>
      </x:c>
      <x:c r="C2075" s="6" t="n">
        <x:v>0.5557</x:v>
      </x:c>
      <x:c r="D2075" s="6" t="n">
        <x:v>-0.519</x:v>
      </x:c>
      <x:c r="E2075" s="6" t="n">
        <x:v>1.0748</x:v>
      </x:c>
      <x:c r="F2075" t="n">
        <x:v>2</x:v>
      </x:c>
      <x:c r="G2075" s="7" t="n">
        <x:v>0.7455</x:v>
      </x:c>
      <x:c r="H2075" t="n">
        <x:v>0</x:v>
      </x:c>
    </x:row>
    <x:row r="2076">
      <x:c r="A2076" t="n">
        <x:v>2075</x:v>
      </x:c>
      <x:c r="B2076" t="str">
        <x:v>2026-09-25 18:07:46.215</x:v>
      </x:c>
      <x:c r="C2076" s="6" t="n">
        <x:v>0.1628</x:v>
      </x:c>
      <x:c r="D2076" s="6" t="n">
        <x:v>-0.519</x:v>
      </x:c>
      <x:c r="E2076" s="6" t="n">
        <x:v>0.6819</x:v>
      </x:c>
      <x:c r="F2076" t="n">
        <x:v>2</x:v>
      </x:c>
      <x:c r="G2076" s="7" t="n">
        <x:v>0.6642</x:v>
      </x:c>
      <x:c r="H2076" t="n">
        <x:v>0</x:v>
      </x:c>
    </x:row>
    <x:row r="2077">
      <x:c r="A2077" t="n">
        <x:v>2076</x:v>
      </x:c>
      <x:c r="B2077" t="str">
        <x:v>2026-09-25 18:07:46.443</x:v>
      </x:c>
      <x:c r="C2077" s="6" t="n">
        <x:v>-0.5108</x:v>
      </x:c>
      <x:c r="D2077" s="6" t="n">
        <x:v>-0.519</x:v>
      </x:c>
      <x:c r="E2077" s="6" t="n">
        <x:v>0.0082</x:v>
      </x:c>
      <x:c r="F2077" t="n">
        <x:v>2</x:v>
      </x:c>
      <x:c r="G2077" s="7" t="n">
        <x:v>0.502</x:v>
      </x:c>
      <x:c r="H2077" t="n">
        <x:v>0</x:v>
      </x:c>
    </x:row>
    <x:row r="2078">
      <x:c r="A2078" t="n">
        <x:v>2077</x:v>
      </x:c>
      <x:c r="B2078" t="str">
        <x:v>2026-09-25 18:07:46.673</x:v>
      </x:c>
      <x:c r="C2078" s="6" t="n">
        <x:v>0.994</x:v>
      </x:c>
      <x:c r="D2078" s="6" t="n">
        <x:v>-0.519</x:v>
      </x:c>
      <x:c r="E2078" s="6" t="n">
        <x:v>1.513</x:v>
      </x:c>
      <x:c r="F2078" t="n">
        <x:v>2</x:v>
      </x:c>
      <x:c r="G2078" s="7" t="n">
        <x:v>0.8195</x:v>
      </x:c>
      <x:c r="H2078" t="n">
        <x:v>0</x:v>
      </x:c>
    </x:row>
    <x:row r="2079">
      <x:c r="A2079" t="n">
        <x:v>2078</x:v>
      </x:c>
      <x:c r="B2079" t="str">
        <x:v>2026-09-25 18:07:46.889</x:v>
      </x:c>
      <x:c r="C2079" s="6" t="n">
        <x:v>1.0464</x:v>
      </x:c>
      <x:c r="D2079" s="6" t="n">
        <x:v>-0.519</x:v>
      </x:c>
      <x:c r="E2079" s="6" t="n">
        <x:v>1.5654</x:v>
      </x:c>
      <x:c r="F2079" t="n">
        <x:v>2</x:v>
      </x:c>
      <x:c r="G2079" s="7" t="n">
        <x:v>0.8271</x:v>
      </x:c>
      <x:c r="H2079" t="n">
        <x:v>0</x:v>
      </x:c>
    </x:row>
    <x:row r="2080">
      <x:c r="A2080" t="n">
        <x:v>2079</x:v>
      </x:c>
      <x:c r="B2080" t="str">
        <x:v>2026-09-25 18:07:47.103</x:v>
      </x:c>
      <x:c r="C2080" s="6" t="n">
        <x:v>-0.2994</x:v>
      </x:c>
      <x:c r="D2080" s="6" t="n">
        <x:v>-0.5168</x:v>
      </x:c>
      <x:c r="E2080" s="6" t="n">
        <x:v>0.2174</x:v>
      </x:c>
      <x:c r="F2080" t="n">
        <x:v>2</x:v>
      </x:c>
      <x:c r="G2080" s="7" t="n">
        <x:v>0.5541</x:v>
      </x:c>
      <x:c r="H2080" t="n">
        <x:v>0</x:v>
      </x:c>
    </x:row>
    <x:row r="2081">
      <x:c r="A2081" t="n">
        <x:v>2080</x:v>
      </x:c>
      <x:c r="B2081" t="str">
        <x:v>2026-09-25 18:07:47.323</x:v>
      </x:c>
      <x:c r="C2081" s="6" t="n">
        <x:v>-1.8094</x:v>
      </x:c>
      <x:c r="D2081" s="6" t="n">
        <x:v>-0.5168</x:v>
      </x:c>
      <x:c r="E2081" s="6" t="n">
        <x:v>-1.2927</x:v>
      </x:c>
      <x:c r="F2081" t="n">
        <x:v>1</x:v>
      </x:c>
      <x:c r="G2081" s="7" t="n">
        <x:v>0.7846</x:v>
      </x:c>
      <x:c r="H2081" t="n">
        <x:v>0</x:v>
      </x:c>
    </x:row>
    <x:row r="2082">
      <x:c r="A2082" t="n">
        <x:v>2081</x:v>
      </x:c>
      <x:c r="B2082" t="str">
        <x:v>2026-09-25 18:07:47.543</x:v>
      </x:c>
      <x:c r="C2082" s="6" t="n">
        <x:v>-1.9762</x:v>
      </x:c>
      <x:c r="D2082" s="6" t="n">
        <x:v>-0.5168</x:v>
      </x:c>
      <x:c r="E2082" s="6" t="n">
        <x:v>-1.4594</x:v>
      </x:c>
      <x:c r="F2082" t="n">
        <x:v>1</x:v>
      </x:c>
      <x:c r="G2082" s="7" t="n">
        <x:v>0.8114</x:v>
      </x:c>
      <x:c r="H2082" t="n">
        <x:v>0</x:v>
      </x:c>
    </x:row>
    <x:row r="2083">
      <x:c r="A2083" t="n">
        <x:v>2082</x:v>
      </x:c>
      <x:c r="B2083" t="str">
        <x:v>2026-09-25 18:07:47.753</x:v>
      </x:c>
      <x:c r="C2083" s="6" t="n">
        <x:v>-1.5412</x:v>
      </x:c>
      <x:c r="D2083" s="6" t="n">
        <x:v>-0.5168</x:v>
      </x:c>
      <x:c r="E2083" s="6" t="n">
        <x:v>-1.0245</x:v>
      </x:c>
      <x:c r="F2083" t="n">
        <x:v>1</x:v>
      </x:c>
      <x:c r="G2083" s="7" t="n">
        <x:v>0.7358</x:v>
      </x:c>
      <x:c r="H2083" t="n">
        <x:v>0</x:v>
      </x:c>
    </x:row>
    <x:row r="2084">
      <x:c r="A2084" t="n">
        <x:v>2083</x:v>
      </x:c>
      <x:c r="B2084" t="str">
        <x:v>2026-09-25 18:07:47.970</x:v>
      </x:c>
      <x:c r="C2084" s="6" t="n">
        <x:v>-2.2142</x:v>
      </x:c>
      <x:c r="D2084" s="6" t="n">
        <x:v>-0.5168</x:v>
      </x:c>
      <x:c r="E2084" s="6" t="n">
        <x:v>-1.6975</x:v>
      </x:c>
      <x:c r="F2084" t="n">
        <x:v>1</x:v>
      </x:c>
      <x:c r="G2084" s="7" t="n">
        <x:v>0.8452</x:v>
      </x:c>
      <x:c r="H2084" t="n">
        <x:v>0</x:v>
      </x:c>
    </x:row>
    <x:row r="2085">
      <x:c r="A2085" t="n">
        <x:v>2084</x:v>
      </x:c>
      <x:c r="B2085" t="str">
        <x:v>2026-09-25 18:07:48.183</x:v>
      </x:c>
      <x:c r="C2085" s="6" t="n">
        <x:v>-2.3451</x:v>
      </x:c>
      <x:c r="D2085" s="6" t="n">
        <x:v>-0.5168</x:v>
      </x:c>
      <x:c r="E2085" s="6" t="n">
        <x:v>-1.8283</x:v>
      </x:c>
      <x:c r="F2085" t="n">
        <x:v>1</x:v>
      </x:c>
      <x:c r="G2085" s="7" t="n">
        <x:v>0.8616</x:v>
      </x:c>
      <x:c r="H2085" t="n">
        <x:v>0</x:v>
      </x:c>
    </x:row>
    <x:row r="2086">
      <x:c r="A2086" t="n">
        <x:v>2085</x:v>
      </x:c>
      <x:c r="B2086" t="str">
        <x:v>2026-09-25 18:07:48.393</x:v>
      </x:c>
      <x:c r="C2086" s="6" t="n">
        <x:v>-1.8655</x:v>
      </x:c>
      <x:c r="D2086" s="6" t="n">
        <x:v>-0.5168</x:v>
      </x:c>
      <x:c r="E2086" s="6" t="n">
        <x:v>-1.3488</x:v>
      </x:c>
      <x:c r="F2086" t="n">
        <x:v>1</x:v>
      </x:c>
      <x:c r="G2086" s="7" t="n">
        <x:v>0.7939</x:v>
      </x:c>
      <x:c r="H2086" t="n">
        <x:v>0</x:v>
      </x:c>
    </x:row>
    <x:row r="2087">
      <x:c r="A2087" t="n">
        <x:v>2086</x:v>
      </x:c>
      <x:c r="B2087" t="str">
        <x:v>2026-09-25 18:07:48.603</x:v>
      </x:c>
      <x:c r="C2087" s="6" t="n">
        <x:v>-2.975</x:v>
      </x:c>
      <x:c r="D2087" s="6" t="n">
        <x:v>-0.5168</x:v>
      </x:c>
      <x:c r="E2087" s="6" t="n">
        <x:v>-2.4582</x:v>
      </x:c>
      <x:c r="F2087" t="n">
        <x:v>1</x:v>
      </x:c>
      <x:c r="G2087" s="7" t="n">
        <x:v>0.9212</x:v>
      </x:c>
      <x:c r="H2087" t="n">
        <x:v>0</x:v>
      </x:c>
    </x:row>
    <x:row r="2088">
      <x:c r="A2088" t="n">
        <x:v>2087</x:v>
      </x:c>
      <x:c r="B2088" t="str">
        <x:v>2026-09-25 18:07:48.813</x:v>
      </x:c>
      <x:c r="C2088" s="6" t="n">
        <x:v>-3.0116</x:v>
      </x:c>
      <x:c r="D2088" s="6" t="n">
        <x:v>-0.5168</x:v>
      </x:c>
      <x:c r="E2088" s="6" t="n">
        <x:v>-2.4948</x:v>
      </x:c>
      <x:c r="F2088" t="n">
        <x:v>1</x:v>
      </x:c>
      <x:c r="G2088" s="7" t="n">
        <x:v>0.9238</x:v>
      </x:c>
      <x:c r="H2088" t="n">
        <x:v>0</x:v>
      </x:c>
    </x:row>
    <x:row r="2089">
      <x:c r="A2089" t="n">
        <x:v>2088</x:v>
      </x:c>
      <x:c r="B2089" t="str">
        <x:v>2026-09-25 18:07:49.052</x:v>
      </x:c>
      <x:c r="C2089" s="6" t="n">
        <x:v>-3.3063</x:v>
      </x:c>
      <x:c r="D2089" s="6" t="n">
        <x:v>-0.5168</x:v>
      </x:c>
      <x:c r="E2089" s="6" t="n">
        <x:v>-2.7896</x:v>
      </x:c>
      <x:c r="F2089" t="n">
        <x:v>1</x:v>
      </x:c>
      <x:c r="G2089" s="7" t="n">
        <x:v>0.9421</x:v>
      </x:c>
      <x:c r="H2089" t="n">
        <x:v>0</x:v>
      </x:c>
    </x:row>
    <x:row r="2090">
      <x:c r="A2090" t="n">
        <x:v>2089</x:v>
      </x:c>
      <x:c r="B2090" t="str">
        <x:v>2026-09-25 18:07:49.277</x:v>
      </x:c>
      <x:c r="C2090" s="6" t="n">
        <x:v>-2.6487</x:v>
      </x:c>
      <x:c r="D2090" s="6" t="n">
        <x:v>-0.5168</x:v>
      </x:c>
      <x:c r="E2090" s="6" t="n">
        <x:v>-2.132</x:v>
      </x:c>
      <x:c r="F2090" t="n">
        <x:v>1</x:v>
      </x:c>
      <x:c r="G2090" s="7" t="n">
        <x:v>0.894</x:v>
      </x:c>
      <x:c r="H2090" t="n">
        <x:v>0</x:v>
      </x:c>
    </x:row>
    <x:row r="2091">
      <x:c r="A2091" t="n">
        <x:v>2090</x:v>
      </x:c>
      <x:c r="B2091" t="str">
        <x:v>2026-09-25 18:07:49.503</x:v>
      </x:c>
      <x:c r="C2091" s="6" t="n">
        <x:v>-2.7523</x:v>
      </x:c>
      <x:c r="D2091" s="6" t="n">
        <x:v>-0.5168</x:v>
      </x:c>
      <x:c r="E2091" s="6" t="n">
        <x:v>-2.2355</x:v>
      </x:c>
      <x:c r="F2091" t="n">
        <x:v>1</x:v>
      </x:c>
      <x:c r="G2091" s="7" t="n">
        <x:v>0.9034</x:v>
      </x:c>
      <x:c r="H2091" t="n">
        <x:v>1</x:v>
      </x:c>
    </x:row>
    <x:row r="2092">
      <x:c r="A2092" t="n">
        <x:v>2091</x:v>
      </x:c>
      <x:c r="B2092" t="str">
        <x:v>2026-09-25 18:07:49.710</x:v>
      </x:c>
      <x:c r="C2092" s="6" t="n">
        <x:v>-0.8551</x:v>
      </x:c>
      <x:c r="D2092" s="6" t="n">
        <x:v>-0.5201</x:v>
      </x:c>
      <x:c r="E2092" s="6" t="n">
        <x:v>-0.335</x:v>
      </x:c>
      <x:c r="F2092" t="n">
        <x:v>1</x:v>
      </x:c>
      <x:c r="G2092" s="7" t="n">
        <x:v>0.583</x:v>
      </x:c>
      <x:c r="H2092" t="n">
        <x:v>1</x:v>
      </x:c>
    </x:row>
    <x:row r="2093">
      <x:c r="A2093" t="n">
        <x:v>2092</x:v>
      </x:c>
      <x:c r="B2093" t="str">
        <x:v>2026-09-25 18:07:49.933</x:v>
      </x:c>
      <x:c r="C2093" s="6" t="n">
        <x:v>0.9294</x:v>
      </x:c>
      <x:c r="D2093" s="6" t="n">
        <x:v>-0.5201</x:v>
      </x:c>
      <x:c r="E2093" s="6" t="n">
        <x:v>1.4495</x:v>
      </x:c>
      <x:c r="F2093" t="n">
        <x:v>2</x:v>
      </x:c>
      <x:c r="G2093" s="7" t="n">
        <x:v>0.8099</x:v>
      </x:c>
      <x:c r="H2093" t="n">
        <x:v>0</x:v>
      </x:c>
    </x:row>
    <x:row r="2094">
      <x:c r="A2094" t="n">
        <x:v>2093</x:v>
      </x:c>
      <x:c r="B2094" t="str">
        <x:v>2026-09-25 18:07:50.146</x:v>
      </x:c>
      <x:c r="C2094" s="6" t="n">
        <x:v>0.3879</x:v>
      </x:c>
      <x:c r="D2094" s="6" t="n">
        <x:v>-0.5201</x:v>
      </x:c>
      <x:c r="E2094" s="6" t="n">
        <x:v>0.908</x:v>
      </x:c>
      <x:c r="F2094" t="n">
        <x:v>2</x:v>
      </x:c>
      <x:c r="G2094" s="7" t="n">
        <x:v>0.7126</x:v>
      </x:c>
      <x:c r="H2094" t="n">
        <x:v>0</x:v>
      </x:c>
    </x:row>
    <x:row r="2095">
      <x:c r="A2095" t="n">
        <x:v>2094</x:v>
      </x:c>
      <x:c r="B2095" t="str">
        <x:v>2026-09-25 18:07:50.358</x:v>
      </x:c>
      <x:c r="C2095" s="6" t="n">
        <x:v>-0.031</x:v>
      </x:c>
      <x:c r="D2095" s="6" t="n">
        <x:v>-0.5153</x:v>
      </x:c>
      <x:c r="E2095" s="6" t="n">
        <x:v>0.4843</x:v>
      </x:c>
      <x:c r="F2095" t="n">
        <x:v>2</x:v>
      </x:c>
      <x:c r="G2095" s="7" t="n">
        <x:v>0.6188</x:v>
      </x:c>
      <x:c r="H2095" t="n">
        <x:v>0</x:v>
      </x:c>
    </x:row>
    <x:row r="2096">
      <x:c r="A2096" t="n">
        <x:v>2095</x:v>
      </x:c>
      <x:c r="B2096" t="str">
        <x:v>2026-09-25 18:07:50.573</x:v>
      </x:c>
      <x:c r="C2096" s="6" t="n">
        <x:v>2.8412</x:v>
      </x:c>
      <x:c r="D2096" s="6" t="n">
        <x:v>-0.5153</x:v>
      </x:c>
      <x:c r="E2096" s="6" t="n">
        <x:v>3.3564</x:v>
      </x:c>
      <x:c r="F2096" t="n">
        <x:v>2</x:v>
      </x:c>
      <x:c r="G2096" s="7" t="n">
        <x:v>0.9663</x:v>
      </x:c>
      <x:c r="H2096" t="n">
        <x:v>0</x:v>
      </x:c>
    </x:row>
    <x:row r="2097">
      <x:c r="A2097" t="n">
        <x:v>2096</x:v>
      </x:c>
      <x:c r="B2097" t="str">
        <x:v>2026-09-25 18:07:50.791</x:v>
      </x:c>
      <x:c r="C2097" s="6" t="n">
        <x:v>1.3728</x:v>
      </x:c>
      <x:c r="D2097" s="6" t="n">
        <x:v>-0.5153</x:v>
      </x:c>
      <x:c r="E2097" s="6" t="n">
        <x:v>1.888</x:v>
      </x:c>
      <x:c r="F2097" t="n">
        <x:v>2</x:v>
      </x:c>
      <x:c r="G2097" s="7" t="n">
        <x:v>0.8685</x:v>
      </x:c>
      <x:c r="H2097" t="n">
        <x:v>0</x:v>
      </x:c>
    </x:row>
    <x:row r="2098">
      <x:c r="A2098" t="n">
        <x:v>2097</x:v>
      </x:c>
      <x:c r="B2098" t="str">
        <x:v>2026-09-25 18:07:51.036</x:v>
      </x:c>
      <x:c r="C2098" s="6" t="n">
        <x:v>-0.2346</x:v>
      </x:c>
      <x:c r="D2098" s="6" t="n">
        <x:v>-0.5124</x:v>
      </x:c>
      <x:c r="E2098" s="6" t="n">
        <x:v>0.2779</x:v>
      </x:c>
      <x:c r="F2098" t="n">
        <x:v>2</x:v>
      </x:c>
      <x:c r="G2098" s="7" t="n">
        <x:v>0.569</x:v>
      </x:c>
      <x:c r="H2098" t="n">
        <x:v>0</x:v>
      </x:c>
    </x:row>
    <x:row r="2099">
      <x:c r="A2099" t="n">
        <x:v>2098</x:v>
      </x:c>
      <x:c r="B2099" t="str">
        <x:v>2026-09-25 18:07:51.243</x:v>
      </x:c>
      <x:c r="C2099" s="6" t="n">
        <x:v>1.4572</x:v>
      </x:c>
      <x:c r="D2099" s="6" t="n">
        <x:v>-0.5124</x:v>
      </x:c>
      <x:c r="E2099" s="6" t="n">
        <x:v>1.9696</x:v>
      </x:c>
      <x:c r="F2099" t="n">
        <x:v>2</x:v>
      </x:c>
      <x:c r="G2099" s="7" t="n">
        <x:v>0.8776</x:v>
      </x:c>
      <x:c r="H2099" t="n">
        <x:v>0</x:v>
      </x:c>
    </x:row>
    <x:row r="2100">
      <x:c r="A2100" t="n">
        <x:v>2099</x:v>
      </x:c>
      <x:c r="B2100" t="str">
        <x:v>2026-09-25 18:07:51.468</x:v>
      </x:c>
      <x:c r="C2100" s="6" t="n">
        <x:v>0.0862</x:v>
      </x:c>
      <x:c r="D2100" s="6" t="n">
        <x:v>-0.5065</x:v>
      </x:c>
      <x:c r="E2100" s="6" t="n">
        <x:v>0.5927</x:v>
      </x:c>
      <x:c r="F2100" t="n">
        <x:v>2</x:v>
      </x:c>
      <x:c r="G2100" s="7" t="n">
        <x:v>0.644</x:v>
      </x:c>
      <x:c r="H2100" t="n">
        <x:v>0</x:v>
      </x:c>
    </x:row>
    <x:row r="2101">
      <x:c r="A2101" t="n">
        <x:v>2100</x:v>
      </x:c>
      <x:c r="B2101" t="str">
        <x:v>2026-09-25 18:07:51.693</x:v>
      </x:c>
      <x:c r="C2101" s="6" t="n">
        <x:v>0.4418</x:v>
      </x:c>
      <x:c r="D2101" s="6" t="n">
        <x:v>-0.5065</x:v>
      </x:c>
      <x:c r="E2101" s="6" t="n">
        <x:v>0.9482</x:v>
      </x:c>
      <x:c r="F2101" t="n">
        <x:v>2</x:v>
      </x:c>
      <x:c r="G2101" s="7" t="n">
        <x:v>0.7208</x:v>
      </x:c>
      <x:c r="H2101" t="n">
        <x:v>0</x:v>
      </x:c>
    </x:row>
    <x:row r="2102">
      <x:c r="A2102" t="n">
        <x:v>2101</x:v>
      </x:c>
      <x:c r="B2102" t="str">
        <x:v>2026-09-25 18:07:51.909</x:v>
      </x:c>
      <x:c r="C2102" s="6" t="n">
        <x:v>2.8531</x:v>
      </x:c>
      <x:c r="D2102" s="6" t="n">
        <x:v>-0.5065</x:v>
      </x:c>
      <x:c r="E2102" s="6" t="n">
        <x:v>3.3596</x:v>
      </x:c>
      <x:c r="F2102" t="n">
        <x:v>2</x:v>
      </x:c>
      <x:c r="G2102" s="7" t="n">
        <x:v>0.9664</x:v>
      </x:c>
      <x:c r="H2102" t="n">
        <x:v>0</x:v>
      </x:c>
    </x:row>
    <x:row r="2103">
      <x:c r="A2103" t="n">
        <x:v>2102</x:v>
      </x:c>
      <x:c r="B2103" t="str">
        <x:v>2026-09-25 18:07:52.143</x:v>
      </x:c>
      <x:c r="C2103" s="6" t="n">
        <x:v>4.1878</x:v>
      </x:c>
      <x:c r="D2103" s="6" t="n">
        <x:v>-0.5065</x:v>
      </x:c>
      <x:c r="E2103" s="6" t="n">
        <x:v>4.6943</x:v>
      </x:c>
      <x:c r="F2103" t="n">
        <x:v>2</x:v>
      </x:c>
      <x:c r="G2103" s="7" t="n">
        <x:v>0.9909</x:v>
      </x:c>
      <x:c r="H2103" t="n">
        <x:v>0</x:v>
      </x:c>
    </x:row>
    <x:row r="2104">
      <x:c r="A2104" t="n">
        <x:v>2103</x:v>
      </x:c>
      <x:c r="B2104" t="str">
        <x:v>2026-09-25 18:07:52.353</x:v>
      </x:c>
      <x:c r="C2104" s="6" t="n">
        <x:v>5.1683</x:v>
      </x:c>
      <x:c r="D2104" s="6" t="n">
        <x:v>-0.5065</x:v>
      </x:c>
      <x:c r="E2104" s="6" t="n">
        <x:v>5.6748</x:v>
      </x:c>
      <x:c r="F2104" t="n">
        <x:v>2</x:v>
      </x:c>
      <x:c r="G2104" s="7" t="n">
        <x:v>0.9966</x:v>
      </x:c>
      <x:c r="H2104" t="n">
        <x:v>0</x:v>
      </x:c>
    </x:row>
    <x:row r="2105">
      <x:c r="A2105" t="n">
        <x:v>2104</x:v>
      </x:c>
      <x:c r="B2105" t="str">
        <x:v>2026-09-25 18:07:52.565</x:v>
      </x:c>
      <x:c r="C2105" s="6" t="n">
        <x:v>6.5571</x:v>
      </x:c>
      <x:c r="D2105" s="6" t="n">
        <x:v>-0.5065</x:v>
      </x:c>
      <x:c r="E2105" s="6" t="n">
        <x:v>7.0635</x:v>
      </x:c>
      <x:c r="F2105" t="n">
        <x:v>2</x:v>
      </x:c>
      <x:c r="G2105" s="7" t="n">
        <x:v>0.9991</x:v>
      </x:c>
      <x:c r="H2105" t="n">
        <x:v>0</x:v>
      </x:c>
    </x:row>
    <x:row r="2106">
      <x:c r="A2106" t="n">
        <x:v>2105</x:v>
      </x:c>
      <x:c r="B2106" t="str">
        <x:v>2026-09-25 18:07:52.780</x:v>
      </x:c>
      <x:c r="C2106" s="6" t="n">
        <x:v>5.6863</x:v>
      </x:c>
      <x:c r="D2106" s="6" t="n">
        <x:v>-0.5065</x:v>
      </x:c>
      <x:c r="E2106" s="6" t="n">
        <x:v>6.1928</x:v>
      </x:c>
      <x:c r="F2106" t="n">
        <x:v>2</x:v>
      </x:c>
      <x:c r="G2106" s="7" t="n">
        <x:v>0.998</x:v>
      </x:c>
      <x:c r="H2106" t="n">
        <x:v>0</x:v>
      </x:c>
    </x:row>
    <x:row r="2107">
      <x:c r="A2107" t="n">
        <x:v>2106</x:v>
      </x:c>
      <x:c r="B2107" t="str">
        <x:v>2026-09-25 18:07:53.021</x:v>
      </x:c>
      <x:c r="C2107" s="6" t="n">
        <x:v>4.1896</x:v>
      </x:c>
      <x:c r="D2107" s="6" t="n">
        <x:v>-0.5065</x:v>
      </x:c>
      <x:c r="E2107" s="6" t="n">
        <x:v>4.6961</x:v>
      </x:c>
      <x:c r="F2107" t="n">
        <x:v>2</x:v>
      </x:c>
      <x:c r="G2107" s="7" t="n">
        <x:v>0.991</x:v>
      </x:c>
      <x:c r="H2107" t="n">
        <x:v>2</x:v>
      </x:c>
    </x:row>
    <x:row r="2108">
      <x:c r="A2108" t="n">
        <x:v>2107</x:v>
      </x:c>
      <x:c r="B2108" t="str">
        <x:v>2026-09-25 18:07:53.244</x:v>
      </x:c>
      <x:c r="C2108" s="6" t="n">
        <x:v>2.7974</x:v>
      </x:c>
      <x:c r="D2108" s="6" t="n">
        <x:v>-0.5065</x:v>
      </x:c>
      <x:c r="E2108" s="6" t="n">
        <x:v>3.3039</x:v>
      </x:c>
      <x:c r="F2108" t="n">
        <x:v>2</x:v>
      </x:c>
      <x:c r="G2108" s="7" t="n">
        <x:v>0.9646</x:v>
      </x:c>
      <x:c r="H2108" t="n">
        <x:v>2</x:v>
      </x:c>
    </x:row>
    <x:row r="2109">
      <x:c r="A2109" t="n">
        <x:v>2108</x:v>
      </x:c>
      <x:c r="B2109" t="str">
        <x:v>2026-09-25 18:07:53.475</x:v>
      </x:c>
      <x:c r="C2109" s="6" t="n">
        <x:v>0.4749</x:v>
      </x:c>
      <x:c r="D2109" s="6" t="n">
        <x:v>-0.5065</x:v>
      </x:c>
      <x:c r="E2109" s="6" t="n">
        <x:v>0.9813</x:v>
      </x:c>
      <x:c r="F2109" t="n">
        <x:v>2</x:v>
      </x:c>
      <x:c r="G2109" s="7" t="n">
        <x:v>0.7274</x:v>
      </x:c>
      <x:c r="H2109" t="n">
        <x:v>2</x:v>
      </x:c>
    </x:row>
    <x:row r="2110">
      <x:c r="A2110" t="n">
        <x:v>2109</x:v>
      </x:c>
      <x:c r="B2110" t="str">
        <x:v>2026-09-25 18:07:53.706</x:v>
      </x:c>
      <x:c r="C2110" s="6" t="n">
        <x:v>-1.724</x:v>
      </x:c>
      <x:c r="D2110" s="6" t="n">
        <x:v>-0.5065</x:v>
      </x:c>
      <x:c r="E2110" s="6" t="n">
        <x:v>-1.2175</x:v>
      </x:c>
      <x:c r="F2110" t="n">
        <x:v>1</x:v>
      </x:c>
      <x:c r="G2110" s="7" t="n">
        <x:v>0.7716</x:v>
      </x:c>
      <x:c r="H2110" t="n">
        <x:v>0</x:v>
      </x:c>
    </x:row>
    <x:row r="2111">
      <x:c r="A2111" t="n">
        <x:v>2110</x:v>
      </x:c>
      <x:c r="B2111" t="str">
        <x:v>2026-09-25 18:07:53.914</x:v>
      </x:c>
      <x:c r="C2111" s="6" t="n">
        <x:v>-2.7371</x:v>
      </x:c>
      <x:c r="D2111" s="6" t="n">
        <x:v>-0.5065</x:v>
      </x:c>
      <x:c r="E2111" s="6" t="n">
        <x:v>-2.2306</x:v>
      </x:c>
      <x:c r="F2111" t="n">
        <x:v>1</x:v>
      </x:c>
      <x:c r="G2111" s="7" t="n">
        <x:v>0.903</x:v>
      </x:c>
      <x:c r="H2111" t="n">
        <x:v>0</x:v>
      </x:c>
    </x:row>
    <x:row r="2112">
      <x:c r="A2112" t="n">
        <x:v>2111</x:v>
      </x:c>
      <x:c r="B2112" t="str">
        <x:v>2026-09-25 18:07:54.146</x:v>
      </x:c>
      <x:c r="C2112" s="6" t="n">
        <x:v>-3.4623</x:v>
      </x:c>
      <x:c r="D2112" s="6" t="n">
        <x:v>-0.5065</x:v>
      </x:c>
      <x:c r="E2112" s="6" t="n">
        <x:v>-2.9558</x:v>
      </x:c>
      <x:c r="F2112" t="n">
        <x:v>1</x:v>
      </x:c>
      <x:c r="G2112" s="7" t="n">
        <x:v>0.9505</x:v>
      </x:c>
      <x:c r="H2112" t="n">
        <x:v>0</x:v>
      </x:c>
    </x:row>
    <x:row r="2113">
      <x:c r="A2113" t="n">
        <x:v>2112</x:v>
      </x:c>
      <x:c r="B2113" t="str">
        <x:v>2026-09-25 18:07:54.358</x:v>
      </x:c>
      <x:c r="C2113" s="6" t="n">
        <x:v>-4.0614</x:v>
      </x:c>
      <x:c r="D2113" s="6" t="n">
        <x:v>-0.5065</x:v>
      </x:c>
      <x:c r="E2113" s="6" t="n">
        <x:v>-3.555</x:v>
      </x:c>
      <x:c r="F2113" t="n">
        <x:v>1</x:v>
      </x:c>
      <x:c r="G2113" s="7" t="n">
        <x:v>0.9722</x:v>
      </x:c>
      <x:c r="H2113" t="n">
        <x:v>0</x:v>
      </x:c>
    </x:row>
    <x:row r="2114">
      <x:c r="A2114" t="n">
        <x:v>2113</x:v>
      </x:c>
      <x:c r="B2114" t="str">
        <x:v>2026-09-25 18:07:54.569</x:v>
      </x:c>
      <x:c r="C2114" s="6" t="n">
        <x:v>-4.0508</x:v>
      </x:c>
      <x:c r="D2114" s="6" t="n">
        <x:v>-0.5065</x:v>
      </x:c>
      <x:c r="E2114" s="6" t="n">
        <x:v>-3.5444</x:v>
      </x:c>
      <x:c r="F2114" t="n">
        <x:v>1</x:v>
      </x:c>
      <x:c r="G2114" s="7" t="n">
        <x:v>0.9719</x:v>
      </x:c>
      <x:c r="H2114" t="n">
        <x:v>0</x:v>
      </x:c>
    </x:row>
    <x:row r="2115">
      <x:c r="A2115" t="n">
        <x:v>2114</x:v>
      </x:c>
      <x:c r="B2115" t="str">
        <x:v>2026-09-25 18:07:54.773</x:v>
      </x:c>
      <x:c r="C2115" s="6" t="n">
        <x:v>-3.7832</x:v>
      </x:c>
      <x:c r="D2115" s="6" t="n">
        <x:v>-0.5065</x:v>
      </x:c>
      <x:c r="E2115" s="6" t="n">
        <x:v>-3.2768</x:v>
      </x:c>
      <x:c r="F2115" t="n">
        <x:v>1</x:v>
      </x:c>
      <x:c r="G2115" s="7" t="n">
        <x:v>0.9636</x:v>
      </x:c>
      <x:c r="H2115" t="n">
        <x:v>0</x:v>
      </x:c>
    </x:row>
    <x:row r="2116">
      <x:c r="A2116" t="n">
        <x:v>2115</x:v>
      </x:c>
      <x:c r="B2116" t="str">
        <x:v>2026-09-25 18:07:55.016</x:v>
      </x:c>
      <x:c r="C2116" s="6" t="n">
        <x:v>-2.2858</x:v>
      </x:c>
      <x:c r="D2116" s="6" t="n">
        <x:v>-0.5065</x:v>
      </x:c>
      <x:c r="E2116" s="6" t="n">
        <x:v>-1.7793</x:v>
      </x:c>
      <x:c r="F2116" t="n">
        <x:v>1</x:v>
      </x:c>
      <x:c r="G2116" s="7" t="n">
        <x:v>0.8556</x:v>
      </x:c>
      <x:c r="H2116" t="n">
        <x:v>1</x:v>
      </x:c>
    </x:row>
    <x:row r="2117">
      <x:c r="A2117" t="n">
        <x:v>2116</x:v>
      </x:c>
      <x:c r="B2117" t="str">
        <x:v>2026-09-25 18:07:55.223</x:v>
      </x:c>
      <x:c r="C2117" s="6" t="n">
        <x:v>0.1899</x:v>
      </x:c>
      <x:c r="D2117" s="6" t="n">
        <x:v>-0.5065</x:v>
      </x:c>
      <x:c r="E2117" s="6" t="n">
        <x:v>0.6964</x:v>
      </x:c>
      <x:c r="F2117" t="n">
        <x:v>2</x:v>
      </x:c>
      <x:c r="G2117" s="7" t="n">
        <x:v>0.6674</x:v>
      </x:c>
      <x:c r="H2117" t="n">
        <x:v>1</x:v>
      </x:c>
    </x:row>
    <x:row r="2118">
      <x:c r="A2118" t="n">
        <x:v>2117</x:v>
      </x:c>
      <x:c r="B2118" t="str">
        <x:v>2026-09-25 18:07:55.435</x:v>
      </x:c>
      <x:c r="C2118" s="6" t="n">
        <x:v>2.3482</x:v>
      </x:c>
      <x:c r="D2118" s="6" t="n">
        <x:v>-0.5065</x:v>
      </x:c>
      <x:c r="E2118" s="6" t="n">
        <x:v>2.8546</x:v>
      </x:c>
      <x:c r="F2118" t="n">
        <x:v>2</x:v>
      </x:c>
      <x:c r="G2118" s="7" t="n">
        <x:v>0.9456</x:v>
      </x:c>
      <x:c r="H2118" t="n">
        <x:v>0</x:v>
      </x:c>
    </x:row>
    <x:row r="2119">
      <x:c r="A2119" t="n">
        <x:v>2118</x:v>
      </x:c>
      <x:c r="B2119" t="str">
        <x:v>2026-09-25 18:07:55.647</x:v>
      </x:c>
      <x:c r="C2119" s="6" t="n">
        <x:v>2.5495</x:v>
      </x:c>
      <x:c r="D2119" s="6" t="n">
        <x:v>-0.5065</x:v>
      </x:c>
      <x:c r="E2119" s="6" t="n">
        <x:v>3.056</x:v>
      </x:c>
      <x:c r="F2119" t="n">
        <x:v>2</x:v>
      </x:c>
      <x:c r="G2119" s="7" t="n">
        <x:v>0.955</x:v>
      </x:c>
      <x:c r="H2119" t="n">
        <x:v>0</x:v>
      </x:c>
    </x:row>
    <x:row r="2120">
      <x:c r="A2120" t="n">
        <x:v>2119</x:v>
      </x:c>
      <x:c r="B2120" t="str">
        <x:v>2026-09-25 18:07:55.853</x:v>
      </x:c>
      <x:c r="C2120" s="6" t="n">
        <x:v>3.6274</x:v>
      </x:c>
      <x:c r="D2120" s="6" t="n">
        <x:v>-0.5065</x:v>
      </x:c>
      <x:c r="E2120" s="6" t="n">
        <x:v>4.1339</x:v>
      </x:c>
      <x:c r="F2120" t="n">
        <x:v>2</x:v>
      </x:c>
      <x:c r="G2120" s="7" t="n">
        <x:v>0.9842</x:v>
      </x:c>
      <x:c r="H2120" t="n">
        <x:v>0</x:v>
      </x:c>
    </x:row>
    <x:row r="2121">
      <x:c r="A2121" t="n">
        <x:v>2120</x:v>
      </x:c>
      <x:c r="B2121" t="str">
        <x:v>2026-09-25 18:07:56.084</x:v>
      </x:c>
      <x:c r="C2121" s="6" t="n">
        <x:v>2.7694</x:v>
      </x:c>
      <x:c r="D2121" s="6" t="n">
        <x:v>-0.5065</x:v>
      </x:c>
      <x:c r="E2121" s="6" t="n">
        <x:v>3.2759</x:v>
      </x:c>
      <x:c r="F2121" t="n">
        <x:v>2</x:v>
      </x:c>
      <x:c r="G2121" s="7" t="n">
        <x:v>0.9636</x:v>
      </x:c>
      <x:c r="H2121" t="n">
        <x:v>0</x:v>
      </x:c>
    </x:row>
    <x:row r="2122">
      <x:c r="A2122" t="n">
        <x:v>2121</x:v>
      </x:c>
      <x:c r="B2122" t="str">
        <x:v>2026-09-25 18:07:56.313</x:v>
      </x:c>
      <x:c r="C2122" s="6" t="n">
        <x:v>5.3082</x:v>
      </x:c>
      <x:c r="D2122" s="6" t="n">
        <x:v>-0.5065</x:v>
      </x:c>
      <x:c r="E2122" s="6" t="n">
        <x:v>5.8147</x:v>
      </x:c>
      <x:c r="F2122" t="n">
        <x:v>2</x:v>
      </x:c>
      <x:c r="G2122" s="7" t="n">
        <x:v>0.997</x:v>
      </x:c>
      <x:c r="H2122" t="n">
        <x:v>0</x:v>
      </x:c>
    </x:row>
    <x:row r="2123">
      <x:c r="A2123" t="n">
        <x:v>2122</x:v>
      </x:c>
      <x:c r="B2123" t="str">
        <x:v>2026-09-25 18:07:56.543</x:v>
      </x:c>
      <x:c r="C2123" s="6" t="n">
        <x:v>5.3234</x:v>
      </x:c>
      <x:c r="D2123" s="6" t="n">
        <x:v>-0.5065</x:v>
      </x:c>
      <x:c r="E2123" s="6" t="n">
        <x:v>5.8298</x:v>
      </x:c>
      <x:c r="F2123" t="n">
        <x:v>2</x:v>
      </x:c>
      <x:c r="G2123" s="7" t="n">
        <x:v>0.9971</x:v>
      </x:c>
      <x:c r="H2123" t="n">
        <x:v>2</x:v>
      </x:c>
    </x:row>
    <x:row r="2124">
      <x:c r="A2124" t="n">
        <x:v>2123</x:v>
      </x:c>
      <x:c r="B2124" t="str">
        <x:v>2026-09-25 18:07:56.763</x:v>
      </x:c>
      <x:c r="C2124" s="6" t="n">
        <x:v>6.1198</x:v>
      </x:c>
      <x:c r="D2124" s="6" t="n">
        <x:v>-0.5065</x:v>
      </x:c>
      <x:c r="E2124" s="6" t="n">
        <x:v>6.6263</x:v>
      </x:c>
      <x:c r="F2124" t="n">
        <x:v>2</x:v>
      </x:c>
      <x:c r="G2124" s="7" t="n">
        <x:v>0.9987</x:v>
      </x:c>
      <x:c r="H2124" t="n">
        <x:v>2</x:v>
      </x:c>
    </x:row>
    <x:row r="2125">
      <x:c r="A2125" t="n">
        <x:v>2124</x:v>
      </x:c>
      <x:c r="B2125" t="str">
        <x:v>2026-09-25 18:07:57.005</x:v>
      </x:c>
      <x:c r="C2125" s="6" t="n">
        <x:v>4.9365</x:v>
      </x:c>
      <x:c r="D2125" s="6" t="n">
        <x:v>-0.5065</x:v>
      </x:c>
      <x:c r="E2125" s="6" t="n">
        <x:v>5.4429</x:v>
      </x:c>
      <x:c r="F2125" t="n">
        <x:v>2</x:v>
      </x:c>
      <x:c r="G2125" s="7" t="n">
        <x:v>0.9957</x:v>
      </x:c>
      <x:c r="H2125" t="n">
        <x:v>2</x:v>
      </x:c>
    </x:row>
    <x:row r="2126">
      <x:c r="A2126" t="n">
        <x:v>2125</x:v>
      </x:c>
      <x:c r="B2126" t="str">
        <x:v>2026-09-25 18:07:57.217</x:v>
      </x:c>
      <x:c r="C2126" s="6" t="n">
        <x:v>7.0929</x:v>
      </x:c>
      <x:c r="D2126" s="6" t="n">
        <x:v>-0.5065</x:v>
      </x:c>
      <x:c r="E2126" s="6" t="n">
        <x:v>7.5994</x:v>
      </x:c>
      <x:c r="F2126" t="n">
        <x:v>2</x:v>
      </x:c>
      <x:c r="G2126" s="7" t="n">
        <x:v>0.9995</x:v>
      </x:c>
      <x:c r="H2126" t="n">
        <x:v>2</x:v>
      </x:c>
    </x:row>
    <x:row r="2127">
      <x:c r="A2127" t="n">
        <x:v>2126</x:v>
      </x:c>
      <x:c r="B2127" t="str">
        <x:v>2026-09-25 18:07:57.426</x:v>
      </x:c>
      <x:c r="C2127" s="6" t="n">
        <x:v>7.6812</x:v>
      </x:c>
      <x:c r="D2127" s="6" t="n">
        <x:v>-0.5065</x:v>
      </x:c>
      <x:c r="E2127" s="6" t="n">
        <x:v>8.1876</x:v>
      </x:c>
      <x:c r="F2127" t="n">
        <x:v>2</x:v>
      </x:c>
      <x:c r="G2127" s="7" t="n">
        <x:v>0.9997</x:v>
      </x:c>
      <x:c r="H2127" t="n">
        <x:v>2</x:v>
      </x:c>
    </x:row>
    <x:row r="2128">
      <x:c r="A2128" t="n">
        <x:v>2127</x:v>
      </x:c>
      <x:c r="B2128" t="str">
        <x:v>2026-09-25 18:07:57.633</x:v>
      </x:c>
      <x:c r="C2128" s="6" t="n">
        <x:v>6.5396</x:v>
      </x:c>
      <x:c r="D2128" s="6" t="n">
        <x:v>-0.5065</x:v>
      </x:c>
      <x:c r="E2128" s="6" t="n">
        <x:v>7.046</x:v>
      </x:c>
      <x:c r="F2128" t="n">
        <x:v>2</x:v>
      </x:c>
      <x:c r="G2128" s="7" t="n">
        <x:v>0.9991</x:v>
      </x:c>
      <x:c r="H2128" t="n">
        <x:v>2</x:v>
      </x:c>
    </x:row>
    <x:row r="2129">
      <x:c r="A2129" t="n">
        <x:v>2128</x:v>
      </x:c>
      <x:c r="B2129" t="str">
        <x:v>2026-09-25 18:07:57.870</x:v>
      </x:c>
      <x:c r="C2129" s="6" t="n">
        <x:v>4.4752</x:v>
      </x:c>
      <x:c r="D2129" s="6" t="n">
        <x:v>-0.5065</x:v>
      </x:c>
      <x:c r="E2129" s="6" t="n">
        <x:v>4.9817</x:v>
      </x:c>
      <x:c r="F2129" t="n">
        <x:v>2</x:v>
      </x:c>
      <x:c r="G2129" s="7" t="n">
        <x:v>0.9932</x:v>
      </x:c>
      <x:c r="H2129" t="n">
        <x:v>2</x:v>
      </x:c>
    </x:row>
    <x:row r="2130">
      <x:c r="A2130" t="n">
        <x:v>2129</x:v>
      </x:c>
      <x:c r="B2130" t="str">
        <x:v>2026-09-25 18:07:58.098</x:v>
      </x:c>
      <x:c r="C2130" s="6" t="n">
        <x:v>1.4888</x:v>
      </x:c>
      <x:c r="D2130" s="6" t="n">
        <x:v>-0.5065</x:v>
      </x:c>
      <x:c r="E2130" s="6" t="n">
        <x:v>1.9953</x:v>
      </x:c>
      <x:c r="F2130" t="n">
        <x:v>2</x:v>
      </x:c>
      <x:c r="G2130" s="7" t="n">
        <x:v>0.8803</x:v>
      </x:c>
      <x:c r="H2130" t="n">
        <x:v>2</x:v>
      </x:c>
    </x:row>
    <x:row r="2131">
      <x:c r="A2131" t="n">
        <x:v>2130</x:v>
      </x:c>
      <x:c r="B2131" t="str">
        <x:v>2026-09-25 18:07:58.313</x:v>
      </x:c>
      <x:c r="C2131" s="6" t="n">
        <x:v>0.5987</x:v>
      </x:c>
      <x:c r="D2131" s="6" t="n">
        <x:v>-0.5065</x:v>
      </x:c>
      <x:c r="E2131" s="6" t="n">
        <x:v>1.1052</x:v>
      </x:c>
      <x:c r="F2131" t="n">
        <x:v>2</x:v>
      </x:c>
      <x:c r="G2131" s="7" t="n">
        <x:v>0.7512</x:v>
      </x:c>
      <x:c r="H2131" t="n">
        <x:v>2</x:v>
      </x:c>
    </x:row>
    <x:row r="2132">
      <x:c r="A2132" t="n">
        <x:v>2131</x:v>
      </x:c>
      <x:c r="B2132" t="str">
        <x:v>2026-09-25 18:07:58.526</x:v>
      </x:c>
      <x:c r="C2132" s="6" t="n">
        <x:v>1.4096</x:v>
      </x:c>
      <x:c r="D2132" s="6" t="n">
        <x:v>-0.5065</x:v>
      </x:c>
      <x:c r="E2132" s="6" t="n">
        <x:v>1.916</x:v>
      </x:c>
      <x:c r="F2132" t="n">
        <x:v>2</x:v>
      </x:c>
      <x:c r="G2132" s="7" t="n">
        <x:v>0.8717</x:v>
      </x:c>
      <x:c r="H2132" t="n">
        <x:v>2</x:v>
      </x:c>
    </x:row>
    <x:row r="2133">
      <x:c r="A2133" t="n">
        <x:v>2132</x:v>
      </x:c>
      <x:c r="B2133" t="str">
        <x:v>2026-09-25 18:07:58.753</x:v>
      </x:c>
      <x:c r="C2133" s="6" t="n">
        <x:v>-0.1662</x:v>
      </x:c>
      <x:c r="D2133" s="6" t="n">
        <x:v>-0.5031</x:v>
      </x:c>
      <x:c r="E2133" s="6" t="n">
        <x:v>0.3369</x:v>
      </x:c>
      <x:c r="F2133" t="n">
        <x:v>2</x:v>
      </x:c>
      <x:c r="G2133" s="7" t="n">
        <x:v>0.5834</x:v>
      </x:c>
      <x:c r="H2133" t="n">
        <x:v>0</x:v>
      </x:c>
    </x:row>
    <x:row r="2134">
      <x:c r="A2134" t="n">
        <x:v>2133</x:v>
      </x:c>
      <x:c r="B2134" t="str">
        <x:v>2026-09-25 18:07:58.992</x:v>
      </x:c>
      <x:c r="C2134" s="6" t="n">
        <x:v>0.6188</x:v>
      </x:c>
      <x:c r="D2134" s="6" t="n">
        <x:v>-0.5031</x:v>
      </x:c>
      <x:c r="E2134" s="6" t="n">
        <x:v>1.1219</x:v>
      </x:c>
      <x:c r="F2134" t="n">
        <x:v>2</x:v>
      </x:c>
      <x:c r="G2134" s="7" t="n">
        <x:v>0.7543</x:v>
      </x:c>
      <x:c r="H2134" t="n">
        <x:v>0</x:v>
      </x:c>
    </x:row>
    <x:row r="2135">
      <x:c r="A2135" t="n">
        <x:v>2134</x:v>
      </x:c>
      <x:c r="B2135" t="str">
        <x:v>2026-09-25 18:07:59.203</x:v>
      </x:c>
      <x:c r="C2135" s="6" t="n">
        <x:v>-0.5247</x:v>
      </x:c>
      <x:c r="D2135" s="6" t="n">
        <x:v>-0.5033</x:v>
      </x:c>
      <x:c r="E2135" s="6" t="n">
        <x:v>-0.0215</x:v>
      </x:c>
      <x:c r="F2135" t="n">
        <x:v>1</x:v>
      </x:c>
      <x:c r="G2135" s="7" t="n">
        <x:v>0.5054</x:v>
      </x:c>
      <x:c r="H2135" t="n">
        <x:v>0</x:v>
      </x:c>
    </x:row>
    <x:row r="2136">
      <x:c r="A2136" t="n">
        <x:v>2135</x:v>
      </x:c>
      <x:c r="B2136" t="str">
        <x:v>2026-09-25 18:07:59.416</x:v>
      </x:c>
      <x:c r="C2136" s="6" t="n">
        <x:v>-0.152</x:v>
      </x:c>
      <x:c r="D2136" s="6" t="n">
        <x:v>-0.4998</x:v>
      </x:c>
      <x:c r="E2136" s="6" t="n">
        <x:v>0.3478</x:v>
      </x:c>
      <x:c r="F2136" t="n">
        <x:v>2</x:v>
      </x:c>
      <x:c r="G2136" s="7" t="n">
        <x:v>0.5861</x:v>
      </x:c>
      <x:c r="H2136" t="n">
        <x:v>0</x:v>
      </x:c>
    </x:row>
    <x:row r="2137">
      <x:c r="A2137" t="n">
        <x:v>2136</x:v>
      </x:c>
      <x:c r="B2137" t="str">
        <x:v>2026-09-25 18:07:59.627</x:v>
      </x:c>
      <x:c r="C2137" s="6" t="n">
        <x:v>1.5654</x:v>
      </x:c>
      <x:c r="D2137" s="6" t="n">
        <x:v>-0.4998</x:v>
      </x:c>
      <x:c r="E2137" s="6" t="n">
        <x:v>2.0651</x:v>
      </x:c>
      <x:c r="F2137" t="n">
        <x:v>2</x:v>
      </x:c>
      <x:c r="G2137" s="7" t="n">
        <x:v>0.8875</x:v>
      </x:c>
      <x:c r="H2137" t="n">
        <x:v>0</x:v>
      </x:c>
    </x:row>
    <x:row r="2138">
      <x:c r="A2138" t="n">
        <x:v>2137</x:v>
      </x:c>
      <x:c r="B2138" t="str">
        <x:v>2026-09-25 18:07:59.839</x:v>
      </x:c>
      <x:c r="C2138" s="6" t="n">
        <x:v>2.147</x:v>
      </x:c>
      <x:c r="D2138" s="6" t="n">
        <x:v>-0.4998</x:v>
      </x:c>
      <x:c r="E2138" s="6" t="n">
        <x:v>2.6468</x:v>
      </x:c>
      <x:c r="F2138" t="n">
        <x:v>2</x:v>
      </x:c>
      <x:c r="G2138" s="7" t="n">
        <x:v>0.9338</x:v>
      </x:c>
      <x:c r="H2138" t="n">
        <x:v>0</x:v>
      </x:c>
    </x:row>
    <x:row r="2139">
      <x:c r="A2139" t="n">
        <x:v>2138</x:v>
      </x:c>
      <x:c r="B2139" t="str">
        <x:v>2026-09-25 18:08:00.073</x:v>
      </x:c>
      <x:c r="C2139" s="6" t="n">
        <x:v>0.0475</x:v>
      </x:c>
      <x:c r="D2139" s="6" t="n">
        <x:v>-0.4943</x:v>
      </x:c>
      <x:c r="E2139" s="6" t="n">
        <x:v>0.5418</x:v>
      </x:c>
      <x:c r="F2139" t="n">
        <x:v>2</x:v>
      </x:c>
      <x:c r="G2139" s="7" t="n">
        <x:v>0.6322</x:v>
      </x:c>
      <x:c r="H2139" t="n">
        <x:v>0</x:v>
      </x:c>
    </x:row>
    <x:row r="2140">
      <x:c r="A2140" t="n">
        <x:v>2139</x:v>
      </x:c>
      <x:c r="B2140" t="str">
        <x:v>2026-09-25 18:08:00.283</x:v>
      </x:c>
      <x:c r="C2140" s="6" t="n">
        <x:v>0.1833</x:v>
      </x:c>
      <x:c r="D2140" s="6" t="n">
        <x:v>-0.4943</x:v>
      </x:c>
      <x:c r="E2140" s="6" t="n">
        <x:v>0.6775</x:v>
      </x:c>
      <x:c r="F2140" t="n">
        <x:v>2</x:v>
      </x:c>
      <x:c r="G2140" s="7" t="n">
        <x:v>0.6632</x:v>
      </x:c>
      <x:c r="H2140" t="n">
        <x:v>0</x:v>
      </x:c>
    </x:row>
    <x:row r="2141">
      <x:c r="A2141" t="n">
        <x:v>2140</x:v>
      </x:c>
      <x:c r="B2141" t="str">
        <x:v>2026-09-25 18:08:00.501</x:v>
      </x:c>
      <x:c r="C2141" s="6" t="n">
        <x:v>0.8618</x:v>
      </x:c>
      <x:c r="D2141" s="6" t="n">
        <x:v>-0.4943</x:v>
      </x:c>
      <x:c r="E2141" s="6" t="n">
        <x:v>1.3561</x:v>
      </x:c>
      <x:c r="F2141" t="n">
        <x:v>2</x:v>
      </x:c>
      <x:c r="G2141" s="7" t="n">
        <x:v>0.7951</x:v>
      </x:c>
      <x:c r="H2141" t="n">
        <x:v>0</x:v>
      </x:c>
    </x:row>
    <x:row r="2142">
      <x:c r="A2142" t="n">
        <x:v>2141</x:v>
      </x:c>
      <x:c r="B2142" t="str">
        <x:v>2026-09-25 18:08:00.731</x:v>
      </x:c>
      <x:c r="C2142" s="6" t="n">
        <x:v>2.5857</x:v>
      </x:c>
      <x:c r="D2142" s="6" t="n">
        <x:v>-0.4943</x:v>
      </x:c>
      <x:c r="E2142" s="6" t="n">
        <x:v>3.08</x:v>
      </x:c>
      <x:c r="F2142" t="n">
        <x:v>2</x:v>
      </x:c>
      <x:c r="G2142" s="7" t="n">
        <x:v>0.9561</x:v>
      </x:c>
      <x:c r="H2142" t="n">
        <x:v>0</x:v>
      </x:c>
    </x:row>
    <x:row r="2143">
      <x:c r="A2143" t="n">
        <x:v>2142</x:v>
      </x:c>
      <x:c r="B2143" t="str">
        <x:v>2026-09-25 18:08:00.943</x:v>
      </x:c>
      <x:c r="C2143" s="6" t="n">
        <x:v>3.8682</x:v>
      </x:c>
      <x:c r="D2143" s="6" t="n">
        <x:v>-0.4943</x:v>
      </x:c>
      <x:c r="E2143" s="6" t="n">
        <x:v>4.3625</x:v>
      </x:c>
      <x:c r="F2143" t="n">
        <x:v>2</x:v>
      </x:c>
      <x:c r="G2143" s="7" t="n">
        <x:v>0.9874</x:v>
      </x:c>
      <x:c r="H2143" t="n">
        <x:v>0</x:v>
      </x:c>
    </x:row>
    <x:row r="2144">
      <x:c r="A2144" t="n">
        <x:v>2143</x:v>
      </x:c>
      <x:c r="B2144" t="str">
        <x:v>2026-09-25 18:08:01.153</x:v>
      </x:c>
      <x:c r="C2144" s="6" t="n">
        <x:v>4.1826</x:v>
      </x:c>
      <x:c r="D2144" s="6" t="n">
        <x:v>-0.4943</x:v>
      </x:c>
      <x:c r="E2144" s="6" t="n">
        <x:v>4.6769</x:v>
      </x:c>
      <x:c r="F2144" t="n">
        <x:v>2</x:v>
      </x:c>
      <x:c r="G2144" s="7" t="n">
        <x:v>0.9908</x:v>
      </x:c>
      <x:c r="H2144" t="n">
        <x:v>0</x:v>
      </x:c>
    </x:row>
    <x:row r="2145">
      <x:c r="A2145" t="n">
        <x:v>2144</x:v>
      </x:c>
      <x:c r="B2145" t="str">
        <x:v>2026-09-25 18:08:01.363</x:v>
      </x:c>
      <x:c r="C2145" s="6" t="n">
        <x:v>3.5644</x:v>
      </x:c>
      <x:c r="D2145" s="6" t="n">
        <x:v>-0.4943</x:v>
      </x:c>
      <x:c r="E2145" s="6" t="n">
        <x:v>4.0586</x:v>
      </x:c>
      <x:c r="F2145" t="n">
        <x:v>2</x:v>
      </x:c>
      <x:c r="G2145" s="7" t="n">
        <x:v>0.983</x:v>
      </x:c>
      <x:c r="H2145" t="n">
        <x:v>0</x:v>
      </x:c>
    </x:row>
    <x:row r="2146">
      <x:c r="A2146" t="n">
        <x:v>2145</x:v>
      </x:c>
      <x:c r="B2146" t="str">
        <x:v>2026-09-25 18:08:01.573</x:v>
      </x:c>
      <x:c r="C2146" s="6" t="n">
        <x:v>4.2932</x:v>
      </x:c>
      <x:c r="D2146" s="6" t="n">
        <x:v>-0.4943</x:v>
      </x:c>
      <x:c r="E2146" s="6" t="n">
        <x:v>4.7875</x:v>
      </x:c>
      <x:c r="F2146" t="n">
        <x:v>2</x:v>
      </x:c>
      <x:c r="G2146" s="7" t="n">
        <x:v>0.9917</x:v>
      </x:c>
      <x:c r="H2146" t="n">
        <x:v>0</x:v>
      </x:c>
    </x:row>
    <x:row r="2147">
      <x:c r="A2147" t="n">
        <x:v>2146</x:v>
      </x:c>
      <x:c r="B2147" t="str">
        <x:v>2026-09-25 18:08:01.783</x:v>
      </x:c>
      <x:c r="C2147" s="6" t="n">
        <x:v>7.4342</x:v>
      </x:c>
      <x:c r="D2147" s="6" t="n">
        <x:v>-0.4943</x:v>
      </x:c>
      <x:c r="E2147" s="6" t="n">
        <x:v>7.9285</x:v>
      </x:c>
      <x:c r="F2147" t="n">
        <x:v>2</x:v>
      </x:c>
      <x:c r="G2147" s="7" t="n">
        <x:v>0.9996</x:v>
      </x:c>
      <x:c r="H2147" t="n">
        <x:v>2</x:v>
      </x:c>
    </x:row>
    <x:row r="2148">
      <x:c r="A2148" t="n">
        <x:v>2147</x:v>
      </x:c>
      <x:c r="B2148" t="str">
        <x:v>2026-09-25 18:08:02.020</x:v>
      </x:c>
      <x:c r="C2148" s="6" t="n">
        <x:v>8.2093</x:v>
      </x:c>
      <x:c r="D2148" s="6" t="n">
        <x:v>-0.4943</x:v>
      </x:c>
      <x:c r="E2148" s="6" t="n">
        <x:v>8.7036</x:v>
      </x:c>
      <x:c r="F2148" t="n">
        <x:v>2</x:v>
      </x:c>
      <x:c r="G2148" s="7" t="n">
        <x:v>0.9998</x:v>
      </x:c>
      <x:c r="H2148" t="n">
        <x:v>2</x:v>
      </x:c>
    </x:row>
    <x:row r="2149">
      <x:c r="A2149" t="n">
        <x:v>2148</x:v>
      </x:c>
      <x:c r="B2149" t="str">
        <x:v>2026-09-25 18:08:02.243</x:v>
      </x:c>
      <x:c r="C2149" s="6" t="n">
        <x:v>5.8379</x:v>
      </x:c>
      <x:c r="D2149" s="6" t="n">
        <x:v>-0.4943</x:v>
      </x:c>
      <x:c r="E2149" s="6" t="n">
        <x:v>6.3322</x:v>
      </x:c>
      <x:c r="F2149" t="n">
        <x:v>2</x:v>
      </x:c>
      <x:c r="G2149" s="7" t="n">
        <x:v>0.9982</x:v>
      </x:c>
      <x:c r="H2149" t="n">
        <x:v>2</x:v>
      </x:c>
    </x:row>
    <x:row r="2150">
      <x:c r="A2150" t="n">
        <x:v>2149</x:v>
      </x:c>
      <x:c r="B2150" t="str">
        <x:v>2026-09-25 18:08:02.468</x:v>
      </x:c>
      <x:c r="C2150" s="6" t="n">
        <x:v>4.8229</x:v>
      </x:c>
      <x:c r="D2150" s="6" t="n">
        <x:v>-0.4943</x:v>
      </x:c>
      <x:c r="E2150" s="6" t="n">
        <x:v>5.3172</x:v>
      </x:c>
      <x:c r="F2150" t="n">
        <x:v>2</x:v>
      </x:c>
      <x:c r="G2150" s="7" t="n">
        <x:v>0.9951</x:v>
      </x:c>
      <x:c r="H2150" t="n">
        <x:v>2</x:v>
      </x:c>
    </x:row>
    <x:row r="2151">
      <x:c r="A2151" t="n">
        <x:v>2150</x:v>
      </x:c>
      <x:c r="B2151" t="str">
        <x:v>2026-09-25 18:08:02.693</x:v>
      </x:c>
      <x:c r="C2151" s="6" t="n">
        <x:v>5.4985</x:v>
      </x:c>
      <x:c r="D2151" s="6" t="n">
        <x:v>-0.4943</x:v>
      </x:c>
      <x:c r="E2151" s="6" t="n">
        <x:v>5.9928</x:v>
      </x:c>
      <x:c r="F2151" t="n">
        <x:v>2</x:v>
      </x:c>
      <x:c r="G2151" s="7" t="n">
        <x:v>0.9975</x:v>
      </x:c>
      <x:c r="H2151" t="n">
        <x:v>2</x:v>
      </x:c>
    </x:row>
    <x:row r="2152">
      <x:c r="A2152" t="n">
        <x:v>2151</x:v>
      </x:c>
      <x:c r="B2152" t="str">
        <x:v>2026-09-25 18:08:02.905</x:v>
      </x:c>
      <x:c r="C2152" s="6" t="n">
        <x:v>4.6992</x:v>
      </x:c>
      <x:c r="D2152" s="6" t="n">
        <x:v>-0.4943</x:v>
      </x:c>
      <x:c r="E2152" s="6" t="n">
        <x:v>5.1935</x:v>
      </x:c>
      <x:c r="F2152" t="n">
        <x:v>2</x:v>
      </x:c>
      <x:c r="G2152" s="7" t="n">
        <x:v>0.9945</x:v>
      </x:c>
      <x:c r="H2152" t="n">
        <x:v>2</x:v>
      </x:c>
    </x:row>
    <x:row r="2153">
      <x:c r="A2153" t="n">
        <x:v>2152</x:v>
      </x:c>
      <x:c r="B2153" t="str">
        <x:v>2026-09-25 18:08:03.116</x:v>
      </x:c>
      <x:c r="C2153" s="6" t="n">
        <x:v>8.7237</x:v>
      </x:c>
      <x:c r="D2153" s="6" t="n">
        <x:v>-0.4943</x:v>
      </x:c>
      <x:c r="E2153" s="6" t="n">
        <x:v>9.218</x:v>
      </x:c>
      <x:c r="F2153" t="n">
        <x:v>2</x:v>
      </x:c>
      <x:c r="G2153" s="7" t="n">
        <x:v>0.9999</x:v>
      </x:c>
      <x:c r="H2153" t="n">
        <x:v>2</x:v>
      </x:c>
    </x:row>
    <x:row r="2154">
      <x:c r="A2154" t="n">
        <x:v>2153</x:v>
      </x:c>
      <x:c r="B2154" t="str">
        <x:v>2026-09-25 18:08:03.327</x:v>
      </x:c>
      <x:c r="C2154" s="6" t="n">
        <x:v>9.5141</x:v>
      </x:c>
      <x:c r="D2154" s="6" t="n">
        <x:v>-0.4943</x:v>
      </x:c>
      <x:c r="E2154" s="6" t="n">
        <x:v>10.0084</x:v>
      </x:c>
      <x:c r="F2154" t="n">
        <x:v>2</x:v>
      </x:c>
      <x:c r="G2154" s="7" t="n">
        <x:v>1</x:v>
      </x:c>
      <x:c r="H2154" t="n">
        <x:v>2</x:v>
      </x:c>
    </x:row>
    <x:row r="2155">
      <x:c r="A2155" t="n">
        <x:v>2154</x:v>
      </x:c>
      <x:c r="B2155" t="str">
        <x:v>2026-09-25 18:08:03.537</x:v>
      </x:c>
      <x:c r="C2155" s="6" t="n">
        <x:v>10.8353</x:v>
      </x:c>
      <x:c r="D2155" s="6" t="n">
        <x:v>-0.4943</x:v>
      </x:c>
      <x:c r="E2155" s="6" t="n">
        <x:v>11.3296</x:v>
      </x:c>
      <x:c r="F2155" t="n">
        <x:v>2</x:v>
      </x:c>
      <x:c r="G2155" s="7" t="n">
        <x:v>1</x:v>
      </x:c>
      <x:c r="H2155" t="n">
        <x:v>2</x:v>
      </x:c>
    </x:row>
    <x:row r="2156">
      <x:c r="A2156" t="n">
        <x:v>2155</x:v>
      </x:c>
      <x:c r="B2156" t="str">
        <x:v>2026-09-25 18:08:03.743</x:v>
      </x:c>
      <x:c r="C2156" s="6" t="n">
        <x:v>10.8305</x:v>
      </x:c>
      <x:c r="D2156" s="6" t="n">
        <x:v>-0.4943</x:v>
      </x:c>
      <x:c r="E2156" s="6" t="n">
        <x:v>11.3248</x:v>
      </x:c>
      <x:c r="F2156" t="n">
        <x:v>2</x:v>
      </x:c>
      <x:c r="G2156" s="7" t="n">
        <x:v>1</x:v>
      </x:c>
      <x:c r="H2156" t="n">
        <x:v>2</x:v>
      </x:c>
    </x:row>
    <x:row r="2157">
      <x:c r="A2157" t="n">
        <x:v>2156</x:v>
      </x:c>
      <x:c r="B2157" t="str">
        <x:v>2026-09-25 18:08:03.960</x:v>
      </x:c>
      <x:c r="C2157" s="6" t="n">
        <x:v>11.7754</x:v>
      </x:c>
      <x:c r="D2157" s="6" t="n">
        <x:v>-0.4943</x:v>
      </x:c>
      <x:c r="E2157" s="6" t="n">
        <x:v>12.2697</x:v>
      </x:c>
      <x:c r="F2157" t="n">
        <x:v>2</x:v>
      </x:c>
      <x:c r="G2157" s="7" t="n">
        <x:v>1</x:v>
      </x:c>
      <x:c r="H2157" t="n">
        <x:v>2</x:v>
      </x:c>
    </x:row>
    <x:row r="2158">
      <x:c r="A2158" t="n">
        <x:v>2157</x:v>
      </x:c>
      <x:c r="B2158" t="str">
        <x:v>2026-09-25 18:08:04.172</x:v>
      </x:c>
      <x:c r="C2158" s="6" t="n">
        <x:v>10.6948</x:v>
      </x:c>
      <x:c r="D2158" s="6" t="n">
        <x:v>-0.4943</x:v>
      </x:c>
      <x:c r="E2158" s="6" t="n">
        <x:v>11.189</x:v>
      </x:c>
      <x:c r="F2158" t="n">
        <x:v>2</x:v>
      </x:c>
      <x:c r="G2158" s="7" t="n">
        <x:v>1</x:v>
      </x:c>
      <x:c r="H2158" t="n">
        <x:v>2</x:v>
      </x:c>
    </x:row>
    <x:row r="2159">
      <x:c r="A2159" t="n">
        <x:v>2158</x:v>
      </x:c>
      <x:c r="B2159" t="str">
        <x:v>2026-09-25 18:08:04.383</x:v>
      </x:c>
      <x:c r="C2159" s="6" t="n">
        <x:v>11.0812</x:v>
      </x:c>
      <x:c r="D2159" s="6" t="n">
        <x:v>-0.4943</x:v>
      </x:c>
      <x:c r="E2159" s="6" t="n">
        <x:v>11.5755</x:v>
      </x:c>
      <x:c r="F2159" t="n">
        <x:v>2</x:v>
      </x:c>
      <x:c r="G2159" s="7" t="n">
        <x:v>1</x:v>
      </x:c>
      <x:c r="H2159" t="n">
        <x:v>2</x:v>
      </x:c>
    </x:row>
    <x:row r="2160">
      <x:c r="A2160" t="n">
        <x:v>2159</x:v>
      </x:c>
      <x:c r="B2160" t="str">
        <x:v>2026-09-25 18:08:04.611</x:v>
      </x:c>
      <x:c r="C2160" s="6" t="n">
        <x:v>8.9227</x:v>
      </x:c>
      <x:c r="D2160" s="6" t="n">
        <x:v>-0.4943</x:v>
      </x:c>
      <x:c r="E2160" s="6" t="n">
        <x:v>9.417</x:v>
      </x:c>
      <x:c r="F2160" t="n">
        <x:v>2</x:v>
      </x:c>
      <x:c r="G2160" s="7" t="n">
        <x:v>0.9999</x:v>
      </x:c>
      <x:c r="H2160" t="n">
        <x:v>2</x:v>
      </x:c>
    </x:row>
    <x:row r="2161">
      <x:c r="A2161" t="n">
        <x:v>2160</x:v>
      </x:c>
      <x:c r="B2161" t="str">
        <x:v>2026-09-25 18:08:04.841</x:v>
      </x:c>
      <x:c r="C2161" s="6" t="n">
        <x:v>5.988</x:v>
      </x:c>
      <x:c r="D2161" s="6" t="n">
        <x:v>-0.4943</x:v>
      </x:c>
      <x:c r="E2161" s="6" t="n">
        <x:v>6.4823</x:v>
      </x:c>
      <x:c r="F2161" t="n">
        <x:v>2</x:v>
      </x:c>
      <x:c r="G2161" s="7" t="n">
        <x:v>0.9985</x:v>
      </x:c>
      <x:c r="H2161" t="n">
        <x:v>2</x:v>
      </x:c>
    </x:row>
    <x:row r="2162">
      <x:c r="A2162" t="n">
        <x:v>2161</x:v>
      </x:c>
      <x:c r="B2162" t="str">
        <x:v>2026-09-25 18:08:05.073</x:v>
      </x:c>
      <x:c r="C2162" s="6" t="n">
        <x:v>6.2142</x:v>
      </x:c>
      <x:c r="D2162" s="6" t="n">
        <x:v>-0.4943</x:v>
      </x:c>
      <x:c r="E2162" s="6" t="n">
        <x:v>6.7085</x:v>
      </x:c>
      <x:c r="F2162" t="n">
        <x:v>2</x:v>
      </x:c>
      <x:c r="G2162" s="7" t="n">
        <x:v>0.9988</x:v>
      </x:c>
      <x:c r="H2162" t="n">
        <x:v>2</x:v>
      </x:c>
    </x:row>
    <x:row r="2163">
      <x:c r="A2163" t="n">
        <x:v>2162</x:v>
      </x:c>
      <x:c r="B2163" t="str">
        <x:v>2026-09-25 18:08:05.284</x:v>
      </x:c>
      <x:c r="C2163" s="6" t="n">
        <x:v>3.859</x:v>
      </x:c>
      <x:c r="D2163" s="6" t="n">
        <x:v>-0.4943</x:v>
      </x:c>
      <x:c r="E2163" s="6" t="n">
        <x:v>4.3533</x:v>
      </x:c>
      <x:c r="F2163" t="n">
        <x:v>2</x:v>
      </x:c>
      <x:c r="G2163" s="7" t="n">
        <x:v>0.9873</x:v>
      </x:c>
      <x:c r="H2163" t="n">
        <x:v>2</x:v>
      </x:c>
    </x:row>
    <x:row r="2164">
      <x:c r="A2164" t="n">
        <x:v>2163</x:v>
      </x:c>
      <x:c r="B2164" t="str">
        <x:v>2026-09-25 18:08:05.499</x:v>
      </x:c>
      <x:c r="C2164" s="6" t="n">
        <x:v>3.3554</x:v>
      </x:c>
      <x:c r="D2164" s="6" t="n">
        <x:v>-0.4943</x:v>
      </x:c>
      <x:c r="E2164" s="6" t="n">
        <x:v>3.8497</x:v>
      </x:c>
      <x:c r="F2164" t="n">
        <x:v>2</x:v>
      </x:c>
      <x:c r="G2164" s="7" t="n">
        <x:v>0.9792</x:v>
      </x:c>
      <x:c r="H2164" t="n">
        <x:v>2</x:v>
      </x:c>
    </x:row>
    <x:row r="2165">
      <x:c r="A2165" t="n">
        <x:v>2164</x:v>
      </x:c>
      <x:c r="B2165" t="str">
        <x:v>2026-09-25 18:08:05.711</x:v>
      </x:c>
      <x:c r="C2165" s="6" t="n">
        <x:v>3.4727</x:v>
      </x:c>
      <x:c r="D2165" s="6" t="n">
        <x:v>-0.4943</x:v>
      </x:c>
      <x:c r="E2165" s="6" t="n">
        <x:v>3.967</x:v>
      </x:c>
      <x:c r="F2165" t="n">
        <x:v>2</x:v>
      </x:c>
      <x:c r="G2165" s="7" t="n">
        <x:v>0.9814</x:v>
      </x:c>
      <x:c r="H2165" t="n">
        <x:v>2</x:v>
      </x:c>
    </x:row>
    <x:row r="2166">
      <x:c r="A2166" t="n">
        <x:v>2165</x:v>
      </x:c>
      <x:c r="B2166" t="str">
        <x:v>2026-09-25 18:08:05.925</x:v>
      </x:c>
      <x:c r="C2166" s="6" t="n">
        <x:v>1.7401</x:v>
      </x:c>
      <x:c r="D2166" s="6" t="n">
        <x:v>-0.4943</x:v>
      </x:c>
      <x:c r="E2166" s="6" t="n">
        <x:v>2.2344</x:v>
      </x:c>
      <x:c r="F2166" t="n">
        <x:v>2</x:v>
      </x:c>
      <x:c r="G2166" s="7" t="n">
        <x:v>0.9033</x:v>
      </x:c>
      <x:c r="H2166" t="n">
        <x:v>2</x:v>
      </x:c>
    </x:row>
    <x:row r="2167">
      <x:c r="A2167" t="n">
        <x:v>2166</x:v>
      </x:c>
      <x:c r="B2167" t="str">
        <x:v>2026-09-25 18:08:06.143</x:v>
      </x:c>
      <x:c r="C2167" s="6" t="n">
        <x:v>0.8198</x:v>
      </x:c>
      <x:c r="D2167" s="6" t="n">
        <x:v>-0.4943</x:v>
      </x:c>
      <x:c r="E2167" s="6" t="n">
        <x:v>1.3141</x:v>
      </x:c>
      <x:c r="F2167" t="n">
        <x:v>2</x:v>
      </x:c>
      <x:c r="G2167" s="7" t="n">
        <x:v>0.7882</x:v>
      </x:c>
      <x:c r="H2167" t="n">
        <x:v>2</x:v>
      </x:c>
    </x:row>
    <x:row r="2168">
      <x:c r="A2168" t="n">
        <x:v>2167</x:v>
      </x:c>
      <x:c r="B2168" t="str">
        <x:v>2026-09-25 18:08:06.357</x:v>
      </x:c>
      <x:c r="C2168" s="6" t="n">
        <x:v>-0.2109</x:v>
      </x:c>
      <x:c r="D2168" s="6" t="n">
        <x:v>-0.4915</x:v>
      </x:c>
      <x:c r="E2168" s="6" t="n">
        <x:v>0.2805</x:v>
      </x:c>
      <x:c r="F2168" t="n">
        <x:v>2</x:v>
      </x:c>
      <x:c r="G2168" s="7" t="n">
        <x:v>0.5697</x:v>
      </x:c>
      <x:c r="H2168" t="n">
        <x:v>0</x:v>
      </x:c>
    </x:row>
    <x:row r="2169">
      <x:c r="A2169" t="n">
        <x:v>2168</x:v>
      </x:c>
      <x:c r="B2169" t="str">
        <x:v>2026-09-25 18:08:06.567</x:v>
      </x:c>
      <x:c r="C2169" s="6" t="n">
        <x:v>-0.5767</x:v>
      </x:c>
      <x:c r="D2169" s="6" t="n">
        <x:v>-0.4923</x:v>
      </x:c>
      <x:c r="E2169" s="6" t="n">
        <x:v>-0.0844</x:v>
      </x:c>
      <x:c r="F2169" t="n">
        <x:v>1</x:v>
      </x:c>
      <x:c r="G2169" s="7" t="n">
        <x:v>0.5211</x:v>
      </x:c>
      <x:c r="H2169" t="n">
        <x:v>0</x:v>
      </x:c>
    </x:row>
    <x:row r="2170">
      <x:c r="A2170" t="n">
        <x:v>2169</x:v>
      </x:c>
      <x:c r="B2170" t="str">
        <x:v>2026-09-25 18:08:06.778</x:v>
      </x:c>
      <x:c r="C2170" s="6" t="n">
        <x:v>-3.6573</x:v>
      </x:c>
      <x:c r="D2170" s="6" t="n">
        <x:v>-0.4923</x:v>
      </x:c>
      <x:c r="E2170" s="6" t="n">
        <x:v>-3.165</x:v>
      </x:c>
      <x:c r="F2170" t="n">
        <x:v>1</x:v>
      </x:c>
      <x:c r="G2170" s="7" t="n">
        <x:v>0.9595</x:v>
      </x:c>
      <x:c r="H2170" t="n">
        <x:v>0</x:v>
      </x:c>
    </x:row>
    <x:row r="2171">
      <x:c r="A2171" t="n">
        <x:v>2170</x:v>
      </x:c>
      <x:c r="B2171" t="str">
        <x:v>2026-09-25 18:08:06.989</x:v>
      </x:c>
      <x:c r="C2171" s="6" t="n">
        <x:v>-5.8939</x:v>
      </x:c>
      <x:c r="D2171" s="6" t="n">
        <x:v>-0.4923</x:v>
      </x:c>
      <x:c r="E2171" s="6" t="n">
        <x:v>-5.4016</x:v>
      </x:c>
      <x:c r="F2171" t="n">
        <x:v>1</x:v>
      </x:c>
      <x:c r="G2171" s="7" t="n">
        <x:v>0.9955</x:v>
      </x:c>
      <x:c r="H2171" t="n">
        <x:v>0</x:v>
      </x:c>
    </x:row>
    <x:row r="2172">
      <x:c r="A2172" t="n">
        <x:v>2171</x:v>
      </x:c>
      <x:c r="B2172" t="str">
        <x:v>2026-09-25 18:08:07.199</x:v>
      </x:c>
      <x:c r="C2172" s="6" t="n">
        <x:v>-5.7025</x:v>
      </x:c>
      <x:c r="D2172" s="6" t="n">
        <x:v>-0.4923</x:v>
      </x:c>
      <x:c r="E2172" s="6" t="n">
        <x:v>-5.2102</x:v>
      </x:c>
      <x:c r="F2172" t="n">
        <x:v>1</x:v>
      </x:c>
      <x:c r="G2172" s="7" t="n">
        <x:v>0.9946</x:v>
      </x:c>
      <x:c r="H2172" t="n">
        <x:v>0</x:v>
      </x:c>
    </x:row>
    <x:row r="2173">
      <x:c r="A2173" t="n">
        <x:v>2172</x:v>
      </x:c>
      <x:c r="B2173" t="str">
        <x:v>2026-09-25 18:08:07.411</x:v>
      </x:c>
      <x:c r="C2173" s="6" t="n">
        <x:v>-4.5955</x:v>
      </x:c>
      <x:c r="D2173" s="6" t="n">
        <x:v>-0.4923</x:v>
      </x:c>
      <x:c r="E2173" s="6" t="n">
        <x:v>-4.1032</x:v>
      </x:c>
      <x:c r="F2173" t="n">
        <x:v>1</x:v>
      </x:c>
      <x:c r="G2173" s="7" t="n">
        <x:v>0.9837</x:v>
      </x:c>
      <x:c r="H2173" t="n">
        <x:v>0</x:v>
      </x:c>
    </x:row>
    <x:row r="2174">
      <x:c r="A2174" t="n">
        <x:v>2173</x:v>
      </x:c>
      <x:c r="B2174" t="str">
        <x:v>2026-09-25 18:08:07.613</x:v>
      </x:c>
      <x:c r="C2174" s="6" t="n">
        <x:v>-3.6381</x:v>
      </x:c>
      <x:c r="D2174" s="6" t="n">
        <x:v>-0.4923</x:v>
      </x:c>
      <x:c r="E2174" s="6" t="n">
        <x:v>-3.1458</x:v>
      </x:c>
      <x:c r="F2174" t="n">
        <x:v>1</x:v>
      </x:c>
      <x:c r="G2174" s="7" t="n">
        <x:v>0.9587</x:v>
      </x:c>
      <x:c r="H2174" t="n">
        <x:v>0</x:v>
      </x:c>
    </x:row>
    <x:row r="2175">
      <x:c r="A2175" t="n">
        <x:v>2174</x:v>
      </x:c>
      <x:c r="B2175" t="str">
        <x:v>2026-09-25 18:08:07.833</x:v>
      </x:c>
      <x:c r="C2175" s="6" t="n">
        <x:v>-3.2562</x:v>
      </x:c>
      <x:c r="D2175" s="6" t="n">
        <x:v>-0.4923</x:v>
      </x:c>
      <x:c r="E2175" s="6" t="n">
        <x:v>-2.7639</x:v>
      </x:c>
      <x:c r="F2175" t="n">
        <x:v>1</x:v>
      </x:c>
      <x:c r="G2175" s="7" t="n">
        <x:v>0.9407</x:v>
      </x:c>
      <x:c r="H2175" t="n">
        <x:v>1</x:v>
      </x:c>
    </x:row>
    <x:row r="2176">
      <x:c r="A2176" t="n">
        <x:v>2175</x:v>
      </x:c>
      <x:c r="B2176" t="str">
        <x:v>2026-09-25 18:08:08.079</x:v>
      </x:c>
      <x:c r="C2176" s="6" t="n">
        <x:v>-2.6346</x:v>
      </x:c>
      <x:c r="D2176" s="6" t="n">
        <x:v>-0.4923</x:v>
      </x:c>
      <x:c r="E2176" s="6" t="n">
        <x:v>-2.1423</x:v>
      </x:c>
      <x:c r="F2176" t="n">
        <x:v>1</x:v>
      </x:c>
      <x:c r="G2176" s="7" t="n">
        <x:v>0.8949</x:v>
      </x:c>
      <x:c r="H2176" t="n">
        <x:v>1</x:v>
      </x:c>
    </x:row>
    <x:row r="2177">
      <x:c r="A2177" t="n">
        <x:v>2176</x:v>
      </x:c>
      <x:c r="B2177" t="str">
        <x:v>2026-09-25 18:08:08.303</x:v>
      </x:c>
      <x:c r="C2177" s="6" t="n">
        <x:v>-1.7838</x:v>
      </x:c>
      <x:c r="D2177" s="6" t="n">
        <x:v>-0.4923</x:v>
      </x:c>
      <x:c r="E2177" s="6" t="n">
        <x:v>-1.2914</x:v>
      </x:c>
      <x:c r="F2177" t="n">
        <x:v>1</x:v>
      </x:c>
      <x:c r="G2177" s="7" t="n">
        <x:v>0.7844</x:v>
      </x:c>
      <x:c r="H2177" t="n">
        <x:v>1</x:v>
      </x:c>
    </x:row>
    <x:row r="2178">
      <x:c r="A2178" t="n">
        <x:v>2177</x:v>
      </x:c>
      <x:c r="B2178" t="str">
        <x:v>2026-09-25 18:08:08.533</x:v>
      </x:c>
      <x:c r="C2178" s="6" t="n">
        <x:v>-2.9254</x:v>
      </x:c>
      <x:c r="D2178" s="6" t="n">
        <x:v>-0.4923</x:v>
      </x:c>
      <x:c r="E2178" s="6" t="n">
        <x:v>-2.4331</x:v>
      </x:c>
      <x:c r="F2178" t="n">
        <x:v>1</x:v>
      </x:c>
      <x:c r="G2178" s="7" t="n">
        <x:v>0.9193</x:v>
      </x:c>
      <x:c r="H2178" t="n">
        <x:v>1</x:v>
      </x:c>
    </x:row>
    <x:row r="2179">
      <x:c r="A2179" t="n">
        <x:v>2178</x:v>
      </x:c>
      <x:c r="B2179" t="str">
        <x:v>2026-09-25 18:08:08.758</x:v>
      </x:c>
      <x:c r="C2179" s="6" t="n">
        <x:v>-3.9497</x:v>
      </x:c>
      <x:c r="D2179" s="6" t="n">
        <x:v>-0.4923</x:v>
      </x:c>
      <x:c r="E2179" s="6" t="n">
        <x:v>-3.4574</x:v>
      </x:c>
      <x:c r="F2179" t="n">
        <x:v>1</x:v>
      </x:c>
      <x:c r="G2179" s="7" t="n">
        <x:v>0.9695</x:v>
      </x:c>
      <x:c r="H2179" t="n">
        <x:v>1</x:v>
      </x:c>
    </x:row>
    <x:row r="2180">
      <x:c r="A2180" t="n">
        <x:v>2179</x:v>
      </x:c>
      <x:c r="B2180" t="str">
        <x:v>2026-09-25 18:08:08.994</x:v>
      </x:c>
      <x:c r="C2180" s="6" t="n">
        <x:v>-4.7463</x:v>
      </x:c>
      <x:c r="D2180" s="6" t="n">
        <x:v>-0.4923</x:v>
      </x:c>
      <x:c r="E2180" s="6" t="n">
        <x:v>-4.254</x:v>
      </x:c>
      <x:c r="F2180" t="n">
        <x:v>1</x:v>
      </x:c>
      <x:c r="G2180" s="7" t="n">
        <x:v>0.986</x:v>
      </x:c>
      <x:c r="H2180" t="n">
        <x:v>1</x:v>
      </x:c>
    </x:row>
    <x:row r="2181">
      <x:c r="A2181" t="n">
        <x:v>2180</x:v>
      </x:c>
      <x:c r="B2181" t="str">
        <x:v>2026-09-25 18:08:09.203</x:v>
      </x:c>
      <x:c r="C2181" s="6" t="n">
        <x:v>-6.2805</x:v>
      </x:c>
      <x:c r="D2181" s="6" t="n">
        <x:v>-0.4923</x:v>
      </x:c>
      <x:c r="E2181" s="6" t="n">
        <x:v>-5.7882</x:v>
      </x:c>
      <x:c r="F2181" t="n">
        <x:v>1</x:v>
      </x:c>
      <x:c r="G2181" s="7" t="n">
        <x:v>0.9969</x:v>
      </x:c>
      <x:c r="H2181" t="n">
        <x:v>1</x:v>
      </x:c>
    </x:row>
    <x:row r="2182">
      <x:c r="A2182" t="n">
        <x:v>2181</x:v>
      </x:c>
      <x:c r="B2182" t="str">
        <x:v>2026-09-25 18:08:09.415</x:v>
      </x:c>
      <x:c r="C2182" s="6" t="n">
        <x:v>-5.4541</x:v>
      </x:c>
      <x:c r="D2182" s="6" t="n">
        <x:v>-0.4923</x:v>
      </x:c>
      <x:c r="E2182" s="6" t="n">
        <x:v>-4.9618</x:v>
      </x:c>
      <x:c r="F2182" t="n">
        <x:v>1</x:v>
      </x:c>
      <x:c r="G2182" s="7" t="n">
        <x:v>0.993</x:v>
      </x:c>
      <x:c r="H2182" t="n">
        <x:v>1</x:v>
      </x:c>
    </x:row>
    <x:row r="2183">
      <x:c r="A2183" t="n">
        <x:v>2182</x:v>
      </x:c>
      <x:c r="B2183" t="str">
        <x:v>2026-09-25 18:08:09.623</x:v>
      </x:c>
      <x:c r="C2183" s="6" t="n">
        <x:v>-4.229</x:v>
      </x:c>
      <x:c r="D2183" s="6" t="n">
        <x:v>-0.4923</x:v>
      </x:c>
      <x:c r="E2183" s="6" t="n">
        <x:v>-3.7367</x:v>
      </x:c>
      <x:c r="F2183" t="n">
        <x:v>1</x:v>
      </x:c>
      <x:c r="G2183" s="7" t="n">
        <x:v>0.9767</x:v>
      </x:c>
      <x:c r="H2183" t="n">
        <x:v>1</x:v>
      </x:c>
    </x:row>
    <x:row r="2184">
      <x:c r="A2184" t="n">
        <x:v>2183</x:v>
      </x:c>
      <x:c r="B2184" t="str">
        <x:v>2026-09-25 18:08:09.848</x:v>
      </x:c>
      <x:c r="C2184" s="6" t="n">
        <x:v>-2.6033</x:v>
      </x:c>
      <x:c r="D2184" s="6" t="n">
        <x:v>-0.4923</x:v>
      </x:c>
      <x:c r="E2184" s="6" t="n">
        <x:v>-2.111</x:v>
      </x:c>
      <x:c r="F2184" t="n">
        <x:v>1</x:v>
      </x:c>
      <x:c r="G2184" s="7" t="n">
        <x:v>0.892</x:v>
      </x:c>
      <x:c r="H2184" t="n">
        <x:v>1</x:v>
      </x:c>
    </x:row>
    <x:row r="2185">
      <x:c r="A2185" t="n">
        <x:v>2184</x:v>
      </x:c>
      <x:c r="B2185" t="str">
        <x:v>2026-09-25 18:08:10.078</x:v>
      </x:c>
      <x:c r="C2185" s="6" t="n">
        <x:v>-2.5555</x:v>
      </x:c>
      <x:c r="D2185" s="6" t="n">
        <x:v>-0.4923</x:v>
      </x:c>
      <x:c r="E2185" s="6" t="n">
        <x:v>-2.0632</x:v>
      </x:c>
      <x:c r="F2185" t="n">
        <x:v>1</x:v>
      </x:c>
      <x:c r="G2185" s="7" t="n">
        <x:v>0.8873</x:v>
      </x:c>
      <x:c r="H2185" t="n">
        <x:v>1</x:v>
      </x:c>
    </x:row>
    <x:row r="2186">
      <x:c r="A2186" t="n">
        <x:v>2185</x:v>
      </x:c>
      <x:c r="B2186" t="str">
        <x:v>2026-09-25 18:08:10.303</x:v>
      </x:c>
      <x:c r="C2186" s="6" t="n">
        <x:v>-0.9016</x:v>
      </x:c>
      <x:c r="D2186" s="6" t="n">
        <x:v>-0.4964</x:v>
      </x:c>
      <x:c r="E2186" s="6" t="n">
        <x:v>-0.4052</x:v>
      </x:c>
      <x:c r="F2186" t="n">
        <x:v>1</x:v>
      </x:c>
      <x:c r="G2186" s="7" t="n">
        <x:v>0.5999</x:v>
      </x:c>
      <x:c r="H2186" t="n">
        <x:v>1</x:v>
      </x:c>
    </x:row>
    <x:row r="2187">
      <x:c r="A2187" t="n">
        <x:v>2186</x:v>
      </x:c>
      <x:c r="B2187" t="str">
        <x:v>2026-09-25 18:08:10.523</x:v>
      </x:c>
      <x:c r="C2187" s="6" t="n">
        <x:v>-0.4042</x:v>
      </x:c>
      <x:c r="D2187" s="6" t="n">
        <x:v>-0.4955</x:v>
      </x:c>
      <x:c r="E2187" s="6" t="n">
        <x:v>0.0913</x:v>
      </x:c>
      <x:c r="F2187" t="n">
        <x:v>2</x:v>
      </x:c>
      <x:c r="G2187" s="7" t="n">
        <x:v>0.5228</x:v>
      </x:c>
      <x:c r="H2187" t="n">
        <x:v>0</x:v>
      </x:c>
    </x:row>
    <x:row r="2188">
      <x:c r="A2188" t="n">
        <x:v>2187</x:v>
      </x:c>
      <x:c r="B2188" t="str">
        <x:v>2026-09-25 18:08:10.733</x:v>
      </x:c>
      <x:c r="C2188" s="6" t="n">
        <x:v>0.8502</x:v>
      </x:c>
      <x:c r="D2188" s="6" t="n">
        <x:v>-0.4955</x:v>
      </x:c>
      <x:c r="E2188" s="6" t="n">
        <x:v>1.3457</x:v>
      </x:c>
      <x:c r="F2188" t="n">
        <x:v>2</x:v>
      </x:c>
      <x:c r="G2188" s="7" t="n">
        <x:v>0.7934</x:v>
      </x:c>
      <x:c r="H2188" t="n">
        <x:v>0</x:v>
      </x:c>
    </x:row>
    <x:row r="2189">
      <x:c r="A2189" t="n">
        <x:v>2188</x:v>
      </x:c>
      <x:c r="B2189" t="str">
        <x:v>2026-09-25 18:08:10.965</x:v>
      </x:c>
      <x:c r="C2189" s="6" t="n">
        <x:v>1.2277</x:v>
      </x:c>
      <x:c r="D2189" s="6" t="n">
        <x:v>-0.4955</x:v>
      </x:c>
      <x:c r="E2189" s="6" t="n">
        <x:v>1.7232</x:v>
      </x:c>
      <x:c r="F2189" t="n">
        <x:v>2</x:v>
      </x:c>
      <x:c r="G2189" s="7" t="n">
        <x:v>0.8485</x:v>
      </x:c>
      <x:c r="H2189" t="n">
        <x:v>0</x:v>
      </x:c>
    </x:row>
    <x:row r="2190">
      <x:c r="A2190" t="n">
        <x:v>2189</x:v>
      </x:c>
      <x:c r="B2190" t="str">
        <x:v>2026-09-25 18:08:11.175</x:v>
      </x:c>
      <x:c r="C2190" s="6" t="n">
        <x:v>1.1125</x:v>
      </x:c>
      <x:c r="D2190" s="6" t="n">
        <x:v>-0.4955</x:v>
      </x:c>
      <x:c r="E2190" s="6" t="n">
        <x:v>1.608</x:v>
      </x:c>
      <x:c r="F2190" t="n">
        <x:v>2</x:v>
      </x:c>
      <x:c r="G2190" s="7" t="n">
        <x:v>0.8331</x:v>
      </x:c>
      <x:c r="H2190" t="n">
        <x:v>0</x:v>
      </x:c>
    </x:row>
    <x:row r="2191">
      <x:c r="A2191" t="n">
        <x:v>2190</x:v>
      </x:c>
      <x:c r="B2191" t="str">
        <x:v>2026-09-25 18:08:11.388</x:v>
      </x:c>
      <x:c r="C2191" s="6" t="n">
        <x:v>0.4354</x:v>
      </x:c>
      <x:c r="D2191" s="6" t="n">
        <x:v>-0.4955</x:v>
      </x:c>
      <x:c r="E2191" s="6" t="n">
        <x:v>0.9309</x:v>
      </x:c>
      <x:c r="F2191" t="n">
        <x:v>2</x:v>
      </x:c>
      <x:c r="G2191" s="7" t="n">
        <x:v>0.7172</x:v>
      </x:c>
      <x:c r="H2191" t="n">
        <x:v>0</x:v>
      </x:c>
    </x:row>
    <x:row r="2192">
      <x:c r="A2192" t="n">
        <x:v>2191</x:v>
      </x:c>
      <x:c r="B2192" t="str">
        <x:v>2026-09-25 18:08:11.613</x:v>
      </x:c>
      <x:c r="C2192" s="6" t="n">
        <x:v>0.8891</x:v>
      </x:c>
      <x:c r="D2192" s="6" t="n">
        <x:v>-0.4955</x:v>
      </x:c>
      <x:c r="E2192" s="6" t="n">
        <x:v>1.3845</x:v>
      </x:c>
      <x:c r="F2192" t="n">
        <x:v>2</x:v>
      </x:c>
      <x:c r="G2192" s="7" t="n">
        <x:v>0.7997</x:v>
      </x:c>
      <x:c r="H2192" t="n">
        <x:v>0</x:v>
      </x:c>
    </x:row>
    <x:row r="2193">
      <x:c r="A2193" t="n">
        <x:v>2192</x:v>
      </x:c>
      <x:c r="B2193" t="str">
        <x:v>2026-09-25 18:08:11.823</x:v>
      </x:c>
      <x:c r="C2193" s="6" t="n">
        <x:v>2.7383</x:v>
      </x:c>
      <x:c r="D2193" s="6" t="n">
        <x:v>-0.4955</x:v>
      </x:c>
      <x:c r="E2193" s="6" t="n">
        <x:v>3.2338</x:v>
      </x:c>
      <x:c r="F2193" t="n">
        <x:v>2</x:v>
      </x:c>
      <x:c r="G2193" s="7" t="n">
        <x:v>0.9621</x:v>
      </x:c>
      <x:c r="H2193" t="n">
        <x:v>0</x:v>
      </x:c>
    </x:row>
    <x:row r="2194">
      <x:c r="A2194" t="n">
        <x:v>2193</x:v>
      </x:c>
      <x:c r="B2194" t="str">
        <x:v>2026-09-25 18:08:12.039</x:v>
      </x:c>
      <x:c r="C2194" s="6" t="n">
        <x:v>1.4691</x:v>
      </x:c>
      <x:c r="D2194" s="6" t="n">
        <x:v>-0.4955</x:v>
      </x:c>
      <x:c r="E2194" s="6" t="n">
        <x:v>1.9645</x:v>
      </x:c>
      <x:c r="F2194" t="n">
        <x:v>2</x:v>
      </x:c>
      <x:c r="G2194" s="7" t="n">
        <x:v>0.877</x:v>
      </x:c>
      <x:c r="H2194" t="n">
        <x:v>0</x:v>
      </x:c>
    </x:row>
    <x:row r="2195">
      <x:c r="A2195" t="n">
        <x:v>2194</x:v>
      </x:c>
      <x:c r="B2195" t="str">
        <x:v>2026-09-25 18:08:12.263</x:v>
      </x:c>
      <x:c r="C2195" s="6" t="n">
        <x:v>1.9243</x:v>
      </x:c>
      <x:c r="D2195" s="6" t="n">
        <x:v>-0.4955</x:v>
      </x:c>
      <x:c r="E2195" s="6" t="n">
        <x:v>2.4198</x:v>
      </x:c>
      <x:c r="F2195" t="n">
        <x:v>2</x:v>
      </x:c>
      <x:c r="G2195" s="7" t="n">
        <x:v>0.9183</x:v>
      </x:c>
      <x:c r="H2195" t="n">
        <x:v>0</x:v>
      </x:c>
    </x:row>
    <x:row r="2196">
      <x:c r="A2196" t="n">
        <x:v>2195</x:v>
      </x:c>
      <x:c r="B2196" t="str">
        <x:v>2026-09-25 18:08:12.493</x:v>
      </x:c>
      <x:c r="C2196" s="6" t="n">
        <x:v>3.0858</x:v>
      </x:c>
      <x:c r="D2196" s="6" t="n">
        <x:v>-0.4955</x:v>
      </x:c>
      <x:c r="E2196" s="6" t="n">
        <x:v>3.5813</x:v>
      </x:c>
      <x:c r="F2196" t="n">
        <x:v>2</x:v>
      </x:c>
      <x:c r="G2196" s="7" t="n">
        <x:v>0.9729</x:v>
      </x:c>
      <x:c r="H2196" t="n">
        <x:v>0</x:v>
      </x:c>
    </x:row>
    <x:row r="2197">
      <x:c r="A2197" t="n">
        <x:v>2196</x:v>
      </x:c>
      <x:c r="B2197" t="str">
        <x:v>2026-09-25 18:08:12.717</x:v>
      </x:c>
      <x:c r="C2197" s="6" t="n">
        <x:v>3.4233</x:v>
      </x:c>
      <x:c r="D2197" s="6" t="n">
        <x:v>-0.4955</x:v>
      </x:c>
      <x:c r="E2197" s="6" t="n">
        <x:v>3.9188</x:v>
      </x:c>
      <x:c r="F2197" t="n">
        <x:v>2</x:v>
      </x:c>
      <x:c r="G2197" s="7" t="n">
        <x:v>0.9805</x:v>
      </x:c>
      <x:c r="H2197" t="n">
        <x:v>0</x:v>
      </x:c>
    </x:row>
    <x:row r="2198">
      <x:c r="A2198" t="n">
        <x:v>2197</x:v>
      </x:c>
      <x:c r="B2198" t="str">
        <x:v>2026-09-25 18:08:12.943</x:v>
      </x:c>
      <x:c r="C2198" s="6" t="n">
        <x:v>5.4348</x:v>
      </x:c>
      <x:c r="D2198" s="6" t="n">
        <x:v>-0.4955</x:v>
      </x:c>
      <x:c r="E2198" s="6" t="n">
        <x:v>5.9302</x:v>
      </x:c>
      <x:c r="F2198" t="n">
        <x:v>2</x:v>
      </x:c>
      <x:c r="G2198" s="7" t="n">
        <x:v>0.9973</x:v>
      </x:c>
      <x:c r="H2198" t="n">
        <x:v>2</x:v>
      </x:c>
    </x:row>
    <x:row r="2199">
      <x:c r="A2199" t="n">
        <x:v>2198</x:v>
      </x:c>
      <x:c r="B2199" t="str">
        <x:v>2026-09-25 18:08:13.162</x:v>
      </x:c>
      <x:c r="C2199" s="6" t="n">
        <x:v>6.6846</x:v>
      </x:c>
      <x:c r="D2199" s="6" t="n">
        <x:v>-0.4955</x:v>
      </x:c>
      <x:c r="E2199" s="6" t="n">
        <x:v>7.1801</x:v>
      </x:c>
      <x:c r="F2199" t="n">
        <x:v>2</x:v>
      </x:c>
      <x:c r="G2199" s="7" t="n">
        <x:v>0.9992</x:v>
      </x:c>
      <x:c r="H2199" t="n">
        <x:v>2</x:v>
      </x:c>
    </x:row>
    <x:row r="2200">
      <x:c r="A2200" t="n">
        <x:v>2199</x:v>
      </x:c>
      <x:c r="B2200" t="str">
        <x:v>2026-09-25 18:08:13.371</x:v>
      </x:c>
      <x:c r="C2200" s="6" t="n">
        <x:v>7.5434</x:v>
      </x:c>
      <x:c r="D2200" s="6" t="n">
        <x:v>-0.4955</x:v>
      </x:c>
      <x:c r="E2200" s="6" t="n">
        <x:v>8.0389</x:v>
      </x:c>
      <x:c r="F2200" t="n">
        <x:v>2</x:v>
      </x:c>
      <x:c r="G2200" s="7" t="n">
        <x:v>0.9997</x:v>
      </x:c>
      <x:c r="H2200" t="n">
        <x:v>2</x:v>
      </x:c>
    </x:row>
    <x:row r="2201">
      <x:c r="A2201" t="n">
        <x:v>2200</x:v>
      </x:c>
      <x:c r="B2201" t="str">
        <x:v>2026-09-25 18:08:13.593</x:v>
      </x:c>
      <x:c r="C2201" s="6" t="n">
        <x:v>7.8164</x:v>
      </x:c>
      <x:c r="D2201" s="6" t="n">
        <x:v>-0.4955</x:v>
      </x:c>
      <x:c r="E2201" s="6" t="n">
        <x:v>8.3119</x:v>
      </x:c>
      <x:c r="F2201" t="n">
        <x:v>2</x:v>
      </x:c>
      <x:c r="G2201" s="7" t="n">
        <x:v>0.9998</x:v>
      </x:c>
      <x:c r="H2201" t="n">
        <x:v>2</x:v>
      </x:c>
    </x:row>
    <x:row r="2202">
      <x:c r="A2202" t="n">
        <x:v>2201</x:v>
      </x:c>
      <x:c r="B2202" t="str">
        <x:v>2026-09-25 18:08:13.825</x:v>
      </x:c>
      <x:c r="C2202" s="6" t="n">
        <x:v>9.9668</x:v>
      </x:c>
      <x:c r="D2202" s="6" t="n">
        <x:v>-0.4955</x:v>
      </x:c>
      <x:c r="E2202" s="6" t="n">
        <x:v>10.4623</x:v>
      </x:c>
      <x:c r="F2202" t="n">
        <x:v>2</x:v>
      </x:c>
      <x:c r="G2202" s="7" t="n">
        <x:v>1</x:v>
      </x:c>
      <x:c r="H2202" t="n">
        <x:v>2</x:v>
      </x:c>
    </x:row>
    <x:row r="2203">
      <x:c r="A2203" t="n">
        <x:v>2202</x:v>
      </x:c>
      <x:c r="B2203" t="str">
        <x:v>2026-09-25 18:08:14.037</x:v>
      </x:c>
      <x:c r="C2203" s="6" t="n">
        <x:v>10.5656</x:v>
      </x:c>
      <x:c r="D2203" s="6" t="n">
        <x:v>-0.4955</x:v>
      </x:c>
      <x:c r="E2203" s="6" t="n">
        <x:v>11.0611</x:v>
      </x:c>
      <x:c r="F2203" t="n">
        <x:v>2</x:v>
      </x:c>
      <x:c r="G2203" s="7" t="n">
        <x:v>1</x:v>
      </x:c>
      <x:c r="H2203" t="n">
        <x:v>2</x:v>
      </x:c>
    </x:row>
    <x:row r="2204">
      <x:c r="A2204" t="n">
        <x:v>2203</x:v>
      </x:c>
      <x:c r="B2204" t="str">
        <x:v>2026-09-25 18:08:14.247</x:v>
      </x:c>
      <x:c r="C2204" s="6" t="n">
        <x:v>10.5451</x:v>
      </x:c>
      <x:c r="D2204" s="6" t="n">
        <x:v>-0.4955</x:v>
      </x:c>
      <x:c r="E2204" s="6" t="n">
        <x:v>11.0406</x:v>
      </x:c>
      <x:c r="F2204" t="n">
        <x:v>2</x:v>
      </x:c>
      <x:c r="G2204" s="7" t="n">
        <x:v>1</x:v>
      </x:c>
      <x:c r="H2204" t="n">
        <x:v>2</x:v>
      </x:c>
    </x:row>
    <x:row r="2205">
      <x:c r="A2205" t="n">
        <x:v>2204</x:v>
      </x:c>
      <x:c r="B2205" t="str">
        <x:v>2026-09-25 18:08:14.458</x:v>
      </x:c>
      <x:c r="C2205" s="6" t="n">
        <x:v>8.8771</x:v>
      </x:c>
      <x:c r="D2205" s="6" t="n">
        <x:v>-0.4955</x:v>
      </x:c>
      <x:c r="E2205" s="6" t="n">
        <x:v>9.3726</x:v>
      </x:c>
      <x:c r="F2205" t="n">
        <x:v>2</x:v>
      </x:c>
      <x:c r="G2205" s="7" t="n">
        <x:v>0.9999</x:v>
      </x:c>
      <x:c r="H2205" t="n">
        <x:v>2</x:v>
      </x:c>
    </x:row>
    <x:row r="2206">
      <x:c r="A2206" t="n">
        <x:v>2205</x:v>
      </x:c>
      <x:c r="B2206" t="str">
        <x:v>2026-09-25 18:08:14.687</x:v>
      </x:c>
      <x:c r="C2206" s="6" t="n">
        <x:v>6.9634</x:v>
      </x:c>
      <x:c r="D2206" s="6" t="n">
        <x:v>-0.4955</x:v>
      </x:c>
      <x:c r="E2206" s="6" t="n">
        <x:v>7.4589</x:v>
      </x:c>
      <x:c r="F2206" t="n">
        <x:v>2</x:v>
      </x:c>
      <x:c r="G2206" s="7" t="n">
        <x:v>0.9994</x:v>
      </x:c>
      <x:c r="H2206" t="n">
        <x:v>2</x:v>
      </x:c>
    </x:row>
    <x:row r="2207">
      <x:c r="A2207" t="n">
        <x:v>2206</x:v>
      </x:c>
      <x:c r="B2207" t="str">
        <x:v>2026-09-25 18:08:14.903</x:v>
      </x:c>
      <x:c r="C2207" s="6" t="n">
        <x:v>5.4084</x:v>
      </x:c>
      <x:c r="D2207" s="6" t="n">
        <x:v>-0.4955</x:v>
      </x:c>
      <x:c r="E2207" s="6" t="n">
        <x:v>5.9038</x:v>
      </x:c>
      <x:c r="F2207" t="n">
        <x:v>2</x:v>
      </x:c>
      <x:c r="G2207" s="7" t="n">
        <x:v>0.9973</x:v>
      </x:c>
      <x:c r="H2207" t="n">
        <x:v>2</x:v>
      </x:c>
    </x:row>
    <x:row r="2208">
      <x:c r="A2208" t="n">
        <x:v>2207</x:v>
      </x:c>
      <x:c r="B2208" t="str">
        <x:v>2026-09-25 18:08:15.145</x:v>
      </x:c>
      <x:c r="C2208" s="6" t="n">
        <x:v>4.0849</x:v>
      </x:c>
      <x:c r="D2208" s="6" t="n">
        <x:v>-0.4955</x:v>
      </x:c>
      <x:c r="E2208" s="6" t="n">
        <x:v>4.5804</x:v>
      </x:c>
      <x:c r="F2208" t="n">
        <x:v>2</x:v>
      </x:c>
      <x:c r="G2208" s="7" t="n">
        <x:v>0.9899</x:v>
      </x:c>
      <x:c r="H2208" t="n">
        <x:v>2</x:v>
      </x:c>
    </x:row>
    <x:row r="2209">
      <x:c r="A2209" t="n">
        <x:v>2208</x:v>
      </x:c>
      <x:c r="B2209" t="str">
        <x:v>2026-09-25 18:08:15.360</x:v>
      </x:c>
      <x:c r="C2209" s="6" t="n">
        <x:v>3.5366</x:v>
      </x:c>
      <x:c r="D2209" s="6" t="n">
        <x:v>-0.4955</x:v>
      </x:c>
      <x:c r="E2209" s="6" t="n">
        <x:v>4.0321</x:v>
      </x:c>
      <x:c r="F2209" t="n">
        <x:v>2</x:v>
      </x:c>
      <x:c r="G2209" s="7" t="n">
        <x:v>0.9826</x:v>
      </x:c>
      <x:c r="H2209" t="n">
        <x:v>2</x:v>
      </x:c>
    </x:row>
    <x:row r="2210">
      <x:c r="A2210" t="n">
        <x:v>2209</x:v>
      </x:c>
      <x:c r="B2210" t="str">
        <x:v>2026-09-25 18:08:15.578</x:v>
      </x:c>
      <x:c r="C2210" s="6" t="n">
        <x:v>3.097</x:v>
      </x:c>
      <x:c r="D2210" s="6" t="n">
        <x:v>-0.4955</x:v>
      </x:c>
      <x:c r="E2210" s="6" t="n">
        <x:v>3.5925</x:v>
      </x:c>
      <x:c r="F2210" t="n">
        <x:v>2</x:v>
      </x:c>
      <x:c r="G2210" s="7" t="n">
        <x:v>0.9732</x:v>
      </x:c>
      <x:c r="H2210" t="n">
        <x:v>2</x:v>
      </x:c>
    </x:row>
    <x:row r="2211">
      <x:c r="A2211" t="n">
        <x:v>2210</x:v>
      </x:c>
      <x:c r="B2211" t="str">
        <x:v>2026-09-25 18:08:15.807</x:v>
      </x:c>
      <x:c r="C2211" s="6" t="n">
        <x:v>2.452</x:v>
      </x:c>
      <x:c r="D2211" s="6" t="n">
        <x:v>-0.4955</x:v>
      </x:c>
      <x:c r="E2211" s="6" t="n">
        <x:v>2.9475</x:v>
      </x:c>
      <x:c r="F2211" t="n">
        <x:v>2</x:v>
      </x:c>
      <x:c r="G2211" s="7" t="n">
        <x:v>0.9501</x:v>
      </x:c>
      <x:c r="H2211" t="n">
        <x:v>2</x:v>
      </x:c>
    </x:row>
    <x:row r="2212">
      <x:c r="A2212" t="n">
        <x:v>2211</x:v>
      </x:c>
      <x:c r="B2212" t="str">
        <x:v>2026-09-25 18:08:16.024</x:v>
      </x:c>
      <x:c r="C2212" s="6" t="n">
        <x:v>1.9591</x:v>
      </x:c>
      <x:c r="D2212" s="6" t="n">
        <x:v>-0.4955</x:v>
      </x:c>
      <x:c r="E2212" s="6" t="n">
        <x:v>2.4546</x:v>
      </x:c>
      <x:c r="F2212" t="n">
        <x:v>2</x:v>
      </x:c>
      <x:c r="G2212" s="7" t="n">
        <x:v>0.9209</x:v>
      </x:c>
      <x:c r="H2212" t="n">
        <x:v>2</x:v>
      </x:c>
    </x:row>
    <x:row r="2213">
      <x:c r="A2213" t="n">
        <x:v>2212</x:v>
      </x:c>
      <x:c r="B2213" t="str">
        <x:v>2026-09-25 18:08:16.257</x:v>
      </x:c>
      <x:c r="C2213" s="6" t="n">
        <x:v>1.5849</x:v>
      </x:c>
      <x:c r="D2213" s="6" t="n">
        <x:v>-0.4955</x:v>
      </x:c>
      <x:c r="E2213" s="6" t="n">
        <x:v>2.0804</x:v>
      </x:c>
      <x:c r="F2213" t="n">
        <x:v>2</x:v>
      </x:c>
      <x:c r="G2213" s="7" t="n">
        <x:v>0.889</x:v>
      </x:c>
      <x:c r="H2213" t="n">
        <x:v>2</x:v>
      </x:c>
    </x:row>
    <x:row r="2214">
      <x:c r="A2214" t="n">
        <x:v>2213</x:v>
      </x:c>
      <x:c r="B2214" t="str">
        <x:v>2026-09-25 18:08:16.463</x:v>
      </x:c>
      <x:c r="C2214" s="6" t="n">
        <x:v>1.0887</x:v>
      </x:c>
      <x:c r="D2214" s="6" t="n">
        <x:v>-0.4955</x:v>
      </x:c>
      <x:c r="E2214" s="6" t="n">
        <x:v>1.5842</x:v>
      </x:c>
      <x:c r="F2214" t="n">
        <x:v>2</x:v>
      </x:c>
      <x:c r="G2214" s="7" t="n">
        <x:v>0.8298</x:v>
      </x:c>
      <x:c r="H2214" t="n">
        <x:v>2</x:v>
      </x:c>
    </x:row>
    <x:row r="2215">
      <x:c r="A2215" t="n">
        <x:v>2214</x:v>
      </x:c>
      <x:c r="B2215" t="str">
        <x:v>2026-09-25 18:08:16.678</x:v>
      </x:c>
      <x:c r="C2215" s="6" t="n">
        <x:v>0.9673</x:v>
      </x:c>
      <x:c r="D2215" s="6" t="n">
        <x:v>-0.4955</x:v>
      </x:c>
      <x:c r="E2215" s="6" t="n">
        <x:v>1.4628</x:v>
      </x:c>
      <x:c r="F2215" t="n">
        <x:v>2</x:v>
      </x:c>
      <x:c r="G2215" s="7" t="n">
        <x:v>0.812</x:v>
      </x:c>
      <x:c r="H2215" t="n">
        <x:v>0</x:v>
      </x:c>
    </x:row>
    <x:row r="2216">
      <x:c r="A2216" t="n">
        <x:v>2215</x:v>
      </x:c>
      <x:c r="B2216" t="str">
        <x:v>2026-09-25 18:08:16.886</x:v>
      </x:c>
      <x:c r="C2216" s="6" t="n">
        <x:v>-0.0262</x:v>
      </x:c>
      <x:c r="D2216" s="6" t="n">
        <x:v>-0.4908</x:v>
      </x:c>
      <x:c r="E2216" s="6" t="n">
        <x:v>0.4646</x:v>
      </x:c>
      <x:c r="F2216" t="n">
        <x:v>2</x:v>
      </x:c>
      <x:c r="G2216" s="7" t="n">
        <x:v>0.6141</x:v>
      </x:c>
      <x:c r="H2216" t="n">
        <x:v>0</x:v>
      </x:c>
    </x:row>
    <x:row r="2217">
      <x:c r="A2217" t="n">
        <x:v>2216</x:v>
      </x:c>
      <x:c r="B2217" t="str">
        <x:v>2026-09-25 18:08:17.099</x:v>
      </x:c>
      <x:c r="C2217" s="6" t="n">
        <x:v>0.5978</x:v>
      </x:c>
      <x:c r="D2217" s="6" t="n">
        <x:v>-0.4908</x:v>
      </x:c>
      <x:c r="E2217" s="6" t="n">
        <x:v>1.0885</x:v>
      </x:c>
      <x:c r="F2217" t="n">
        <x:v>2</x:v>
      </x:c>
      <x:c r="G2217" s="7" t="n">
        <x:v>0.7481</x:v>
      </x:c>
      <x:c r="H2217" t="n">
        <x:v>0</x:v>
      </x:c>
    </x:row>
    <x:row r="2218">
      <x:c r="A2218" t="n">
        <x:v>2217</x:v>
      </x:c>
      <x:c r="B2218" t="str">
        <x:v>2026-09-25 18:08:17.308</x:v>
      </x:c>
      <x:c r="C2218" s="6" t="n">
        <x:v>0.6203</x:v>
      </x:c>
      <x:c r="D2218" s="6" t="n">
        <x:v>-0.4908</x:v>
      </x:c>
      <x:c r="E2218" s="6" t="n">
        <x:v>1.1111</x:v>
      </x:c>
      <x:c r="F2218" t="n">
        <x:v>2</x:v>
      </x:c>
      <x:c r="G2218" s="7" t="n">
        <x:v>0.7523</x:v>
      </x:c>
      <x:c r="H2218" t="n">
        <x:v>0</x:v>
      </x:c>
    </x:row>
    <x:row r="2219">
      <x:c r="A2219" t="n">
        <x:v>2218</x:v>
      </x:c>
      <x:c r="B2219" t="str">
        <x:v>2026-09-25 18:08:17.523</x:v>
      </x:c>
      <x:c r="C2219" s="6" t="n">
        <x:v>-0.7543</x:v>
      </x:c>
      <x:c r="D2219" s="6" t="n">
        <x:v>-0.4934</x:v>
      </x:c>
      <x:c r="E2219" s="6" t="n">
        <x:v>-0.2608</x:v>
      </x:c>
      <x:c r="F2219" t="n">
        <x:v>1</x:v>
      </x:c>
      <x:c r="G2219" s="7" t="n">
        <x:v>0.5648</x:v>
      </x:c>
      <x:c r="H2219" t="n">
        <x:v>0</x:v>
      </x:c>
    </x:row>
    <x:row r="2220">
      <x:c r="A2220" t="n">
        <x:v>2219</x:v>
      </x:c>
      <x:c r="B2220" t="str">
        <x:v>2026-09-25 18:08:17.734</x:v>
      </x:c>
      <x:c r="C2220" s="6" t="n">
        <x:v>-0.4633</x:v>
      </x:c>
      <x:c r="D2220" s="6" t="n">
        <x:v>-0.4931</x:v>
      </x:c>
      <x:c r="E2220" s="6" t="n">
        <x:v>0.0298</x:v>
      </x:c>
      <x:c r="F2220" t="n">
        <x:v>2</x:v>
      </x:c>
      <x:c r="G2220" s="7" t="n">
        <x:v>0.5075</x:v>
      </x:c>
      <x:c r="H2220" t="n">
        <x:v>0</x:v>
      </x:c>
    </x:row>
    <x:row r="2221">
      <x:c r="A2221" t="n">
        <x:v>2220</x:v>
      </x:c>
      <x:c r="B2221" t="str">
        <x:v>2026-09-25 18:08:17.953</x:v>
      </x:c>
      <x:c r="C2221" s="6" t="n">
        <x:v>0.3786</x:v>
      </x:c>
      <x:c r="D2221" s="6" t="n">
        <x:v>-0.4931</x:v>
      </x:c>
      <x:c r="E2221" s="6" t="n">
        <x:v>0.8717</x:v>
      </x:c>
      <x:c r="F2221" t="n">
        <x:v>2</x:v>
      </x:c>
      <x:c r="G2221" s="7" t="n">
        <x:v>0.7051</x:v>
      </x:c>
      <x:c r="H2221" t="n">
        <x:v>0</x:v>
      </x:c>
    </x:row>
    <x:row r="2222">
      <x:c r="A2222" t="n">
        <x:v>2221</x:v>
      </x:c>
      <x:c r="B2222" t="str">
        <x:v>2026-09-25 18:08:18.195</x:v>
      </x:c>
      <x:c r="C2222" s="6" t="n">
        <x:v>0.366</x:v>
      </x:c>
      <x:c r="D2222" s="6" t="n">
        <x:v>-0.4931</x:v>
      </x:c>
      <x:c r="E2222" s="6" t="n">
        <x:v>0.8591</x:v>
      </x:c>
      <x:c r="F2222" t="n">
        <x:v>2</x:v>
      </x:c>
      <x:c r="G2222" s="7" t="n">
        <x:v>0.7025</x:v>
      </x:c>
      <x:c r="H2222" t="n">
        <x:v>0</x:v>
      </x:c>
    </x:row>
    <x:row r="2223">
      <x:c r="A2223" t="n">
        <x:v>2222</x:v>
      </x:c>
      <x:c r="B2223" t="str">
        <x:v>2026-09-25 18:08:18.405</x:v>
      </x:c>
      <x:c r="C2223" s="6" t="n">
        <x:v>0.8917</x:v>
      </x:c>
      <x:c r="D2223" s="6" t="n">
        <x:v>-0.4931</x:v>
      </x:c>
      <x:c r="E2223" s="6" t="n">
        <x:v>1.3848</x:v>
      </x:c>
      <x:c r="F2223" t="n">
        <x:v>2</x:v>
      </x:c>
      <x:c r="G2223" s="7" t="n">
        <x:v>0.7998</x:v>
      </x:c>
      <x:c r="H2223" t="n">
        <x:v>0</x:v>
      </x:c>
    </x:row>
    <x:row r="2224">
      <x:c r="A2224" t="n">
        <x:v>2223</x:v>
      </x:c>
      <x:c r="B2224" t="str">
        <x:v>2026-09-25 18:08:18.613</x:v>
      </x:c>
      <x:c r="C2224" s="6" t="n">
        <x:v>2.1223</x:v>
      </x:c>
      <x:c r="D2224" s="6" t="n">
        <x:v>-0.4931</x:v>
      </x:c>
      <x:c r="E2224" s="6" t="n">
        <x:v>2.6154</x:v>
      </x:c>
      <x:c r="F2224" t="n">
        <x:v>2</x:v>
      </x:c>
      <x:c r="G2224" s="7" t="n">
        <x:v>0.9318</x:v>
      </x:c>
      <x:c r="H2224" t="n">
        <x:v>0</x:v>
      </x:c>
    </x:row>
    <x:row r="2225">
      <x:c r="A2225" t="n">
        <x:v>2224</x:v>
      </x:c>
      <x:c r="B2225" t="str">
        <x:v>2026-09-25 18:08:18.829</x:v>
      </x:c>
      <x:c r="C2225" s="6" t="n">
        <x:v>2.4987</x:v>
      </x:c>
      <x:c r="D2225" s="6" t="n">
        <x:v>-0.4931</x:v>
      </x:c>
      <x:c r="E2225" s="6" t="n">
        <x:v>2.9918</x:v>
      </x:c>
      <x:c r="F2225" t="n">
        <x:v>2</x:v>
      </x:c>
      <x:c r="G2225" s="7" t="n">
        <x:v>0.9522</x:v>
      </x:c>
      <x:c r="H2225" t="n">
        <x:v>0</x:v>
      </x:c>
    </x:row>
    <x:row r="2226">
      <x:c r="A2226" t="n">
        <x:v>2225</x:v>
      </x:c>
      <x:c r="B2226" t="str">
        <x:v>2026-09-25 18:08:19.041</x:v>
      </x:c>
      <x:c r="C2226" s="6" t="n">
        <x:v>2.7905</x:v>
      </x:c>
      <x:c r="D2226" s="6" t="n">
        <x:v>-0.4931</x:v>
      </x:c>
      <x:c r="E2226" s="6" t="n">
        <x:v>3.2836</x:v>
      </x:c>
      <x:c r="F2226" t="n">
        <x:v>2</x:v>
      </x:c>
      <x:c r="G2226" s="7" t="n">
        <x:v>0.9639</x:v>
      </x:c>
      <x:c r="H2226" t="n">
        <x:v>0</x:v>
      </x:c>
    </x:row>
    <x:row r="2227">
      <x:c r="A2227" t="n">
        <x:v>2226</x:v>
      </x:c>
      <x:c r="B2227" t="str">
        <x:v>2026-09-25 18:08:19.253</x:v>
      </x:c>
      <x:c r="C2227" s="6" t="n">
        <x:v>2.0219</x:v>
      </x:c>
      <x:c r="D2227" s="6" t="n">
        <x:v>-0.4931</x:v>
      </x:c>
      <x:c r="E2227" s="6" t="n">
        <x:v>2.515</x:v>
      </x:c>
      <x:c r="F2227" t="n">
        <x:v>2</x:v>
      </x:c>
      <x:c r="G2227" s="7" t="n">
        <x:v>0.9252</x:v>
      </x:c>
      <x:c r="H2227" t="n">
        <x:v>0</x:v>
      </x:c>
    </x:row>
    <x:row r="2228">
      <x:c r="A2228" t="n">
        <x:v>2227</x:v>
      </x:c>
      <x:c r="B2228" t="str">
        <x:v>2026-09-25 18:08:19.465</x:v>
      </x:c>
      <x:c r="C2228" s="6" t="n">
        <x:v>1.786</x:v>
      </x:c>
      <x:c r="D2228" s="6" t="n">
        <x:v>-0.4931</x:v>
      </x:c>
      <x:c r="E2228" s="6" t="n">
        <x:v>2.2791</x:v>
      </x:c>
      <x:c r="F2228" t="n">
        <x:v>2</x:v>
      </x:c>
      <x:c r="G2228" s="7" t="n">
        <x:v>0.9071</x:v>
      </x:c>
      <x:c r="H2228" t="n">
        <x:v>0</x:v>
      </x:c>
    </x:row>
    <x:row r="2229">
      <x:c r="A2229" t="n">
        <x:v>2228</x:v>
      </x:c>
      <x:c r="B2229" t="str">
        <x:v>2026-09-25 18:08:19.676</x:v>
      </x:c>
      <x:c r="C2229" s="6" t="n">
        <x:v>1.9905</x:v>
      </x:c>
      <x:c r="D2229" s="6" t="n">
        <x:v>-0.4931</x:v>
      </x:c>
      <x:c r="E2229" s="6" t="n">
        <x:v>2.4837</x:v>
      </x:c>
      <x:c r="F2229" t="n">
        <x:v>2</x:v>
      </x:c>
      <x:c r="G2229" s="7" t="n">
        <x:v>0.923</x:v>
      </x:c>
      <x:c r="H2229" t="n">
        <x:v>2</x:v>
      </x:c>
    </x:row>
    <x:row r="2230">
      <x:c r="A2230" t="n">
        <x:v>2229</x:v>
      </x:c>
      <x:c r="B2230" t="str">
        <x:v>2026-09-25 18:08:19.885</x:v>
      </x:c>
      <x:c r="C2230" s="6" t="n">
        <x:v>3.1491</x:v>
      </x:c>
      <x:c r="D2230" s="6" t="n">
        <x:v>-0.4931</x:v>
      </x:c>
      <x:c r="E2230" s="6" t="n">
        <x:v>3.6422</x:v>
      </x:c>
      <x:c r="F2230" t="n">
        <x:v>2</x:v>
      </x:c>
      <x:c r="G2230" s="7" t="n">
        <x:v>0.9745</x:v>
      </x:c>
      <x:c r="H2230" t="n">
        <x:v>2</x:v>
      </x:c>
    </x:row>
    <x:row r="2231">
      <x:c r="A2231" t="n">
        <x:v>2230</x:v>
      </x:c>
      <x:c r="B2231" t="str">
        <x:v>2026-09-25 18:08:20.119</x:v>
      </x:c>
      <x:c r="C2231" s="6" t="n">
        <x:v>2.8837</x:v>
      </x:c>
      <x:c r="D2231" s="6" t="n">
        <x:v>-0.4931</x:v>
      </x:c>
      <x:c r="E2231" s="6" t="n">
        <x:v>3.3768</x:v>
      </x:c>
      <x:c r="F2231" t="n">
        <x:v>2</x:v>
      </x:c>
      <x:c r="G2231" s="7" t="n">
        <x:v>0.967</x:v>
      </x:c>
      <x:c r="H2231" t="n">
        <x:v>2</x:v>
      </x:c>
    </x:row>
    <x:row r="2232">
      <x:c r="A2232" t="n">
        <x:v>2231</x:v>
      </x:c>
      <x:c r="B2232" t="str">
        <x:v>2026-09-25 18:08:20.332</x:v>
      </x:c>
      <x:c r="C2232" s="6" t="n">
        <x:v>2.0409</x:v>
      </x:c>
      <x:c r="D2232" s="6" t="n">
        <x:v>-0.4931</x:v>
      </x:c>
      <x:c r="E2232" s="6" t="n">
        <x:v>2.5341</x:v>
      </x:c>
      <x:c r="F2232" t="n">
        <x:v>2</x:v>
      </x:c>
      <x:c r="G2232" s="7" t="n">
        <x:v>0.9265</x:v>
      </x:c>
      <x:c r="H2232" t="n">
        <x:v>2</x:v>
      </x:c>
    </x:row>
    <x:row r="2233">
      <x:c r="A2233" t="n">
        <x:v>2232</x:v>
      </x:c>
      <x:c r="B2233" t="str">
        <x:v>2026-09-25 18:08:20.549</x:v>
      </x:c>
      <x:c r="C2233" s="6" t="n">
        <x:v>1.5946</x:v>
      </x:c>
      <x:c r="D2233" s="6" t="n">
        <x:v>-0.4931</x:v>
      </x:c>
      <x:c r="E2233" s="6" t="n">
        <x:v>2.0877</x:v>
      </x:c>
      <x:c r="F2233" t="n">
        <x:v>2</x:v>
      </x:c>
      <x:c r="G2233" s="7" t="n">
        <x:v>0.8897</x:v>
      </x:c>
      <x:c r="H2233" t="n">
        <x:v>2</x:v>
      </x:c>
    </x:row>
    <x:row r="2234">
      <x:c r="A2234" t="n">
        <x:v>2233</x:v>
      </x:c>
      <x:c r="B2234" t="str">
        <x:v>2026-09-25 18:08:20.757</x:v>
      </x:c>
      <x:c r="C2234" s="6" t="n">
        <x:v>2.5786</x:v>
      </x:c>
      <x:c r="D2234" s="6" t="n">
        <x:v>-0.4931</x:v>
      </x:c>
      <x:c r="E2234" s="6" t="n">
        <x:v>3.0717</x:v>
      </x:c>
      <x:c r="F2234" t="n">
        <x:v>2</x:v>
      </x:c>
      <x:c r="G2234" s="7" t="n">
        <x:v>0.9557</x:v>
      </x:c>
      <x:c r="H2234" t="n">
        <x:v>2</x:v>
      </x:c>
    </x:row>
    <x:row r="2235">
      <x:c r="A2235" t="n">
        <x:v>2234</x:v>
      </x:c>
      <x:c r="B2235" t="str">
        <x:v>2026-09-25 18:08:20.990</x:v>
      </x:c>
      <x:c r="C2235" s="6" t="n">
        <x:v>4.0391</x:v>
      </x:c>
      <x:c r="D2235" s="6" t="n">
        <x:v>-0.4931</x:v>
      </x:c>
      <x:c r="E2235" s="6" t="n">
        <x:v>4.5322</x:v>
      </x:c>
      <x:c r="F2235" t="n">
        <x:v>2</x:v>
      </x:c>
      <x:c r="G2235" s="7" t="n">
        <x:v>0.9894</x:v>
      </x:c>
      <x:c r="H2235" t="n">
        <x:v>2</x:v>
      </x:c>
    </x:row>
    <x:row r="2236">
      <x:c r="A2236" t="n">
        <x:v>2235</x:v>
      </x:c>
      <x:c r="B2236" t="str">
        <x:v>2026-09-25 18:08:21.222</x:v>
      </x:c>
      <x:c r="C2236" s="6" t="n">
        <x:v>3.2141</x:v>
      </x:c>
      <x:c r="D2236" s="6" t="n">
        <x:v>-0.4931</x:v>
      </x:c>
      <x:c r="E2236" s="6" t="n">
        <x:v>3.7073</x:v>
      </x:c>
      <x:c r="F2236" t="n">
        <x:v>2</x:v>
      </x:c>
      <x:c r="G2236" s="7" t="n">
        <x:v>0.976</x:v>
      </x:c>
      <x:c r="H2236" t="n">
        <x:v>2</x:v>
      </x:c>
    </x:row>
    <x:row r="2237">
      <x:c r="A2237" t="n">
        <x:v>2236</x:v>
      </x:c>
      <x:c r="B2237" t="str">
        <x:v>2026-09-25 18:08:21.431</x:v>
      </x:c>
      <x:c r="C2237" s="6" t="n">
        <x:v>2.0107</x:v>
      </x:c>
      <x:c r="D2237" s="6" t="n">
        <x:v>-0.4931</x:v>
      </x:c>
      <x:c r="E2237" s="6" t="n">
        <x:v>2.5039</x:v>
      </x:c>
      <x:c r="F2237" t="n">
        <x:v>2</x:v>
      </x:c>
      <x:c r="G2237" s="7" t="n">
        <x:v>0.9244</x:v>
      </x:c>
      <x:c r="H2237" t="n">
        <x:v>2</x:v>
      </x:c>
    </x:row>
    <x:row r="2238">
      <x:c r="A2238" t="n">
        <x:v>2237</x:v>
      </x:c>
      <x:c r="B2238" t="str">
        <x:v>2026-09-25 18:08:21.643</x:v>
      </x:c>
      <x:c r="C2238" s="6" t="n">
        <x:v>1.7724</x:v>
      </x:c>
      <x:c r="D2238" s="6" t="n">
        <x:v>-0.4931</x:v>
      </x:c>
      <x:c r="E2238" s="6" t="n">
        <x:v>2.2655</x:v>
      </x:c>
      <x:c r="F2238" t="n">
        <x:v>2</x:v>
      </x:c>
      <x:c r="G2238" s="7" t="n">
        <x:v>0.906</x:v>
      </x:c>
      <x:c r="H2238" t="n">
        <x:v>2</x:v>
      </x:c>
    </x:row>
    <x:row r="2239">
      <x:c r="A2239" t="n">
        <x:v>2238</x:v>
      </x:c>
      <x:c r="B2239" t="str">
        <x:v>2026-09-25 18:08:21.857</x:v>
      </x:c>
      <x:c r="C2239" s="6" t="n">
        <x:v>1.1412</x:v>
      </x:c>
      <x:c r="D2239" s="6" t="n">
        <x:v>-0.4931</x:v>
      </x:c>
      <x:c r="E2239" s="6" t="n">
        <x:v>1.6343</x:v>
      </x:c>
      <x:c r="F2239" t="n">
        <x:v>2</x:v>
      </x:c>
      <x:c r="G2239" s="7" t="n">
        <x:v>0.8368</x:v>
      </x:c>
      <x:c r="H2239" t="n">
        <x:v>2</x:v>
      </x:c>
    </x:row>
    <x:row r="2240">
      <x:c r="A2240" t="n">
        <x:v>2239</x:v>
      </x:c>
      <x:c r="B2240" t="str">
        <x:v>2026-09-25 18:08:22.063</x:v>
      </x:c>
      <x:c r="C2240" s="6" t="n">
        <x:v>1.6192</x:v>
      </x:c>
      <x:c r="D2240" s="6" t="n">
        <x:v>-0.4931</x:v>
      </x:c>
      <x:c r="E2240" s="6" t="n">
        <x:v>2.1124</x:v>
      </x:c>
      <x:c r="F2240" t="n">
        <x:v>2</x:v>
      </x:c>
      <x:c r="G2240" s="7" t="n">
        <x:v>0.8921</x:v>
      </x:c>
      <x:c r="H2240" t="n">
        <x:v>2</x:v>
      </x:c>
    </x:row>
    <x:row r="2241">
      <x:c r="A2241" t="n">
        <x:v>2240</x:v>
      </x:c>
      <x:c r="B2241" t="str">
        <x:v>2026-09-25 18:08:22.273</x:v>
      </x:c>
      <x:c r="C2241" s="6" t="n">
        <x:v>0.3744</x:v>
      </x:c>
      <x:c r="D2241" s="6" t="n">
        <x:v>-0.4931</x:v>
      </x:c>
      <x:c r="E2241" s="6" t="n">
        <x:v>0.8675</x:v>
      </x:c>
      <x:c r="F2241" t="n">
        <x:v>2</x:v>
      </x:c>
      <x:c r="G2241" s="7" t="n">
        <x:v>0.7042</x:v>
      </x:c>
      <x:c r="H2241" t="n">
        <x:v>0</x:v>
      </x:c>
    </x:row>
    <x:row r="2242">
      <x:c r="A2242" t="n">
        <x:v>2241</x:v>
      </x:c>
      <x:c r="B2242" t="str">
        <x:v>2026-09-25 18:08:22.488</x:v>
      </x:c>
      <x:c r="C2242" s="6" t="n">
        <x:v>-0.3871</x:v>
      </x:c>
      <x:c r="D2242" s="6" t="n">
        <x:v>-0.4921</x:v>
      </x:c>
      <x:c r="E2242" s="6" t="n">
        <x:v>0.105</x:v>
      </x:c>
      <x:c r="F2242" t="n">
        <x:v>2</x:v>
      </x:c>
      <x:c r="G2242" s="7" t="n">
        <x:v>0.5262</x:v>
      </x:c>
      <x:c r="H2242" t="n">
        <x:v>0</x:v>
      </x:c>
    </x:row>
    <x:row r="2243">
      <x:c r="A2243" t="n">
        <x:v>2242</x:v>
      </x:c>
      <x:c r="B2243" t="str">
        <x:v>2026-09-25 18:08:22.711</x:v>
      </x:c>
      <x:c r="C2243" s="6" t="n">
        <x:v>-0.8782</x:v>
      </x:c>
      <x:c r="D2243" s="6" t="n">
        <x:v>-0.4959</x:v>
      </x:c>
      <x:c r="E2243" s="6" t="n">
        <x:v>-0.3823</x:v>
      </x:c>
      <x:c r="F2243" t="n">
        <x:v>1</x:v>
      </x:c>
      <x:c r="G2243" s="7" t="n">
        <x:v>0.5944</x:v>
      </x:c>
      <x:c r="H2243" t="n">
        <x:v>0</x:v>
      </x:c>
    </x:row>
    <x:row r="2244">
      <x:c r="A2244" t="n">
        <x:v>2243</x:v>
      </x:c>
      <x:c r="B2244" t="str">
        <x:v>2026-09-25 18:08:22.941</x:v>
      </x:c>
      <x:c r="C2244" s="6" t="n">
        <x:v>-0.9781</x:v>
      </x:c>
      <x:c r="D2244" s="6" t="n">
        <x:v>-0.5007</x:v>
      </x:c>
      <x:c r="E2244" s="6" t="n">
        <x:v>-0.4773</x:v>
      </x:c>
      <x:c r="F2244" t="n">
        <x:v>1</x:v>
      </x:c>
      <x:c r="G2244" s="7" t="n">
        <x:v>0.6171</x:v>
      </x:c>
      <x:c r="H2244" t="n">
        <x:v>0</x:v>
      </x:c>
    </x:row>
    <x:row r="2245">
      <x:c r="A2245" t="n">
        <x:v>2244</x:v>
      </x:c>
      <x:c r="B2245" t="str">
        <x:v>2026-09-25 18:08:23.154</x:v>
      </x:c>
      <x:c r="C2245" s="6" t="n">
        <x:v>-0.892</x:v>
      </x:c>
      <x:c r="D2245" s="6" t="n">
        <x:v>-0.5047</x:v>
      </x:c>
      <x:c r="E2245" s="6" t="n">
        <x:v>-0.3873</x:v>
      </x:c>
      <x:c r="F2245" t="n">
        <x:v>1</x:v>
      </x:c>
      <x:c r="G2245" s="7" t="n">
        <x:v>0.5956</x:v>
      </x:c>
      <x:c r="H2245" t="n">
        <x:v>0</x:v>
      </x:c>
    </x:row>
    <x:row r="2246">
      <x:c r="A2246" t="n">
        <x:v>2245</x:v>
      </x:c>
      <x:c r="B2246" t="str">
        <x:v>2026-09-25 18:08:23.383</x:v>
      </x:c>
      <x:c r="C2246" s="6" t="n">
        <x:v>-0.1317</x:v>
      </x:c>
      <x:c r="D2246" s="6" t="n">
        <x:v>-0.5009</x:v>
      </x:c>
      <x:c r="E2246" s="6" t="n">
        <x:v>0.3692</x:v>
      </x:c>
      <x:c r="F2246" t="n">
        <x:v>2</x:v>
      </x:c>
      <x:c r="G2246" s="7" t="n">
        <x:v>0.5913</x:v>
      </x:c>
      <x:c r="H2246" t="n">
        <x:v>0</x:v>
      </x:c>
    </x:row>
    <x:row r="2247">
      <x:c r="A2247" t="n">
        <x:v>2246</x:v>
      </x:c>
      <x:c r="B2247" t="str">
        <x:v>2026-09-25 18:08:23.595</x:v>
      </x:c>
      <x:c r="C2247" s="6" t="n">
        <x:v>-0.8093</x:v>
      </x:c>
      <x:c r="D2247" s="6" t="n">
        <x:v>-0.504</x:v>
      </x:c>
      <x:c r="E2247" s="6" t="n">
        <x:v>-0.3053</x:v>
      </x:c>
      <x:c r="F2247" t="n">
        <x:v>1</x:v>
      </x:c>
      <x:c r="G2247" s="7" t="n">
        <x:v>0.5757</x:v>
      </x:c>
      <x:c r="H2247" t="n">
        <x:v>0</x:v>
      </x:c>
    </x:row>
    <x:row r="2248">
      <x:c r="A2248" t="n">
        <x:v>2247</x:v>
      </x:c>
      <x:c r="B2248" t="str">
        <x:v>2026-09-25 18:08:23.804</x:v>
      </x:c>
      <x:c r="C2248" s="6" t="n">
        <x:v>-2.0952</x:v>
      </x:c>
      <x:c r="D2248" s="6" t="n">
        <x:v>-0.504</x:v>
      </x:c>
      <x:c r="E2248" s="6" t="n">
        <x:v>-1.5912</x:v>
      </x:c>
      <x:c r="F2248" t="n">
        <x:v>1</x:v>
      </x:c>
      <x:c r="G2248" s="7" t="n">
        <x:v>0.8308</x:v>
      </x:c>
      <x:c r="H2248" t="n">
        <x:v>0</x:v>
      </x:c>
    </x:row>
    <x:row r="2249">
      <x:c r="A2249" t="n">
        <x:v>2248</x:v>
      </x:c>
      <x:c r="B2249" t="str">
        <x:v>2026-09-25 18:08:24.034</x:v>
      </x:c>
      <x:c r="C2249" s="6" t="n">
        <x:v>-1.0715</x:v>
      </x:c>
      <x:c r="D2249" s="6" t="n">
        <x:v>-0.5097</x:v>
      </x:c>
      <x:c r="E2249" s="6" t="n">
        <x:v>-0.5618</x:v>
      </x:c>
      <x:c r="F2249" t="n">
        <x:v>1</x:v>
      </x:c>
      <x:c r="G2249" s="7" t="n">
        <x:v>0.6369</x:v>
      </x:c>
      <x:c r="H2249" t="n">
        <x:v>0</x:v>
      </x:c>
    </x:row>
    <x:row r="2250">
      <x:c r="A2250" t="n">
        <x:v>2249</x:v>
      </x:c>
      <x:c r="B2250" t="str">
        <x:v>2026-09-25 18:08:24.258</x:v>
      </x:c>
      <x:c r="C2250" s="6" t="n">
        <x:v>-1.5781</x:v>
      </x:c>
      <x:c r="D2250" s="6" t="n">
        <x:v>-0.5097</x:v>
      </x:c>
      <x:c r="E2250" s="6" t="n">
        <x:v>-1.0684</x:v>
      </x:c>
      <x:c r="F2250" t="n">
        <x:v>1</x:v>
      </x:c>
      <x:c r="G2250" s="7" t="n">
        <x:v>0.7443</x:v>
      </x:c>
      <x:c r="H2250" t="n">
        <x:v>0</x:v>
      </x:c>
    </x:row>
    <x:row r="2251">
      <x:c r="A2251" t="n">
        <x:v>2250</x:v>
      </x:c>
      <x:c r="B2251" t="str">
        <x:v>2026-09-25 18:08:24.485</x:v>
      </x:c>
      <x:c r="C2251" s="6" t="n">
        <x:v>-2.5334</x:v>
      </x:c>
      <x:c r="D2251" s="6" t="n">
        <x:v>-0.5097</x:v>
      </x:c>
      <x:c r="E2251" s="6" t="n">
        <x:v>-2.0237</x:v>
      </x:c>
      <x:c r="F2251" t="n">
        <x:v>1</x:v>
      </x:c>
      <x:c r="G2251" s="7" t="n">
        <x:v>0.8833</x:v>
      </x:c>
      <x:c r="H2251" t="n">
        <x:v>0</x:v>
      </x:c>
    </x:row>
    <x:row r="2252">
      <x:c r="A2252" t="n">
        <x:v>2251</x:v>
      </x:c>
      <x:c r="B2252" t="str">
        <x:v>2026-09-25 18:08:24.695</x:v>
      </x:c>
      <x:c r="C2252" s="6" t="n">
        <x:v>-2.1935</x:v>
      </x:c>
      <x:c r="D2252" s="6" t="n">
        <x:v>-0.5097</x:v>
      </x:c>
      <x:c r="E2252" s="6" t="n">
        <x:v>-1.6839</x:v>
      </x:c>
      <x:c r="F2252" t="n">
        <x:v>1</x:v>
      </x:c>
      <x:c r="G2252" s="7" t="n">
        <x:v>0.8434</x:v>
      </x:c>
      <x:c r="H2252" t="n">
        <x:v>0</x:v>
      </x:c>
    </x:row>
    <x:row r="2253">
      <x:c r="A2253" t="n">
        <x:v>2252</x:v>
      </x:c>
      <x:c r="B2253" t="str">
        <x:v>2026-09-25 18:08:24.908</x:v>
      </x:c>
      <x:c r="C2253" s="6" t="n">
        <x:v>-1.2662</x:v>
      </x:c>
      <x:c r="D2253" s="6" t="n">
        <x:v>-0.5097</x:v>
      </x:c>
      <x:c r="E2253" s="6" t="n">
        <x:v>-0.7565</x:v>
      </x:c>
      <x:c r="F2253" t="n">
        <x:v>1</x:v>
      </x:c>
      <x:c r="G2253" s="7" t="n">
        <x:v>0.6806</x:v>
      </x:c>
      <x:c r="H2253" t="n">
        <x:v>0</x:v>
      </x:c>
    </x:row>
    <x:row r="2254">
      <x:c r="A2254" t="n">
        <x:v>2253</x:v>
      </x:c>
      <x:c r="B2254" t="str">
        <x:v>2026-09-25 18:08:25.113</x:v>
      </x:c>
      <x:c r="C2254" s="6" t="n">
        <x:v>-2.3403</x:v>
      </x:c>
      <x:c r="D2254" s="6" t="n">
        <x:v>-0.5097</x:v>
      </x:c>
      <x:c r="E2254" s="6" t="n">
        <x:v>-1.8306</x:v>
      </x:c>
      <x:c r="F2254" t="n">
        <x:v>1</x:v>
      </x:c>
      <x:c r="G2254" s="7" t="n">
        <x:v>0.8618</x:v>
      </x:c>
      <x:c r="H2254" t="n">
        <x:v>0</x:v>
      </x:c>
    </x:row>
    <x:row r="2255">
      <x:c r="A2255" t="n">
        <x:v>2254</x:v>
      </x:c>
      <x:c r="B2255" t="str">
        <x:v>2026-09-25 18:08:25.346</x:v>
      </x:c>
      <x:c r="C2255" s="6" t="n">
        <x:v>-2.1185</x:v>
      </x:c>
      <x:c r="D2255" s="6" t="n">
        <x:v>-0.5097</x:v>
      </x:c>
      <x:c r="E2255" s="6" t="n">
        <x:v>-1.6088</x:v>
      </x:c>
      <x:c r="F2255" t="n">
        <x:v>1</x:v>
      </x:c>
      <x:c r="G2255" s="7" t="n">
        <x:v>0.8332</x:v>
      </x:c>
      <x:c r="H2255" t="n">
        <x:v>0</x:v>
      </x:c>
    </x:row>
    <x:row r="2256">
      <x:c r="A2256" t="n">
        <x:v>2255</x:v>
      </x:c>
      <x:c r="B2256" t="str">
        <x:v>2026-09-25 18:08:25.573</x:v>
      </x:c>
      <x:c r="C2256" s="6" t="n">
        <x:v>-1.9091</x:v>
      </x:c>
      <x:c r="D2256" s="6" t="n">
        <x:v>-0.5097</x:v>
      </x:c>
      <x:c r="E2256" s="6" t="n">
        <x:v>-1.3994</x:v>
      </x:c>
      <x:c r="F2256" t="n">
        <x:v>1</x:v>
      </x:c>
      <x:c r="G2256" s="7" t="n">
        <x:v>0.8021</x:v>
      </x:c>
      <x:c r="H2256" t="n">
        <x:v>0</x:v>
      </x:c>
    </x:row>
    <x:row r="2257">
      <x:c r="A2257" t="n">
        <x:v>2256</x:v>
      </x:c>
      <x:c r="B2257" t="str">
        <x:v>2026-09-25 18:08:25.785</x:v>
      </x:c>
      <x:c r="C2257" s="6" t="n">
        <x:v>-2.68</x:v>
      </x:c>
      <x:c r="D2257" s="6" t="n">
        <x:v>-0.5097</x:v>
      </x:c>
      <x:c r="E2257" s="6" t="n">
        <x:v>-2.1703</x:v>
      </x:c>
      <x:c r="F2257" t="n">
        <x:v>1</x:v>
      </x:c>
      <x:c r="G2257" s="7" t="n">
        <x:v>0.8976</x:v>
      </x:c>
      <x:c r="H2257" t="n">
        <x:v>0</x:v>
      </x:c>
    </x:row>
    <x:row r="2258">
      <x:c r="A2258" t="n">
        <x:v>2257</x:v>
      </x:c>
      <x:c r="B2258" t="str">
        <x:v>2026-09-25 18:08:26.017</x:v>
      </x:c>
      <x:c r="C2258" s="6" t="n">
        <x:v>-4.1955</x:v>
      </x:c>
      <x:c r="D2258" s="6" t="n">
        <x:v>-0.5097</x:v>
      </x:c>
      <x:c r="E2258" s="6" t="n">
        <x:v>-3.6858</x:v>
      </x:c>
      <x:c r="F2258" t="n">
        <x:v>1</x:v>
      </x:c>
      <x:c r="G2258" s="7" t="n">
        <x:v>0.9755</x:v>
      </x:c>
      <x:c r="H2258" t="n">
        <x:v>0</x:v>
      </x:c>
    </x:row>
    <x:row r="2259">
      <x:c r="A2259" t="n">
        <x:v>2258</x:v>
      </x:c>
      <x:c r="B2259" t="str">
        <x:v>2026-09-25 18:08:26.250</x:v>
      </x:c>
      <x:c r="C2259" s="6" t="n">
        <x:v>-5.0954</x:v>
      </x:c>
      <x:c r="D2259" s="6" t="n">
        <x:v>-0.5097</x:v>
      </x:c>
      <x:c r="E2259" s="6" t="n">
        <x:v>-4.5857</x:v>
      </x:c>
      <x:c r="F2259" t="n">
        <x:v>1</x:v>
      </x:c>
      <x:c r="G2259" s="7" t="n">
        <x:v>0.9899</x:v>
      </x:c>
      <x:c r="H2259" t="n">
        <x:v>0</x:v>
      </x:c>
    </x:row>
    <x:row r="2260">
      <x:c r="A2260" t="n">
        <x:v>2259</x:v>
      </x:c>
      <x:c r="B2260" t="str">
        <x:v>2026-09-25 18:08:26.460</x:v>
      </x:c>
      <x:c r="C2260" s="6" t="n">
        <x:v>-5.5356</x:v>
      </x:c>
      <x:c r="D2260" s="6" t="n">
        <x:v>-0.5097</x:v>
      </x:c>
      <x:c r="E2260" s="6" t="n">
        <x:v>-5.0259</x:v>
      </x:c>
      <x:c r="F2260" t="n">
        <x:v>1</x:v>
      </x:c>
      <x:c r="G2260" s="7" t="n">
        <x:v>0.9935</x:v>
      </x:c>
      <x:c r="H2260" t="n">
        <x:v>0</x:v>
      </x:c>
    </x:row>
    <x:row r="2261">
      <x:c r="A2261" t="n">
        <x:v>2260</x:v>
      </x:c>
      <x:c r="B2261" t="str">
        <x:v>2026-09-25 18:08:26.671</x:v>
      </x:c>
      <x:c r="C2261" s="6" t="n">
        <x:v>-5.4084</x:v>
      </x:c>
      <x:c r="D2261" s="6" t="n">
        <x:v>-0.5097</x:v>
      </x:c>
      <x:c r="E2261" s="6" t="n">
        <x:v>-4.8988</x:v>
      </x:c>
      <x:c r="F2261" t="n">
        <x:v>1</x:v>
      </x:c>
      <x:c r="G2261" s="7" t="n">
        <x:v>0.9926</x:v>
      </x:c>
      <x:c r="H2261" t="n">
        <x:v>0</x:v>
      </x:c>
    </x:row>
    <x:row r="2262">
      <x:c r="A2262" t="n">
        <x:v>2261</x:v>
      </x:c>
      <x:c r="B2262" t="str">
        <x:v>2026-09-25 18:08:26.883</x:v>
      </x:c>
      <x:c r="C2262" s="6" t="n">
        <x:v>-4.4957</x:v>
      </x:c>
      <x:c r="D2262" s="6" t="n">
        <x:v>-0.5097</x:v>
      </x:c>
      <x:c r="E2262" s="6" t="n">
        <x:v>-3.986</x:v>
      </x:c>
      <x:c r="F2262" t="n">
        <x:v>1</x:v>
      </x:c>
      <x:c r="G2262" s="7" t="n">
        <x:v>0.9818</x:v>
      </x:c>
      <x:c r="H2262" t="n">
        <x:v>1</x:v>
      </x:c>
    </x:row>
    <x:row r="2263">
      <x:c r="A2263" t="n">
        <x:v>2262</x:v>
      </x:c>
      <x:c r="B2263" t="str">
        <x:v>2026-09-25 18:08:27.100</x:v>
      </x:c>
      <x:c r="C2263" s="6" t="n">
        <x:v>-5.312</x:v>
      </x:c>
      <x:c r="D2263" s="6" t="n">
        <x:v>-0.5097</x:v>
      </x:c>
      <x:c r="E2263" s="6" t="n">
        <x:v>-4.8024</x:v>
      </x:c>
      <x:c r="F2263" t="n">
        <x:v>1</x:v>
      </x:c>
      <x:c r="G2263" s="7" t="n">
        <x:v>0.9919</x:v>
      </x:c>
      <x:c r="H2263" t="n">
        <x:v>1</x:v>
      </x:c>
    </x:row>
    <x:row r="2264">
      <x:c r="A2264" t="n">
        <x:v>2263</x:v>
      </x:c>
      <x:c r="B2264" t="str">
        <x:v>2026-09-25 18:08:27.309</x:v>
      </x:c>
      <x:c r="C2264" s="6" t="n">
        <x:v>-5.6863</x:v>
      </x:c>
      <x:c r="D2264" s="6" t="n">
        <x:v>-0.5097</x:v>
      </x:c>
      <x:c r="E2264" s="6" t="n">
        <x:v>-5.1766</x:v>
      </x:c>
      <x:c r="F2264" t="n">
        <x:v>1</x:v>
      </x:c>
      <x:c r="G2264" s="7" t="n">
        <x:v>0.9944</x:v>
      </x:c>
      <x:c r="H2264" t="n">
        <x:v>1</x:v>
      </x:c>
    </x:row>
    <x:row r="2265">
      <x:c r="A2265" t="n">
        <x:v>2264</x:v>
      </x:c>
      <x:c r="B2265" t="str">
        <x:v>2026-09-25 18:08:27.525</x:v>
      </x:c>
      <x:c r="C2265" s="6" t="n">
        <x:v>-6.0678</x:v>
      </x:c>
      <x:c r="D2265" s="6" t="n">
        <x:v>-0.5097</x:v>
      </x:c>
      <x:c r="E2265" s="6" t="n">
        <x:v>-5.5581</x:v>
      </x:c>
      <x:c r="F2265" t="n">
        <x:v>1</x:v>
      </x:c>
      <x:c r="G2265" s="7" t="n">
        <x:v>0.9962</x:v>
      </x:c>
      <x:c r="H2265" t="n">
        <x:v>1</x:v>
      </x:c>
    </x:row>
    <x:row r="2266">
      <x:c r="A2266" t="n">
        <x:v>2265</x:v>
      </x:c>
      <x:c r="B2266" t="str">
        <x:v>2026-09-25 18:08:27.733</x:v>
      </x:c>
      <x:c r="C2266" s="6" t="n">
        <x:v>-5.0655</x:v>
      </x:c>
      <x:c r="D2266" s="6" t="n">
        <x:v>-0.5097</x:v>
      </x:c>
      <x:c r="E2266" s="6" t="n">
        <x:v>-4.5558</x:v>
      </x:c>
      <x:c r="F2266" t="n">
        <x:v>1</x:v>
      </x:c>
      <x:c r="G2266" s="7" t="n">
        <x:v>0.9896</x:v>
      </x:c>
      <x:c r="H2266" t="n">
        <x:v>1</x:v>
      </x:c>
    </x:row>
    <x:row r="2267">
      <x:c r="A2267" t="n">
        <x:v>2266</x:v>
      </x:c>
      <x:c r="B2267" t="str">
        <x:v>2026-09-25 18:08:27.966</x:v>
      </x:c>
      <x:c r="C2267" s="6" t="n">
        <x:v>-3.6278</x:v>
      </x:c>
      <x:c r="D2267" s="6" t="n">
        <x:v>-0.5097</x:v>
      </x:c>
      <x:c r="E2267" s="6" t="n">
        <x:v>-3.1182</x:v>
      </x:c>
      <x:c r="F2267" t="n">
        <x:v>1</x:v>
      </x:c>
      <x:c r="G2267" s="7" t="n">
        <x:v>0.9576</x:v>
      </x:c>
      <x:c r="H2267" t="n">
        <x:v>1</x:v>
      </x:c>
    </x:row>
    <x:row r="2268">
      <x:c r="A2268" t="n">
        <x:v>2267</x:v>
      </x:c>
      <x:c r="B2268" t="str">
        <x:v>2026-09-25 18:08:28.186</x:v>
      </x:c>
      <x:c r="C2268" s="6" t="n">
        <x:v>-3.8988</x:v>
      </x:c>
      <x:c r="D2268" s="6" t="n">
        <x:v>-0.5097</x:v>
      </x:c>
      <x:c r="E2268" s="6" t="n">
        <x:v>-3.3892</x:v>
      </x:c>
      <x:c r="F2268" t="n">
        <x:v>1</x:v>
      </x:c>
      <x:c r="G2268" s="7" t="n">
        <x:v>0.9674</x:v>
      </x:c>
      <x:c r="H2268" t="n">
        <x:v>1</x:v>
      </x:c>
    </x:row>
    <x:row r="2269">
      <x:c r="A2269" t="n">
        <x:v>2268</x:v>
      </x:c>
      <x:c r="B2269" t="str">
        <x:v>2026-09-25 18:08:28.423</x:v>
      </x:c>
      <x:c r="C2269" s="6" t="n">
        <x:v>-5.3561</x:v>
      </x:c>
      <x:c r="D2269" s="6" t="n">
        <x:v>-0.5097</x:v>
      </x:c>
      <x:c r="E2269" s="6" t="n">
        <x:v>-4.8465</x:v>
      </x:c>
      <x:c r="F2269" t="n">
        <x:v>1</x:v>
      </x:c>
      <x:c r="G2269" s="7" t="n">
        <x:v>0.9922</x:v>
      </x:c>
      <x:c r="H2269" t="n">
        <x:v>1</x:v>
      </x:c>
    </x:row>
    <x:row r="2270">
      <x:c r="A2270" t="n">
        <x:v>2269</x:v>
      </x:c>
      <x:c r="B2270" t="str">
        <x:v>2026-09-25 18:08:28.643</x:v>
      </x:c>
      <x:c r="C2270" s="6" t="n">
        <x:v>-6.4242</x:v>
      </x:c>
      <x:c r="D2270" s="6" t="n">
        <x:v>-0.5097</x:v>
      </x:c>
      <x:c r="E2270" s="6" t="n">
        <x:v>-5.9145</x:v>
      </x:c>
      <x:c r="F2270" t="n">
        <x:v>1</x:v>
      </x:c>
      <x:c r="G2270" s="7" t="n">
        <x:v>0.9973</x:v>
      </x:c>
      <x:c r="H2270" t="n">
        <x:v>1</x:v>
      </x:c>
    </x:row>
    <x:row r="2271">
      <x:c r="A2271" t="n">
        <x:v>2270</x:v>
      </x:c>
      <x:c r="B2271" t="str">
        <x:v>2026-09-25 18:08:28.853</x:v>
      </x:c>
      <x:c r="C2271" s="6" t="n">
        <x:v>-6.3478</x:v>
      </x:c>
      <x:c r="D2271" s="6" t="n">
        <x:v>-0.5097</x:v>
      </x:c>
      <x:c r="E2271" s="6" t="n">
        <x:v>-5.8382</x:v>
      </x:c>
      <x:c r="F2271" t="n">
        <x:v>1</x:v>
      </x:c>
      <x:c r="G2271" s="7" t="n">
        <x:v>0.9971</x:v>
      </x:c>
      <x:c r="H2271" t="n">
        <x:v>1</x:v>
      </x:c>
    </x:row>
    <x:row r="2272">
      <x:c r="A2272" t="n">
        <x:v>2271</x:v>
      </x:c>
      <x:c r="B2272" t="str">
        <x:v>2026-09-25 18:08:29.063</x:v>
      </x:c>
      <x:c r="C2272" s="6" t="n">
        <x:v>-4.2989</x:v>
      </x:c>
      <x:c r="D2272" s="6" t="n">
        <x:v>-0.5097</x:v>
      </x:c>
      <x:c r="E2272" s="6" t="n">
        <x:v>-3.7892</x:v>
      </x:c>
      <x:c r="F2272" t="n">
        <x:v>1</x:v>
      </x:c>
      <x:c r="G2272" s="7" t="n">
        <x:v>0.9779</x:v>
      </x:c>
      <x:c r="H2272" t="n">
        <x:v>1</x:v>
      </x:c>
    </x:row>
    <x:row r="2273">
      <x:c r="A2273" t="n">
        <x:v>2272</x:v>
      </x:c>
      <x:c r="B2273" t="str">
        <x:v>2026-09-25 18:08:29.286</x:v>
      </x:c>
      <x:c r="C2273" s="6" t="n">
        <x:v>-3.6471</x:v>
      </x:c>
      <x:c r="D2273" s="6" t="n">
        <x:v>-0.5097</x:v>
      </x:c>
      <x:c r="E2273" s="6" t="n">
        <x:v>-3.1374</x:v>
      </x:c>
      <x:c r="F2273" t="n">
        <x:v>1</x:v>
      </x:c>
      <x:c r="G2273" s="7" t="n">
        <x:v>0.9584</x:v>
      </x:c>
      <x:c r="H2273" t="n">
        <x:v>1</x:v>
      </x:c>
    </x:row>
    <x:row r="2274">
      <x:c r="A2274" t="n">
        <x:v>2273</x:v>
      </x:c>
      <x:c r="B2274" t="str">
        <x:v>2026-09-25 18:08:29.496</x:v>
      </x:c>
      <x:c r="C2274" s="6" t="n">
        <x:v>-3.9313</x:v>
      </x:c>
      <x:c r="D2274" s="6" t="n">
        <x:v>-0.5097</x:v>
      </x:c>
      <x:c r="E2274" s="6" t="n">
        <x:v>-3.4216</x:v>
      </x:c>
      <x:c r="F2274" t="n">
        <x:v>1</x:v>
      </x:c>
      <x:c r="G2274" s="7" t="n">
        <x:v>0.9684</x:v>
      </x:c>
      <x:c r="H2274" t="n">
        <x:v>1</x:v>
      </x:c>
    </x:row>
    <x:row r="2275">
      <x:c r="A2275" t="n">
        <x:v>2274</x:v>
      </x:c>
      <x:c r="B2275" t="str">
        <x:v>2026-09-25 18:08:29.708</x:v>
      </x:c>
      <x:c r="C2275" s="6" t="n">
        <x:v>-5.5677</x:v>
      </x:c>
      <x:c r="D2275" s="6" t="n">
        <x:v>-0.5097</x:v>
      </x:c>
      <x:c r="E2275" s="6" t="n">
        <x:v>-5.0581</x:v>
      </x:c>
      <x:c r="F2275" t="n">
        <x:v>1</x:v>
      </x:c>
      <x:c r="G2275" s="7" t="n">
        <x:v>0.9937</x:v>
      </x:c>
      <x:c r="H2275" t="n">
        <x:v>1</x:v>
      </x:c>
    </x:row>
    <x:row r="2276">
      <x:c r="A2276" t="n">
        <x:v>2275</x:v>
      </x:c>
      <x:c r="B2276" t="str">
        <x:v>2026-09-25 18:08:29.933</x:v>
      </x:c>
      <x:c r="C2276" s="6" t="n">
        <x:v>-6.0406</x:v>
      </x:c>
      <x:c r="D2276" s="6" t="n">
        <x:v>-0.5097</x:v>
      </x:c>
      <x:c r="E2276" s="6" t="n">
        <x:v>-5.5309</x:v>
      </x:c>
      <x:c r="F2276" t="n">
        <x:v>1</x:v>
      </x:c>
      <x:c r="G2276" s="7" t="n">
        <x:v>0.9961</x:v>
      </x:c>
      <x:c r="H2276" t="n">
        <x:v>1</x:v>
      </x:c>
    </x:row>
    <x:row r="2277">
      <x:c r="A2277" t="n">
        <x:v>2276</x:v>
      </x:c>
      <x:c r="B2277" t="str">
        <x:v>2026-09-25 18:08:30.143</x:v>
      </x:c>
      <x:c r="C2277" s="6" t="n">
        <x:v>-5.8927</x:v>
      </x:c>
      <x:c r="D2277" s="6" t="n">
        <x:v>-0.5097</x:v>
      </x:c>
      <x:c r="E2277" s="6" t="n">
        <x:v>-5.383</x:v>
      </x:c>
      <x:c r="F2277" t="n">
        <x:v>1</x:v>
      </x:c>
      <x:c r="G2277" s="7" t="n">
        <x:v>0.9954</x:v>
      </x:c>
      <x:c r="H2277" t="n">
        <x:v>1</x:v>
      </x:c>
    </x:row>
    <x:row r="2278">
      <x:c r="A2278" t="n">
        <x:v>2277</x:v>
      </x:c>
      <x:c r="B2278" t="str">
        <x:v>2026-09-25 18:08:30.366</x:v>
      </x:c>
      <x:c r="C2278" s="6" t="n">
        <x:v>-4.956</x:v>
      </x:c>
      <x:c r="D2278" s="6" t="n">
        <x:v>-0.5097</x:v>
      </x:c>
      <x:c r="E2278" s="6" t="n">
        <x:v>-4.4463</x:v>
      </x:c>
      <x:c r="F2278" t="n">
        <x:v>1</x:v>
      </x:c>
      <x:c r="G2278" s="7" t="n">
        <x:v>0.9884</x:v>
      </x:c>
      <x:c r="H2278" t="n">
        <x:v>1</x:v>
      </x:c>
    </x:row>
    <x:row r="2279">
      <x:c r="A2279" t="n">
        <x:v>2278</x:v>
      </x:c>
      <x:c r="B2279" t="str">
        <x:v>2026-09-25 18:08:30.593</x:v>
      </x:c>
      <x:c r="C2279" s="6" t="n">
        <x:v>-4.9783</x:v>
      </x:c>
      <x:c r="D2279" s="6" t="n">
        <x:v>-0.5097</x:v>
      </x:c>
      <x:c r="E2279" s="6" t="n">
        <x:v>-4.4686</x:v>
      </x:c>
      <x:c r="F2279" t="n">
        <x:v>1</x:v>
      </x:c>
      <x:c r="G2279" s="7" t="n">
        <x:v>0.9887</x:v>
      </x:c>
      <x:c r="H2279" t="n">
        <x:v>1</x:v>
      </x:c>
    </x:row>
    <x:row r="2280">
      <x:c r="A2280" t="n">
        <x:v>2279</x:v>
      </x:c>
      <x:c r="B2280" t="str">
        <x:v>2026-09-25 18:08:30.813</x:v>
      </x:c>
      <x:c r="C2280" s="6" t="n">
        <x:v>-5.1957</x:v>
      </x:c>
      <x:c r="D2280" s="6" t="n">
        <x:v>-0.5097</x:v>
      </x:c>
      <x:c r="E2280" s="6" t="n">
        <x:v>-4.686</x:v>
      </x:c>
      <x:c r="F2280" t="n">
        <x:v>1</x:v>
      </x:c>
      <x:c r="G2280" s="7" t="n">
        <x:v>0.9909</x:v>
      </x:c>
      <x:c r="H2280" t="n">
        <x:v>1</x:v>
      </x:c>
    </x:row>
    <x:row r="2281">
      <x:c r="A2281" t="n">
        <x:v>2280</x:v>
      </x:c>
      <x:c r="B2281" t="str">
        <x:v>2026-09-25 18:08:31.057</x:v>
      </x:c>
      <x:c r="C2281" s="6" t="n">
        <x:v>-5.0036</x:v>
      </x:c>
      <x:c r="D2281" s="6" t="n">
        <x:v>-0.5097</x:v>
      </x:c>
      <x:c r="E2281" s="6" t="n">
        <x:v>-4.4939</x:v>
      </x:c>
      <x:c r="F2281" t="n">
        <x:v>1</x:v>
      </x:c>
      <x:c r="G2281" s="7" t="n">
        <x:v>0.9889</x:v>
      </x:c>
      <x:c r="H2281" t="n">
        <x:v>1</x:v>
      </x:c>
    </x:row>
    <x:row r="2282">
      <x:c r="A2282" t="n">
        <x:v>2281</x:v>
      </x:c>
      <x:c r="B2282" t="str">
        <x:v>2026-09-25 18:08:31.269</x:v>
      </x:c>
      <x:c r="C2282" s="6" t="n">
        <x:v>-5.0721</x:v>
      </x:c>
      <x:c r="D2282" s="6" t="n">
        <x:v>-0.5097</x:v>
      </x:c>
      <x:c r="E2282" s="6" t="n">
        <x:v>-4.5624</x:v>
      </x:c>
      <x:c r="F2282" t="n">
        <x:v>1</x:v>
      </x:c>
      <x:c r="G2282" s="7" t="n">
        <x:v>0.9897</x:v>
      </x:c>
      <x:c r="H2282" t="n">
        <x:v>1</x:v>
      </x:c>
    </x:row>
    <x:row r="2283">
      <x:c r="A2283" t="n">
        <x:v>2282</x:v>
      </x:c>
      <x:c r="B2283" t="str">
        <x:v>2026-09-25 18:08:31.479</x:v>
      </x:c>
      <x:c r="C2283" s="6" t="n">
        <x:v>-2.2304</x:v>
      </x:c>
      <x:c r="D2283" s="6" t="n">
        <x:v>-0.5097</x:v>
      </x:c>
      <x:c r="E2283" s="6" t="n">
        <x:v>-1.7207</x:v>
      </x:c>
      <x:c r="F2283" t="n">
        <x:v>1</x:v>
      </x:c>
      <x:c r="G2283" s="7" t="n">
        <x:v>0.8482</x:v>
      </x:c>
      <x:c r="H2283" t="n">
        <x:v>1</x:v>
      </x:c>
    </x:row>
    <x:row r="2284">
      <x:c r="A2284" t="n">
        <x:v>2283</x:v>
      </x:c>
      <x:c r="B2284" t="str">
        <x:v>2026-09-25 18:08:31.703</x:v>
      </x:c>
      <x:c r="C2284" s="6" t="n">
        <x:v>4.6178</x:v>
      </x:c>
      <x:c r="D2284" s="6" t="n">
        <x:v>-0.5097</x:v>
      </x:c>
      <x:c r="E2284" s="6" t="n">
        <x:v>5.1275</x:v>
      </x:c>
      <x:c r="F2284" t="n">
        <x:v>2</x:v>
      </x:c>
      <x:c r="G2284" s="7" t="n">
        <x:v>0.9941</x:v>
      </x:c>
      <x:c r="H2284" t="n">
        <x:v>0</x:v>
      </x:c>
    </x:row>
    <x:row r="2285">
      <x:c r="A2285" t="n">
        <x:v>2284</x:v>
      </x:c>
      <x:c r="B2285" t="str">
        <x:v>2026-09-25 18:08:31.929</x:v>
      </x:c>
      <x:c r="C2285" s="6" t="n">
        <x:v>7.7844</x:v>
      </x:c>
      <x:c r="D2285" s="6" t="n">
        <x:v>-0.5097</x:v>
      </x:c>
      <x:c r="E2285" s="6" t="n">
        <x:v>8.2941</x:v>
      </x:c>
      <x:c r="F2285" t="n">
        <x:v>2</x:v>
      </x:c>
      <x:c r="G2285" s="7" t="n">
        <x:v>0.9998</x:v>
      </x:c>
      <x:c r="H2285" t="n">
        <x:v>0</x:v>
      </x:c>
    </x:row>
    <x:row r="2286">
      <x:c r="A2286" t="n">
        <x:v>2285</x:v>
      </x:c>
      <x:c r="B2286" t="str">
        <x:v>2026-09-25 18:08:32.155</x:v>
      </x:c>
      <x:c r="C2286" s="6" t="n">
        <x:v>8.4007</x:v>
      </x:c>
      <x:c r="D2286" s="6" t="n">
        <x:v>-0.5097</x:v>
      </x:c>
      <x:c r="E2286" s="6" t="n">
        <x:v>8.9104</x:v>
      </x:c>
      <x:c r="F2286" t="n">
        <x:v>2</x:v>
      </x:c>
      <x:c r="G2286" s="7" t="n">
        <x:v>0.9999</x:v>
      </x:c>
      <x:c r="H2286" t="n">
        <x:v>0</x:v>
      </x:c>
    </x:row>
    <x:row r="2287">
      <x:c r="A2287" t="n">
        <x:v>2286</x:v>
      </x:c>
      <x:c r="B2287" t="str">
        <x:v>2026-09-25 18:08:32.365</x:v>
      </x:c>
      <x:c r="C2287" s="6" t="n">
        <x:v>8.0543</x:v>
      </x:c>
      <x:c r="D2287" s="6" t="n">
        <x:v>-0.5097</x:v>
      </x:c>
      <x:c r="E2287" s="6" t="n">
        <x:v>8.564</x:v>
      </x:c>
      <x:c r="F2287" t="n">
        <x:v>2</x:v>
      </x:c>
      <x:c r="G2287" s="7" t="n">
        <x:v>0.9998</x:v>
      </x:c>
      <x:c r="H2287" t="n">
        <x:v>0</x:v>
      </x:c>
    </x:row>
    <x:row r="2288">
      <x:c r="A2288" t="n">
        <x:v>2287</x:v>
      </x:c>
      <x:c r="B2288" t="str">
        <x:v>2026-09-25 18:08:32.576</x:v>
      </x:c>
      <x:c r="C2288" s="6" t="n">
        <x:v>9.3931</x:v>
      </x:c>
      <x:c r="D2288" s="6" t="n">
        <x:v>-0.5097</x:v>
      </x:c>
      <x:c r="E2288" s="6" t="n">
        <x:v>9.9028</x:v>
      </x:c>
      <x:c r="F2288" t="n">
        <x:v>2</x:v>
      </x:c>
      <x:c r="G2288" s="7" t="n">
        <x:v>0.9999</x:v>
      </x:c>
      <x:c r="H2288" t="n">
        <x:v>0</x:v>
      </x:c>
    </x:row>
    <x:row r="2289">
      <x:c r="A2289" t="n">
        <x:v>2288</x:v>
      </x:c>
      <x:c r="B2289" t="str">
        <x:v>2026-09-25 18:08:32.787</x:v>
      </x:c>
      <x:c r="C2289" s="6" t="n">
        <x:v>8.8516</x:v>
      </x:c>
      <x:c r="D2289" s="6" t="n">
        <x:v>-0.5097</x:v>
      </x:c>
      <x:c r="E2289" s="6" t="n">
        <x:v>9.3613</x:v>
      </x:c>
      <x:c r="F2289" t="n">
        <x:v>2</x:v>
      </x:c>
      <x:c r="G2289" s="7" t="n">
        <x:v>0.9999</x:v>
      </x:c>
      <x:c r="H2289" t="n">
        <x:v>2</x:v>
      </x:c>
    </x:row>
    <x:row r="2290">
      <x:c r="A2290" t="n">
        <x:v>2289</x:v>
      </x:c>
      <x:c r="B2290" t="str">
        <x:v>2026-09-25 18:08:33.000</x:v>
      </x:c>
      <x:c r="C2290" s="6" t="n">
        <x:v>9.2107</x:v>
      </x:c>
      <x:c r="D2290" s="6" t="n">
        <x:v>-0.5097</x:v>
      </x:c>
      <x:c r="E2290" s="6" t="n">
        <x:v>9.7203</x:v>
      </x:c>
      <x:c r="F2290" t="n">
        <x:v>2</x:v>
      </x:c>
      <x:c r="G2290" s="7" t="n">
        <x:v>0.9999</x:v>
      </x:c>
      <x:c r="H2290" t="n">
        <x:v>2</x:v>
      </x:c>
    </x:row>
    <x:row r="2291">
      <x:c r="A2291" t="n">
        <x:v>2290</x:v>
      </x:c>
      <x:c r="B2291" t="str">
        <x:v>2026-09-25 18:08:33.233</x:v>
      </x:c>
      <x:c r="C2291" s="6" t="n">
        <x:v>7.0281</x:v>
      </x:c>
      <x:c r="D2291" s="6" t="n">
        <x:v>-0.5097</x:v>
      </x:c>
      <x:c r="E2291" s="6" t="n">
        <x:v>7.5378</x:v>
      </x:c>
      <x:c r="F2291" t="n">
        <x:v>2</x:v>
      </x:c>
      <x:c r="G2291" s="7" t="n">
        <x:v>0.9995</x:v>
      </x:c>
      <x:c r="H2291" t="n">
        <x:v>2</x:v>
      </x:c>
    </x:row>
    <x:row r="2292">
      <x:c r="A2292" t="n">
        <x:v>2291</x:v>
      </x:c>
      <x:c r="B2292" t="str">
        <x:v>2026-09-25 18:08:33.466</x:v>
      </x:c>
      <x:c r="C2292" s="6" t="n">
        <x:v>5.2563</x:v>
      </x:c>
      <x:c r="D2292" s="6" t="n">
        <x:v>-0.5097</x:v>
      </x:c>
      <x:c r="E2292" s="6" t="n">
        <x:v>5.766</x:v>
      </x:c>
      <x:c r="F2292" t="n">
        <x:v>2</x:v>
      </x:c>
      <x:c r="G2292" s="7" t="n">
        <x:v>0.9969</x:v>
      </x:c>
      <x:c r="H2292" t="n">
        <x:v>2</x:v>
      </x:c>
    </x:row>
    <x:row r="2293">
      <x:c r="A2293" t="n">
        <x:v>2292</x:v>
      </x:c>
      <x:c r="B2293" t="str">
        <x:v>2026-09-25 18:08:33.688</x:v>
      </x:c>
      <x:c r="C2293" s="6" t="n">
        <x:v>4.5973</x:v>
      </x:c>
      <x:c r="D2293" s="6" t="n">
        <x:v>-0.5097</x:v>
      </x:c>
      <x:c r="E2293" s="6" t="n">
        <x:v>5.107</x:v>
      </x:c>
      <x:c r="F2293" t="n">
        <x:v>2</x:v>
      </x:c>
      <x:c r="G2293" s="7" t="n">
        <x:v>0.994</x:v>
      </x:c>
      <x:c r="H2293" t="n">
        <x:v>2</x:v>
      </x:c>
    </x:row>
    <x:row r="2294">
      <x:c r="A2294" t="n">
        <x:v>2293</x:v>
      </x:c>
      <x:c r="B2294" t="str">
        <x:v>2026-09-25 18:08:33.915</x:v>
      </x:c>
      <x:c r="C2294" s="6" t="n">
        <x:v>3.7055</x:v>
      </x:c>
      <x:c r="D2294" s="6" t="n">
        <x:v>-0.5097</x:v>
      </x:c>
      <x:c r="E2294" s="6" t="n">
        <x:v>4.2152</x:v>
      </x:c>
      <x:c r="F2294" t="n">
        <x:v>2</x:v>
      </x:c>
      <x:c r="G2294" s="7" t="n">
        <x:v>0.9854</x:v>
      </x:c>
      <x:c r="H2294" t="n">
        <x:v>2</x:v>
      </x:c>
    </x:row>
    <x:row r="2295">
      <x:c r="A2295" t="n">
        <x:v>2294</x:v>
      </x:c>
      <x:c r="B2295" t="str">
        <x:v>2026-09-25 18:08:34.146</x:v>
      </x:c>
      <x:c r="C2295" s="6" t="n">
        <x:v>3.6731</x:v>
      </x:c>
      <x:c r="D2295" s="6" t="n">
        <x:v>-0.5097</x:v>
      </x:c>
      <x:c r="E2295" s="6" t="n">
        <x:v>4.1828</x:v>
      </x:c>
      <x:c r="F2295" t="n">
        <x:v>2</x:v>
      </x:c>
      <x:c r="G2295" s="7" t="n">
        <x:v>0.985</x:v>
      </x:c>
      <x:c r="H2295" t="n">
        <x:v>2</x:v>
      </x:c>
    </x:row>
    <x:row r="2296">
      <x:c r="A2296" t="n">
        <x:v>2295</x:v>
      </x:c>
      <x:c r="B2296" t="str">
        <x:v>2026-09-25 18:08:34.366</x:v>
      </x:c>
      <x:c r="C2296" s="6" t="n">
        <x:v>1.6559</x:v>
      </x:c>
      <x:c r="D2296" s="6" t="n">
        <x:v>-0.5097</x:v>
      </x:c>
      <x:c r="E2296" s="6" t="n">
        <x:v>2.1656</x:v>
      </x:c>
      <x:c r="F2296" t="n">
        <x:v>2</x:v>
      </x:c>
      <x:c r="G2296" s="7" t="n">
        <x:v>0.8971</x:v>
      </x:c>
      <x:c r="H2296" t="n">
        <x:v>2</x:v>
      </x:c>
    </x:row>
    <x:row r="2297">
      <x:c r="A2297" t="n">
        <x:v>2296</x:v>
      </x:c>
      <x:c r="B2297" t="str">
        <x:v>2026-09-25 18:08:34.585</x:v>
      </x:c>
      <x:c r="C2297" s="6" t="n">
        <x:v>-0.3788</x:v>
      </x:c>
      <x:c r="D2297" s="6" t="n">
        <x:v>-0.5084</x:v>
      </x:c>
      <x:c r="E2297" s="6" t="n">
        <x:v>0.1296</x:v>
      </x:c>
      <x:c r="F2297" t="n">
        <x:v>2</x:v>
      </x:c>
      <x:c r="G2297" s="7" t="n">
        <x:v>0.5324</x:v>
      </x:c>
      <x:c r="H2297" t="n">
        <x:v>2</x:v>
      </x:c>
    </x:row>
    <x:row r="2298">
      <x:c r="A2298" t="n">
        <x:v>2297</x:v>
      </x:c>
      <x:c r="B2298" t="str">
        <x:v>2026-09-25 18:08:34.793</x:v>
      </x:c>
      <x:c r="C2298" s="6" t="n">
        <x:v>-2.0635</x:v>
      </x:c>
      <x:c r="D2298" s="6" t="n">
        <x:v>-0.5084</x:v>
      </x:c>
      <x:c r="E2298" s="6" t="n">
        <x:v>-1.5551</x:v>
      </x:c>
      <x:c r="F2298" t="n">
        <x:v>1</x:v>
      </x:c>
      <x:c r="G2298" s="7" t="n">
        <x:v>0.8257</x:v>
      </x:c>
      <x:c r="H2298" t="n">
        <x:v>0</x:v>
      </x:c>
    </x:row>
    <x:row r="2299">
      <x:c r="A2299" t="n">
        <x:v>2298</x:v>
      </x:c>
      <x:c r="B2299" t="str">
        <x:v>2026-09-25 18:08:35.033</x:v>
      </x:c>
      <x:c r="C2299" s="6" t="n">
        <x:v>0.9894</x:v>
      </x:c>
      <x:c r="D2299" s="6" t="n">
        <x:v>-0.5084</x:v>
      </x:c>
      <x:c r="E2299" s="6" t="n">
        <x:v>1.4978</x:v>
      </x:c>
      <x:c r="F2299" t="n">
        <x:v>2</x:v>
      </x:c>
      <x:c r="G2299" s="7" t="n">
        <x:v>0.8172</x:v>
      </x:c>
      <x:c r="H2299" t="n">
        <x:v>0</x:v>
      </x:c>
    </x:row>
    <x:row r="2300">
      <x:c r="A2300" t="n">
        <x:v>2299</x:v>
      </x:c>
      <x:c r="B2300" t="str">
        <x:v>2026-09-25 18:08:35.267</x:v>
      </x:c>
      <x:c r="C2300" s="6" t="n">
        <x:v>1.9237</x:v>
      </x:c>
      <x:c r="D2300" s="6" t="n">
        <x:v>-0.5084</x:v>
      </x:c>
      <x:c r="E2300" s="6" t="n">
        <x:v>2.4321</x:v>
      </x:c>
      <x:c r="F2300" t="n">
        <x:v>2</x:v>
      </x:c>
      <x:c r="G2300" s="7" t="n">
        <x:v>0.9192</x:v>
      </x:c>
      <x:c r="H2300" t="n">
        <x:v>0</x:v>
      </x:c>
    </x:row>
    <x:row r="2301">
      <x:c r="A2301" t="n">
        <x:v>2300</x:v>
      </x:c>
      <x:c r="B2301" t="str">
        <x:v>2026-09-25 18:08:35.493</x:v>
      </x:c>
      <x:c r="C2301" s="6" t="n">
        <x:v>1.0211</x:v>
      </x:c>
      <x:c r="D2301" s="6" t="n">
        <x:v>-0.5084</x:v>
      </x:c>
      <x:c r="E2301" s="6" t="n">
        <x:v>1.5295</x:v>
      </x:c>
      <x:c r="F2301" t="n">
        <x:v>2</x:v>
      </x:c>
      <x:c r="G2301" s="7" t="n">
        <x:v>0.8219</x:v>
      </x:c>
      <x:c r="H2301" t="n">
        <x:v>0</x:v>
      </x:c>
    </x:row>
    <x:row r="2302">
      <x:c r="A2302" t="n">
        <x:v>2301</x:v>
      </x:c>
      <x:c r="B2302" t="str">
        <x:v>2026-09-25 18:08:35.726</x:v>
      </x:c>
      <x:c r="C2302" s="6" t="n">
        <x:v>1.7681</x:v>
      </x:c>
      <x:c r="D2302" s="6" t="n">
        <x:v>-0.5084</x:v>
      </x:c>
      <x:c r="E2302" s="6" t="n">
        <x:v>2.2765</x:v>
      </x:c>
      <x:c r="F2302" t="n">
        <x:v>2</x:v>
      </x:c>
      <x:c r="G2302" s="7" t="n">
        <x:v>0.9069</x:v>
      </x:c>
      <x:c r="H2302" t="n">
        <x:v>0</x:v>
      </x:c>
    </x:row>
    <x:row r="2303">
      <x:c r="A2303" t="n">
        <x:v>2302</x:v>
      </x:c>
      <x:c r="B2303" t="str">
        <x:v>2026-09-25 18:08:35.953</x:v>
      </x:c>
      <x:c r="C2303" s="6" t="n">
        <x:v>1.2892</x:v>
      </x:c>
      <x:c r="D2303" s="6" t="n">
        <x:v>-0.5084</x:v>
      </x:c>
      <x:c r="E2303" s="6" t="n">
        <x:v>1.7976</x:v>
      </x:c>
      <x:c r="F2303" t="n">
        <x:v>2</x:v>
      </x:c>
      <x:c r="G2303" s="7" t="n">
        <x:v>0.8579</x:v>
      </x:c>
      <x:c r="H2303" t="n">
        <x:v>0</x:v>
      </x:c>
    </x:row>
    <x:row r="2304">
      <x:c r="A2304" t="n">
        <x:v>2303</x:v>
      </x:c>
      <x:c r="B2304" t="str">
        <x:v>2026-09-25 18:08:36.177</x:v>
      </x:c>
      <x:c r="C2304" s="6" t="n">
        <x:v>1.4494</x:v>
      </x:c>
      <x:c r="D2304" s="6" t="n">
        <x:v>-0.5084</x:v>
      </x:c>
      <x:c r="E2304" s="6" t="n">
        <x:v>1.9578</x:v>
      </x:c>
      <x:c r="F2304" t="n">
        <x:v>2</x:v>
      </x:c>
      <x:c r="G2304" s="7" t="n">
        <x:v>0.8763</x:v>
      </x:c>
      <x:c r="H2304" t="n">
        <x:v>0</x:v>
      </x:c>
    </x:row>
    <x:row r="2305">
      <x:c r="A2305" t="n">
        <x:v>2304</x:v>
      </x:c>
      <x:c r="B2305" t="str">
        <x:v>2026-09-25 18:08:36.401</x:v>
      </x:c>
      <x:c r="C2305" s="6" t="n">
        <x:v>1.6362</x:v>
      </x:c>
      <x:c r="D2305" s="6" t="n">
        <x:v>-0.5084</x:v>
      </x:c>
      <x:c r="E2305" s="6" t="n">
        <x:v>2.1446</x:v>
      </x:c>
      <x:c r="F2305" t="n">
        <x:v>2</x:v>
      </x:c>
      <x:c r="G2305" s="7" t="n">
        <x:v>0.8952</x:v>
      </x:c>
      <x:c r="H2305" t="n">
        <x:v>0</x:v>
      </x:c>
    </x:row>
    <x:row r="2306">
      <x:c r="A2306" t="n">
        <x:v>2305</x:v>
      </x:c>
      <x:c r="B2306" t="str">
        <x:v>2026-09-25 18:08:36.613</x:v>
      </x:c>
      <x:c r="C2306" s="6" t="n">
        <x:v>1.0215</x:v>
      </x:c>
      <x:c r="D2306" s="6" t="n">
        <x:v>-0.5084</x:v>
      </x:c>
      <x:c r="E2306" s="6" t="n">
        <x:v>1.5299</x:v>
      </x:c>
      <x:c r="F2306" t="n">
        <x:v>2</x:v>
      </x:c>
      <x:c r="G2306" s="7" t="n">
        <x:v>0.822</x:v>
      </x:c>
      <x:c r="H2306" t="n">
        <x:v>2</x:v>
      </x:c>
    </x:row>
    <x:row r="2307">
      <x:c r="A2307" t="n">
        <x:v>2306</x:v>
      </x:c>
      <x:c r="B2307" t="str">
        <x:v>2026-09-25 18:08:36.823</x:v>
      </x:c>
      <x:c r="C2307" s="6" t="n">
        <x:v>0.4819</x:v>
      </x:c>
      <x:c r="D2307" s="6" t="n">
        <x:v>-0.5084</x:v>
      </x:c>
      <x:c r="E2307" s="6" t="n">
        <x:v>0.9903</x:v>
      </x:c>
      <x:c r="F2307" t="n">
        <x:v>2</x:v>
      </x:c>
      <x:c r="G2307" s="7" t="n">
        <x:v>0.7291</x:v>
      </x:c>
      <x:c r="H2307" t="n">
        <x:v>0</x:v>
      </x:c>
    </x:row>
    <x:row r="2308">
      <x:c r="A2308" t="n">
        <x:v>2307</x:v>
      </x:c>
      <x:c r="B2308" t="str">
        <x:v>2026-09-25 18:08:37.035</x:v>
      </x:c>
      <x:c r="C2308" s="6" t="n">
        <x:v>-1.093</x:v>
      </x:c>
      <x:c r="D2308" s="6" t="n">
        <x:v>-0.5142</x:v>
      </x:c>
      <x:c r="E2308" s="6" t="n">
        <x:v>-0.5788</x:v>
      </x:c>
      <x:c r="F2308" t="n">
        <x:v>1</x:v>
      </x:c>
      <x:c r="G2308" s="7" t="n">
        <x:v>0.6408</x:v>
      </x:c>
      <x:c r="H2308" t="n">
        <x:v>0</x:v>
      </x:c>
    </x:row>
    <x:row r="2309">
      <x:c r="A2309" t="n">
        <x:v>2308</x:v>
      </x:c>
      <x:c r="B2309" t="str">
        <x:v>2026-09-25 18:08:37.277</x:v>
      </x:c>
      <x:c r="C2309" s="6" t="n">
        <x:v>-3.4362</x:v>
      </x:c>
      <x:c r="D2309" s="6" t="n">
        <x:v>-0.5142</x:v>
      </x:c>
      <x:c r="E2309" s="6" t="n">
        <x:v>-2.922</x:v>
      </x:c>
      <x:c r="F2309" t="n">
        <x:v>1</x:v>
      </x:c>
      <x:c r="G2309" s="7" t="n">
        <x:v>0.9489</x:v>
      </x:c>
      <x:c r="H2309" t="n">
        <x:v>0</x:v>
      </x:c>
    </x:row>
    <x:row r="2310">
      <x:c r="A2310" t="n">
        <x:v>2309</x:v>
      </x:c>
      <x:c r="B2310" t="str">
        <x:v>2026-09-25 18:08:37.487</x:v>
      </x:c>
      <x:c r="C2310" s="6" t="n">
        <x:v>-2.783</x:v>
      </x:c>
      <x:c r="D2310" s="6" t="n">
        <x:v>-0.5142</x:v>
      </x:c>
      <x:c r="E2310" s="6" t="n">
        <x:v>-2.2688</x:v>
      </x:c>
      <x:c r="F2310" t="n">
        <x:v>1</x:v>
      </x:c>
      <x:c r="G2310" s="7" t="n">
        <x:v>0.9063</x:v>
      </x:c>
      <x:c r="H2310" t="n">
        <x:v>0</x:v>
      </x:c>
    </x:row>
    <x:row r="2311">
      <x:c r="A2311" t="n">
        <x:v>2310</x:v>
      </x:c>
      <x:c r="B2311" t="str">
        <x:v>2026-09-25 18:08:37.699</x:v>
      </x:c>
      <x:c r="C2311" s="6" t="n">
        <x:v>-2.0751</x:v>
      </x:c>
      <x:c r="D2311" s="6" t="n">
        <x:v>-0.5142</x:v>
      </x:c>
      <x:c r="E2311" s="6" t="n">
        <x:v>-1.5608</x:v>
      </x:c>
      <x:c r="F2311" t="n">
        <x:v>1</x:v>
      </x:c>
      <x:c r="G2311" s="7" t="n">
        <x:v>0.8265</x:v>
      </x:c>
      <x:c r="H2311" t="n">
        <x:v>0</x:v>
      </x:c>
    </x:row>
    <x:row r="2312">
      <x:c r="A2312" t="n">
        <x:v>2311</x:v>
      </x:c>
      <x:c r="B2312" t="str">
        <x:v>2026-09-25 18:08:37.920</x:v>
      </x:c>
      <x:c r="C2312" s="6" t="n">
        <x:v>-0.004</x:v>
      </x:c>
      <x:c r="D2312" s="6" t="n">
        <x:v>-0.5091</x:v>
      </x:c>
      <x:c r="E2312" s="6" t="n">
        <x:v>0.5051</x:v>
      </x:c>
      <x:c r="F2312" t="n">
        <x:v>2</x:v>
      </x:c>
      <x:c r="G2312" s="7" t="n">
        <x:v>0.6237</x:v>
      </x:c>
      <x:c r="H2312" t="n">
        <x:v>0</x:v>
      </x:c>
    </x:row>
    <x:row r="2313">
      <x:c r="A2313" t="n">
        <x:v>2312</x:v>
      </x:c>
      <x:c r="B2313" t="str">
        <x:v>2026-09-25 18:08:38.133</x:v>
      </x:c>
      <x:c r="C2313" s="6" t="n">
        <x:v>-1.5401</x:v>
      </x:c>
      <x:c r="D2313" s="6" t="n">
        <x:v>-0.5091</x:v>
      </x:c>
      <x:c r="E2313" s="6" t="n">
        <x:v>-1.031</x:v>
      </x:c>
      <x:c r="F2313" t="n">
        <x:v>1</x:v>
      </x:c>
      <x:c r="G2313" s="7" t="n">
        <x:v>0.7371</x:v>
      </x:c>
      <x:c r="H2313" t="n">
        <x:v>0</x:v>
      </x:c>
    </x:row>
    <x:row r="2314">
      <x:c r="A2314" t="n">
        <x:v>2313</x:v>
      </x:c>
      <x:c r="B2314" t="str">
        <x:v>2026-09-25 18:08:38.343</x:v>
      </x:c>
      <x:c r="C2314" s="6" t="n">
        <x:v>-1.9284</x:v>
      </x:c>
      <x:c r="D2314" s="6" t="n">
        <x:v>-0.5091</x:v>
      </x:c>
      <x:c r="E2314" s="6" t="n">
        <x:v>-1.4193</x:v>
      </x:c>
      <x:c r="F2314" t="n">
        <x:v>1</x:v>
      </x:c>
      <x:c r="G2314" s="7" t="n">
        <x:v>0.8052</x:v>
      </x:c>
      <x:c r="H2314" t="n">
        <x:v>0</x:v>
      </x:c>
    </x:row>
    <x:row r="2315">
      <x:c r="A2315" t="n">
        <x:v>2314</x:v>
      </x:c>
      <x:c r="B2315" t="str">
        <x:v>2026-09-25 18:08:38.555</x:v>
      </x:c>
      <x:c r="C2315" s="6" t="n">
        <x:v>-0.5598</x:v>
      </x:c>
      <x:c r="D2315" s="6" t="n">
        <x:v>-0.5096</x:v>
      </x:c>
      <x:c r="E2315" s="6" t="n">
        <x:v>-0.0501</x:v>
      </x:c>
      <x:c r="F2315" t="n">
        <x:v>1</x:v>
      </x:c>
      <x:c r="G2315" s="7" t="n">
        <x:v>0.5125</x:v>
      </x:c>
      <x:c r="H2315" t="n">
        <x:v>0</x:v>
      </x:c>
    </x:row>
    <x:row r="2316">
      <x:c r="A2316" t="n">
        <x:v>2315</x:v>
      </x:c>
      <x:c r="B2316" t="str">
        <x:v>2026-09-25 18:08:38.767</x:v>
      </x:c>
      <x:c r="C2316" s="6" t="n">
        <x:v>-1.3814</x:v>
      </x:c>
      <x:c r="D2316" s="6" t="n">
        <x:v>-0.5096</x:v>
      </x:c>
      <x:c r="E2316" s="6" t="n">
        <x:v>-0.8718</x:v>
      </x:c>
      <x:c r="F2316" t="n">
        <x:v>1</x:v>
      </x:c>
      <x:c r="G2316" s="7" t="n">
        <x:v>0.7051</x:v>
      </x:c>
      <x:c r="H2316" t="n">
        <x:v>0</x:v>
      </x:c>
    </x:row>
    <x:row r="2317">
      <x:c r="A2317" t="n">
        <x:v>2316</x:v>
      </x:c>
      <x:c r="B2317" t="str">
        <x:v>2026-09-25 18:08:38.999</x:v>
      </x:c>
      <x:c r="C2317" s="6" t="n">
        <x:v>-1.0942</x:v>
      </x:c>
      <x:c r="D2317" s="6" t="n">
        <x:v>-0.5155</x:v>
      </x:c>
      <x:c r="E2317" s="6" t="n">
        <x:v>-0.5787</x:v>
      </x:c>
      <x:c r="F2317" t="n">
        <x:v>1</x:v>
      </x:c>
      <x:c r="G2317" s="7" t="n">
        <x:v>0.6408</x:v>
      </x:c>
      <x:c r="H2317" t="n">
        <x:v>0</x:v>
      </x:c>
    </x:row>
    <x:row r="2318">
      <x:c r="A2318" t="n">
        <x:v>2317</x:v>
      </x:c>
      <x:c r="B2318" t="str">
        <x:v>2026-09-25 18:08:39.220</x:v>
      </x:c>
      <x:c r="C2318" s="6" t="n">
        <x:v>-1.461</x:v>
      </x:c>
      <x:c r="D2318" s="6" t="n">
        <x:v>-0.5155</x:v>
      </x:c>
      <x:c r="E2318" s="6" t="n">
        <x:v>-0.9455</x:v>
      </x:c>
      <x:c r="F2318" t="n">
        <x:v>1</x:v>
      </x:c>
      <x:c r="G2318" s="7" t="n">
        <x:v>0.7202</x:v>
      </x:c>
      <x:c r="H2318" t="n">
        <x:v>0</x:v>
      </x:c>
    </x:row>
    <x:row r="2319">
      <x:c r="A2319" t="n">
        <x:v>2318</x:v>
      </x:c>
      <x:c r="B2319" t="str">
        <x:v>2026-09-25 18:08:39.431</x:v>
      </x:c>
      <x:c r="C2319" s="6" t="n">
        <x:v>-2.7478</x:v>
      </x:c>
      <x:c r="D2319" s="6" t="n">
        <x:v>-0.5155</x:v>
      </x:c>
      <x:c r="E2319" s="6" t="n">
        <x:v>-2.2323</x:v>
      </x:c>
      <x:c r="F2319" t="n">
        <x:v>1</x:v>
      </x:c>
      <x:c r="G2319" s="7" t="n">
        <x:v>0.9031</x:v>
      </x:c>
      <x:c r="H2319" t="n">
        <x:v>0</x:v>
      </x:c>
    </x:row>
    <x:row r="2320">
      <x:c r="A2320" t="n">
        <x:v>2319</x:v>
      </x:c>
      <x:c r="B2320" t="str">
        <x:v>2026-09-25 18:08:39.643</x:v>
      </x:c>
      <x:c r="C2320" s="6" t="n">
        <x:v>-2.8856</x:v>
      </x:c>
      <x:c r="D2320" s="6" t="n">
        <x:v>-0.5155</x:v>
      </x:c>
      <x:c r="E2320" s="6" t="n">
        <x:v>-2.3701</x:v>
      </x:c>
      <x:c r="F2320" t="n">
        <x:v>1</x:v>
      </x:c>
      <x:c r="G2320" s="7" t="n">
        <x:v>0.9145</x:v>
      </x:c>
      <x:c r="H2320" t="n">
        <x:v>0</x:v>
      </x:c>
    </x:row>
    <x:row r="2321">
      <x:c r="A2321" t="n">
        <x:v>2320</x:v>
      </x:c>
      <x:c r="B2321" t="str">
        <x:v>2026-09-25 18:08:39.856</x:v>
      </x:c>
      <x:c r="C2321" s="6" t="n">
        <x:v>-3.2555</x:v>
      </x:c>
      <x:c r="D2321" s="6" t="n">
        <x:v>-0.5155</x:v>
      </x:c>
      <x:c r="E2321" s="6" t="n">
        <x:v>-2.74</x:v>
      </x:c>
      <x:c r="F2321" t="n">
        <x:v>1</x:v>
      </x:c>
      <x:c r="G2321" s="7" t="n">
        <x:v>0.9393</x:v>
      </x:c>
      <x:c r="H2321" t="n">
        <x:v>0</x:v>
      </x:c>
    </x:row>
    <x:row r="2322">
      <x:c r="A2322" t="n">
        <x:v>2321</x:v>
      </x:c>
      <x:c r="B2322" t="str">
        <x:v>2026-09-25 18:08:40.063</x:v>
      </x:c>
      <x:c r="C2322" s="6" t="n">
        <x:v>-3.9611</x:v>
      </x:c>
      <x:c r="D2322" s="6" t="n">
        <x:v>-0.5155</x:v>
      </x:c>
      <x:c r="E2322" s="6" t="n">
        <x:v>-3.4456</x:v>
      </x:c>
      <x:c r="F2322" t="n">
        <x:v>1</x:v>
      </x:c>
      <x:c r="G2322" s="7" t="n">
        <x:v>0.9691</x:v>
      </x:c>
      <x:c r="H2322" t="n">
        <x:v>0</x:v>
      </x:c>
    </x:row>
    <x:row r="2323">
      <x:c r="A2323" t="n">
        <x:v>2322</x:v>
      </x:c>
      <x:c r="B2323" t="str">
        <x:v>2026-09-25 18:08:40.283</x:v>
      </x:c>
      <x:c r="C2323" s="6" t="n">
        <x:v>-4.76</x:v>
      </x:c>
      <x:c r="D2323" s="6" t="n">
        <x:v>-0.5155</x:v>
      </x:c>
      <x:c r="E2323" s="6" t="n">
        <x:v>-4.2445</x:v>
      </x:c>
      <x:c r="F2323" t="n">
        <x:v>1</x:v>
      </x:c>
      <x:c r="G2323" s="7" t="n">
        <x:v>0.9859</x:v>
      </x:c>
      <x:c r="H2323" t="n">
        <x:v>0</x:v>
      </x:c>
    </x:row>
    <x:row r="2324">
      <x:c r="A2324" t="n">
        <x:v>2323</x:v>
      </x:c>
      <x:c r="B2324" t="str">
        <x:v>2026-09-25 18:08:40.504</x:v>
      </x:c>
      <x:c r="C2324" s="6" t="n">
        <x:v>-5.7086</x:v>
      </x:c>
      <x:c r="D2324" s="6" t="n">
        <x:v>-0.5155</x:v>
      </x:c>
      <x:c r="E2324" s="6" t="n">
        <x:v>-5.1931</x:v>
      </x:c>
      <x:c r="F2324" t="n">
        <x:v>1</x:v>
      </x:c>
      <x:c r="G2324" s="7" t="n">
        <x:v>0.9945</x:v>
      </x:c>
      <x:c r="H2324" t="n">
        <x:v>1</x:v>
      </x:c>
    </x:row>
    <x:row r="2325">
      <x:c r="A2325" t="n">
        <x:v>2324</x:v>
      </x:c>
      <x:c r="B2325" t="str">
        <x:v>2026-09-25 18:08:40.733</x:v>
      </x:c>
      <x:c r="C2325" s="6" t="n">
        <x:v>-8.9066</x:v>
      </x:c>
      <x:c r="D2325" s="6" t="n">
        <x:v>-0.5155</x:v>
      </x:c>
      <x:c r="E2325" s="6" t="n">
        <x:v>-8.3911</x:v>
      </x:c>
      <x:c r="F2325" t="n">
        <x:v>1</x:v>
      </x:c>
      <x:c r="G2325" s="7" t="n">
        <x:v>0.9998</x:v>
      </x:c>
      <x:c r="H2325" t="n">
        <x:v>1</x:v>
      </x:c>
    </x:row>
    <x:row r="2326">
      <x:c r="A2326" t="n">
        <x:v>2325</x:v>
      </x:c>
      <x:c r="B2326" t="str">
        <x:v>2026-09-25 18:08:40.960</x:v>
      </x:c>
      <x:c r="C2326" s="6" t="n">
        <x:v>-9.6199</x:v>
      </x:c>
      <x:c r="D2326" s="6" t="n">
        <x:v>-0.5155</x:v>
      </x:c>
      <x:c r="E2326" s="6" t="n">
        <x:v>-9.1044</x:v>
      </x:c>
      <x:c r="F2326" t="n">
        <x:v>1</x:v>
      </x:c>
      <x:c r="G2326" s="7" t="n">
        <x:v>0.9999</x:v>
      </x:c>
      <x:c r="H2326" t="n">
        <x:v>1</x:v>
      </x:c>
    </x:row>
    <x:row r="2327">
      <x:c r="A2327" t="n">
        <x:v>2326</x:v>
      </x:c>
      <x:c r="B2327" t="str">
        <x:v>2026-09-25 18:08:41.189</x:v>
      </x:c>
      <x:c r="C2327" s="6" t="n">
        <x:v>-10.1574</x:v>
      </x:c>
      <x:c r="D2327" s="6" t="n">
        <x:v>-0.5155</x:v>
      </x:c>
      <x:c r="E2327" s="6" t="n">
        <x:v>-9.6419</x:v>
      </x:c>
      <x:c r="F2327" t="n">
        <x:v>1</x:v>
      </x:c>
      <x:c r="G2327" s="7" t="n">
        <x:v>0.9999</x:v>
      </x:c>
      <x:c r="H2327" t="n">
        <x:v>1</x:v>
      </x:c>
    </x:row>
    <x:row r="2328">
      <x:c r="A2328" t="n">
        <x:v>2327</x:v>
      </x:c>
      <x:c r="B2328" t="str">
        <x:v>2026-09-25 18:08:41.406</x:v>
      </x:c>
      <x:c r="C2328" s="6" t="n">
        <x:v>-10.6671</x:v>
      </x:c>
      <x:c r="D2328" s="6" t="n">
        <x:v>-0.5155</x:v>
      </x:c>
      <x:c r="E2328" s="6" t="n">
        <x:v>-10.1516</x:v>
      </x:c>
      <x:c r="F2328" t="n">
        <x:v>1</x:v>
      </x:c>
      <x:c r="G2328" s="7" t="n">
        <x:v>1</x:v>
      </x:c>
      <x:c r="H2328" t="n">
        <x:v>1</x:v>
      </x:c>
    </x:row>
    <x:row r="2329">
      <x:c r="A2329" t="n">
        <x:v>2328</x:v>
      </x:c>
      <x:c r="B2329" t="str">
        <x:v>2026-09-25 18:08:41.627</x:v>
      </x:c>
      <x:c r="C2329" s="6" t="n">
        <x:v>-11.0808</x:v>
      </x:c>
      <x:c r="D2329" s="6" t="n">
        <x:v>-0.5155</x:v>
      </x:c>
      <x:c r="E2329" s="6" t="n">
        <x:v>-10.5653</x:v>
      </x:c>
      <x:c r="F2329" t="n">
        <x:v>1</x:v>
      </x:c>
      <x:c r="G2329" s="7" t="n">
        <x:v>1</x:v>
      </x:c>
      <x:c r="H2329" t="n">
        <x:v>1</x:v>
      </x:c>
    </x:row>
    <x:row r="2330">
      <x:c r="A2330" t="n">
        <x:v>2329</x:v>
      </x:c>
      <x:c r="B2330" t="str">
        <x:v>2026-09-25 18:08:41.849</x:v>
      </x:c>
      <x:c r="C2330" s="6" t="n">
        <x:v>-9.1357</x:v>
      </x:c>
      <x:c r="D2330" s="6" t="n">
        <x:v>-0.5155</x:v>
      </x:c>
      <x:c r="E2330" s="6" t="n">
        <x:v>-8.6202</x:v>
      </x:c>
      <x:c r="F2330" t="n">
        <x:v>1</x:v>
      </x:c>
      <x:c r="G2330" s="7" t="n">
        <x:v>0.9998</x:v>
      </x:c>
      <x:c r="H2330" t="n">
        <x:v>1</x:v>
      </x:c>
    </x:row>
    <x:row r="2331">
      <x:c r="A2331" t="n">
        <x:v>2330</x:v>
      </x:c>
      <x:c r="B2331" t="str">
        <x:v>2026-09-25 18:08:42.073</x:v>
      </x:c>
      <x:c r="C2331" s="6" t="n">
        <x:v>-7.8658</x:v>
      </x:c>
      <x:c r="D2331" s="6" t="n">
        <x:v>-0.5155</x:v>
      </x:c>
      <x:c r="E2331" s="6" t="n">
        <x:v>-7.3504</x:v>
      </x:c>
      <x:c r="F2331" t="n">
        <x:v>1</x:v>
      </x:c>
      <x:c r="G2331" s="7" t="n">
        <x:v>0.9994</x:v>
      </x:c>
      <x:c r="H2331" t="n">
        <x:v>1</x:v>
      </x:c>
    </x:row>
    <x:row r="2332">
      <x:c r="A2332" t="n">
        <x:v>2331</x:v>
      </x:c>
      <x:c r="B2332" t="str">
        <x:v>2026-09-25 18:08:42.313</x:v>
      </x:c>
      <x:c r="C2332" s="6" t="n">
        <x:v>-6.6201</x:v>
      </x:c>
      <x:c r="D2332" s="6" t="n">
        <x:v>-0.5155</x:v>
      </x:c>
      <x:c r="E2332" s="6" t="n">
        <x:v>-6.1046</x:v>
      </x:c>
      <x:c r="F2332" t="n">
        <x:v>1</x:v>
      </x:c>
      <x:c r="G2332" s="7" t="n">
        <x:v>0.9978</x:v>
      </x:c>
      <x:c r="H2332" t="n">
        <x:v>1</x:v>
      </x:c>
    </x:row>
    <x:row r="2333">
      <x:c r="A2333" t="n">
        <x:v>2332</x:v>
      </x:c>
      <x:c r="B2333" t="str">
        <x:v>2026-09-25 18:08:42.535</x:v>
      </x:c>
      <x:c r="C2333" s="6" t="n">
        <x:v>-3.4561</x:v>
      </x:c>
      <x:c r="D2333" s="6" t="n">
        <x:v>-0.5155</x:v>
      </x:c>
      <x:c r="E2333" s="6" t="n">
        <x:v>-2.9407</x:v>
      </x:c>
      <x:c r="F2333" t="n">
        <x:v>1</x:v>
      </x:c>
      <x:c r="G2333" s="7" t="n">
        <x:v>0.9498</x:v>
      </x:c>
      <x:c r="H2333" t="n">
        <x:v>1</x:v>
      </x:c>
    </x:row>
    <x:row r="2334">
      <x:c r="A2334" t="n">
        <x:v>2333</x:v>
      </x:c>
      <x:c r="B2334" t="str">
        <x:v>2026-09-25 18:08:42.753</x:v>
      </x:c>
      <x:c r="C2334" s="6" t="n">
        <x:v>0.0237</x:v>
      </x:c>
      <x:c r="D2334" s="6" t="n">
        <x:v>-0.5101</x:v>
      </x:c>
      <x:c r="E2334" s="6" t="n">
        <x:v>0.5338</x:v>
      </x:c>
      <x:c r="F2334" t="n">
        <x:v>2</x:v>
      </x:c>
      <x:c r="G2334" s="7" t="n">
        <x:v>0.6304</x:v>
      </x:c>
      <x:c r="H2334" t="n">
        <x:v>1</x:v>
      </x:c>
    </x:row>
    <x:row r="2335">
      <x:c r="A2335" t="n">
        <x:v>2334</x:v>
      </x:c>
      <x:c r="B2335" t="str">
        <x:v>2026-09-25 18:08:42.994</x:v>
      </x:c>
      <x:c r="C2335" s="6" t="n">
        <x:v>2.3511</x:v>
      </x:c>
      <x:c r="D2335" s="6" t="n">
        <x:v>-0.5101</x:v>
      </x:c>
      <x:c r="E2335" s="6" t="n">
        <x:v>2.8612</x:v>
      </x:c>
      <x:c r="F2335" t="n">
        <x:v>2</x:v>
      </x:c>
      <x:c r="G2335" s="7" t="n">
        <x:v>0.9459</x:v>
      </x:c>
      <x:c r="H2335" t="n">
        <x:v>0</x:v>
      </x:c>
    </x:row>
    <x:row r="2336">
      <x:c r="A2336" t="n">
        <x:v>2335</x:v>
      </x:c>
      <x:c r="B2336" t="str">
        <x:v>2026-09-25 18:08:43.223</x:v>
      </x:c>
      <x:c r="C2336" s="6" t="n">
        <x:v>3.081</x:v>
      </x:c>
      <x:c r="D2336" s="6" t="n">
        <x:v>-0.5101</x:v>
      </x:c>
      <x:c r="E2336" s="6" t="n">
        <x:v>3.5911</x:v>
      </x:c>
      <x:c r="F2336" t="n">
        <x:v>2</x:v>
      </x:c>
      <x:c r="G2336" s="7" t="n">
        <x:v>0.9732</x:v>
      </x:c>
      <x:c r="H2336" t="n">
        <x:v>0</x:v>
      </x:c>
    </x:row>
    <x:row r="2337">
      <x:c r="A2337" t="n">
        <x:v>2336</x:v>
      </x:c>
      <x:c r="B2337" t="str">
        <x:v>2026-09-25 18:08:43.437</x:v>
      </x:c>
      <x:c r="C2337" s="6" t="n">
        <x:v>2.9885</x:v>
      </x:c>
      <x:c r="D2337" s="6" t="n">
        <x:v>-0.5101</x:v>
      </x:c>
      <x:c r="E2337" s="6" t="n">
        <x:v>3.4985</x:v>
      </x:c>
      <x:c r="F2337" t="n">
        <x:v>2</x:v>
      </x:c>
      <x:c r="G2337" s="7" t="n">
        <x:v>0.9706</x:v>
      </x:c>
      <x:c r="H2337" t="n">
        <x:v>0</x:v>
      </x:c>
    </x:row>
    <x:row r="2338">
      <x:c r="A2338" t="n">
        <x:v>2337</x:v>
      </x:c>
      <x:c r="B2338" t="str">
        <x:v>2026-09-25 18:08:43.653</x:v>
      </x:c>
      <x:c r="C2338" s="6" t="n">
        <x:v>3.0648</x:v>
      </x:c>
      <x:c r="D2338" s="6" t="n">
        <x:v>-0.5101</x:v>
      </x:c>
      <x:c r="E2338" s="6" t="n">
        <x:v>3.5749</x:v>
      </x:c>
      <x:c r="F2338" t="n">
        <x:v>2</x:v>
      </x:c>
      <x:c r="G2338" s="7" t="n">
        <x:v>0.9727</x:v>
      </x:c>
      <x:c r="H2338" t="n">
        <x:v>0</x:v>
      </x:c>
    </x:row>
    <x:row r="2339">
      <x:c r="A2339" t="n">
        <x:v>2338</x:v>
      </x:c>
      <x:c r="B2339" t="str">
        <x:v>2026-09-25 18:08:43.875</x:v>
      </x:c>
      <x:c r="C2339" s="6" t="n">
        <x:v>2.864</x:v>
      </x:c>
      <x:c r="D2339" s="6" t="n">
        <x:v>-0.5101</x:v>
      </x:c>
      <x:c r="E2339" s="6" t="n">
        <x:v>3.3741</x:v>
      </x:c>
      <x:c r="F2339" t="n">
        <x:v>2</x:v>
      </x:c>
      <x:c r="G2339" s="7" t="n">
        <x:v>0.9669</x:v>
      </x:c>
      <x:c r="H2339" t="n">
        <x:v>0</x:v>
      </x:c>
    </x:row>
    <x:row r="2340">
      <x:c r="A2340" t="n">
        <x:v>2339</x:v>
      </x:c>
      <x:c r="B2340" t="str">
        <x:v>2026-09-25 18:08:44.088</x:v>
      </x:c>
      <x:c r="C2340" s="6" t="n">
        <x:v>1.4087</x:v>
      </x:c>
      <x:c r="D2340" s="6" t="n">
        <x:v>-0.5101</x:v>
      </x:c>
      <x:c r="E2340" s="6" t="n">
        <x:v>1.9188</x:v>
      </x:c>
      <x:c r="F2340" t="n">
        <x:v>2</x:v>
      </x:c>
      <x:c r="G2340" s="7" t="n">
        <x:v>0.872</x:v>
      </x:c>
      <x:c r="H2340" t="n">
        <x:v>2</x:v>
      </x:c>
    </x:row>
    <x:row r="2341">
      <x:c r="A2341" t="n">
        <x:v>2340</x:v>
      </x:c>
      <x:c r="B2341" t="str">
        <x:v>2026-09-25 18:08:44.318</x:v>
      </x:c>
      <x:c r="C2341" s="6" t="n">
        <x:v>-1.1752</x:v>
      </x:c>
      <x:c r="D2341" s="6" t="n">
        <x:v>-0.5101</x:v>
      </x:c>
      <x:c r="E2341" s="6" t="n">
        <x:v>-0.6651</x:v>
      </x:c>
      <x:c r="F2341" t="n">
        <x:v>1</x:v>
      </x:c>
      <x:c r="G2341" s="7" t="n">
        <x:v>0.6604</x:v>
      </x:c>
      <x:c r="H2341" t="n">
        <x:v>2</x:v>
      </x:c>
    </x:row>
    <x:row r="2342">
      <x:c r="A2342" t="n">
        <x:v>2341</x:v>
      </x:c>
      <x:c r="B2342" t="str">
        <x:v>2026-09-25 18:08:44.548</x:v>
      </x:c>
      <x:c r="C2342" s="6" t="n">
        <x:v>-0.5232</x:v>
      </x:c>
      <x:c r="D2342" s="6" t="n">
        <x:v>-0.5102</x:v>
      </x:c>
      <x:c r="E2342" s="6" t="n">
        <x:v>-0.013</x:v>
      </x:c>
      <x:c r="F2342" t="n">
        <x:v>1</x:v>
      </x:c>
      <x:c r="G2342" s="7" t="n">
        <x:v>0.5032</x:v>
      </x:c>
      <x:c r="H2342" t="n">
        <x:v>0</x:v>
      </x:c>
    </x:row>
    <x:row r="2343">
      <x:c r="A2343" t="n">
        <x:v>2342</x:v>
      </x:c>
      <x:c r="B2343" t="str">
        <x:v>2026-09-25 18:08:44.773</x:v>
      </x:c>
      <x:c r="C2343" s="6" t="n">
        <x:v>-0.6882</x:v>
      </x:c>
      <x:c r="D2343" s="6" t="n">
        <x:v>-0.512</x:v>
      </x:c>
      <x:c r="E2343" s="6" t="n">
        <x:v>-0.1762</x:v>
      </x:c>
      <x:c r="F2343" t="n">
        <x:v>1</x:v>
      </x:c>
      <x:c r="G2343" s="7" t="n">
        <x:v>0.5439</x:v>
      </x:c>
      <x:c r="H2343" t="n">
        <x:v>0</x:v>
      </x:c>
    </x:row>
    <x:row r="2344">
      <x:c r="A2344" t="n">
        <x:v>2343</x:v>
      </x:c>
      <x:c r="B2344" t="str">
        <x:v>2026-09-25 18:08:45.025</x:v>
      </x:c>
      <x:c r="C2344" s="6" t="n">
        <x:v>-0.7456</x:v>
      </x:c>
      <x:c r="D2344" s="6" t="n">
        <x:v>-0.5143</x:v>
      </x:c>
      <x:c r="E2344" s="6" t="n">
        <x:v>-0.2313</x:v>
      </x:c>
      <x:c r="F2344" t="n">
        <x:v>1</x:v>
      </x:c>
      <x:c r="G2344" s="7" t="n">
        <x:v>0.5576</x:v>
      </x:c>
      <x:c r="H2344" t="n">
        <x:v>0</x:v>
      </x:c>
    </x:row>
    <x:row r="2345">
      <x:c r="A2345" t="n">
        <x:v>2344</x:v>
      </x:c>
      <x:c r="B2345" t="str">
        <x:v>2026-09-25 18:08:45.239</x:v>
      </x:c>
      <x:c r="C2345" s="6" t="n">
        <x:v>-0.1636</x:v>
      </x:c>
      <x:c r="D2345" s="6" t="n">
        <x:v>-0.5108</x:v>
      </x:c>
      <x:c r="E2345" s="6" t="n">
        <x:v>0.3472</x:v>
      </x:c>
      <x:c r="F2345" t="n">
        <x:v>2</x:v>
      </x:c>
      <x:c r="G2345" s="7" t="n">
        <x:v>0.5859</x:v>
      </x:c>
      <x:c r="H2345" t="n">
        <x:v>0</x:v>
      </x:c>
    </x:row>
    <x:row r="2346">
      <x:c r="A2346" t="n">
        <x:v>2345</x:v>
      </x:c>
      <x:c r="B2346" t="str">
        <x:v>2026-09-25 18:08:45.450</x:v>
      </x:c>
      <x:c r="C2346" s="6" t="n">
        <x:v>0.3755</x:v>
      </x:c>
      <x:c r="D2346" s="6" t="n">
        <x:v>-0.5108</x:v>
      </x:c>
      <x:c r="E2346" s="6" t="n">
        <x:v>0.8863</x:v>
      </x:c>
      <x:c r="F2346" t="n">
        <x:v>2</x:v>
      </x:c>
      <x:c r="G2346" s="7" t="n">
        <x:v>0.7081</x:v>
      </x:c>
      <x:c r="H2346" t="n">
        <x:v>0</x:v>
      </x:c>
    </x:row>
    <x:row r="2347">
      <x:c r="A2347" t="n">
        <x:v>2346</x:v>
      </x:c>
      <x:c r="B2347" t="str">
        <x:v>2026-09-25 18:08:45.673</x:v>
      </x:c>
      <x:c r="C2347" s="6" t="n">
        <x:v>0.4026</x:v>
      </x:c>
      <x:c r="D2347" s="6" t="n">
        <x:v>-0.5108</x:v>
      </x:c>
      <x:c r="E2347" s="6" t="n">
        <x:v>0.9134</x:v>
      </x:c>
      <x:c r="F2347" t="n">
        <x:v>2</x:v>
      </x:c>
      <x:c r="G2347" s="7" t="n">
        <x:v>0.7137</x:v>
      </x:c>
      <x:c r="H2347" t="n">
        <x:v>0</x:v>
      </x:c>
    </x:row>
    <x:row r="2348">
      <x:c r="A2348" t="n">
        <x:v>2347</x:v>
      </x:c>
      <x:c r="B2348" t="str">
        <x:v>2026-09-25 18:08:45.893</x:v>
      </x:c>
      <x:c r="C2348" s="6" t="n">
        <x:v>1.3132</x:v>
      </x:c>
      <x:c r="D2348" s="6" t="n">
        <x:v>-0.5108</x:v>
      </x:c>
      <x:c r="E2348" s="6" t="n">
        <x:v>1.824</x:v>
      </x:c>
      <x:c r="F2348" t="n">
        <x:v>2</x:v>
      </x:c>
      <x:c r="G2348" s="7" t="n">
        <x:v>0.861</x:v>
      </x:c>
      <x:c r="H2348" t="n">
        <x:v>0</x:v>
      </x:c>
    </x:row>
    <x:row r="2349">
      <x:c r="A2349" t="n">
        <x:v>2348</x:v>
      </x:c>
      <x:c r="B2349" t="str">
        <x:v>2026-09-25 18:08:46.119</x:v>
      </x:c>
      <x:c r="C2349" s="6" t="n">
        <x:v>1.6348</x:v>
      </x:c>
      <x:c r="D2349" s="6" t="n">
        <x:v>-0.5108</x:v>
      </x:c>
      <x:c r="E2349" s="6" t="n">
        <x:v>2.1456</x:v>
      </x:c>
      <x:c r="F2349" t="n">
        <x:v>2</x:v>
      </x:c>
      <x:c r="G2349" s="7" t="n">
        <x:v>0.8953</x:v>
      </x:c>
      <x:c r="H2349" t="n">
        <x:v>0</x:v>
      </x:c>
    </x:row>
    <x:row r="2350">
      <x:c r="A2350" t="n">
        <x:v>2349</x:v>
      </x:c>
      <x:c r="B2350" t="str">
        <x:v>2026-09-25 18:08:46.335</x:v>
      </x:c>
      <x:c r="C2350" s="6" t="n">
        <x:v>2.0595</x:v>
      </x:c>
      <x:c r="D2350" s="6" t="n">
        <x:v>-0.5108</x:v>
      </x:c>
      <x:c r="E2350" s="6" t="n">
        <x:v>2.5703</x:v>
      </x:c>
      <x:c r="F2350" t="n">
        <x:v>2</x:v>
      </x:c>
      <x:c r="G2350" s="7" t="n">
        <x:v>0.9289</x:v>
      </x:c>
      <x:c r="H2350" t="n">
        <x:v>0</x:v>
      </x:c>
    </x:row>
    <x:row r="2351">
      <x:c r="A2351" t="n">
        <x:v>2350</x:v>
      </x:c>
      <x:c r="B2351" t="str">
        <x:v>2026-09-25 18:08:46.545</x:v>
      </x:c>
      <x:c r="C2351" s="6" t="n">
        <x:v>2.0997</x:v>
      </x:c>
      <x:c r="D2351" s="6" t="n">
        <x:v>-0.5108</x:v>
      </x:c>
      <x:c r="E2351" s="6" t="n">
        <x:v>2.6105</x:v>
      </x:c>
      <x:c r="F2351" t="n">
        <x:v>2</x:v>
      </x:c>
      <x:c r="G2351" s="7" t="n">
        <x:v>0.9315</x:v>
      </x:c>
      <x:c r="H2351" t="n">
        <x:v>0</x:v>
      </x:c>
    </x:row>
    <x:row r="2352">
      <x:c r="A2352" t="n">
        <x:v>2351</x:v>
      </x:c>
      <x:c r="B2352" t="str">
        <x:v>2026-09-25 18:08:46.763</x:v>
      </x:c>
      <x:c r="C2352" s="6" t="n">
        <x:v>2.6519</x:v>
      </x:c>
      <x:c r="D2352" s="6" t="n">
        <x:v>-0.5108</x:v>
      </x:c>
      <x:c r="E2352" s="6" t="n">
        <x:v>3.1627</x:v>
      </x:c>
      <x:c r="F2352" t="n">
        <x:v>2</x:v>
      </x:c>
      <x:c r="G2352" s="7" t="n">
        <x:v>0.9594</x:v>
      </x:c>
      <x:c r="H2352" t="n">
        <x:v>0</x:v>
      </x:c>
    </x:row>
    <x:row r="2353">
      <x:c r="A2353" t="n">
        <x:v>2352</x:v>
      </x:c>
      <x:c r="B2353" t="str">
        <x:v>2026-09-25 18:08:46.999</x:v>
      </x:c>
      <x:c r="C2353" s="6" t="n">
        <x:v>3.3681</x:v>
      </x:c>
      <x:c r="D2353" s="6" t="n">
        <x:v>-0.5108</x:v>
      </x:c>
      <x:c r="E2353" s="6" t="n">
        <x:v>3.879</x:v>
      </x:c>
      <x:c r="F2353" t="n">
        <x:v>2</x:v>
      </x:c>
      <x:c r="G2353" s="7" t="n">
        <x:v>0.9797</x:v>
      </x:c>
      <x:c r="H2353" t="n">
        <x:v>2</x:v>
      </x:c>
    </x:row>
    <x:row r="2354">
      <x:c r="A2354" t="n">
        <x:v>2353</x:v>
      </x:c>
      <x:c r="B2354" t="str">
        <x:v>2026-09-25 18:08:47.223</x:v>
      </x:c>
      <x:c r="C2354" s="6" t="n">
        <x:v>2.3093</x:v>
      </x:c>
      <x:c r="D2354" s="6" t="n">
        <x:v>-0.5108</x:v>
      </x:c>
      <x:c r="E2354" s="6" t="n">
        <x:v>2.8201</x:v>
      </x:c>
      <x:c r="F2354" t="n">
        <x:v>2</x:v>
      </x:c>
      <x:c r="G2354" s="7" t="n">
        <x:v>0.9438</x:v>
      </x:c>
      <x:c r="H2354" t="n">
        <x:v>2</x:v>
      </x:c>
    </x:row>
    <x:row r="2355">
      <x:c r="A2355" t="n">
        <x:v>2354</x:v>
      </x:c>
      <x:c r="B2355" t="str">
        <x:v>2026-09-25 18:08:47.448</x:v>
      </x:c>
      <x:c r="C2355" s="6" t="n">
        <x:v>2.4833</x:v>
      </x:c>
      <x:c r="D2355" s="6" t="n">
        <x:v>-0.5108</x:v>
      </x:c>
      <x:c r="E2355" s="6" t="n">
        <x:v>2.9941</x:v>
      </x:c>
      <x:c r="F2355" t="n">
        <x:v>2</x:v>
      </x:c>
      <x:c r="G2355" s="7" t="n">
        <x:v>0.9523</x:v>
      </x:c>
      <x:c r="H2355" t="n">
        <x:v>2</x:v>
      </x:c>
    </x:row>
    <x:row r="2356">
      <x:c r="A2356" t="n">
        <x:v>2355</x:v>
      </x:c>
      <x:c r="B2356" t="str">
        <x:v>2026-09-25 18:08:47.663</x:v>
      </x:c>
      <x:c r="C2356" s="6" t="n">
        <x:v>4.0168</x:v>
      </x:c>
      <x:c r="D2356" s="6" t="n">
        <x:v>-0.5108</x:v>
      </x:c>
      <x:c r="E2356" s="6" t="n">
        <x:v>4.5276</x:v>
      </x:c>
      <x:c r="F2356" t="n">
        <x:v>2</x:v>
      </x:c>
      <x:c r="G2356" s="7" t="n">
        <x:v>0.9893</x:v>
      </x:c>
      <x:c r="H2356" t="n">
        <x:v>2</x:v>
      </x:c>
    </x:row>
    <x:row r="2357">
      <x:c r="A2357" t="n">
        <x:v>2356</x:v>
      </x:c>
      <x:c r="B2357" t="str">
        <x:v>2026-09-25 18:08:47.875</x:v>
      </x:c>
      <x:c r="C2357" s="6" t="n">
        <x:v>3.4928</x:v>
      </x:c>
      <x:c r="D2357" s="6" t="n">
        <x:v>-0.5108</x:v>
      </x:c>
      <x:c r="E2357" s="6" t="n">
        <x:v>4.0036</x:v>
      </x:c>
      <x:c r="F2357" t="n">
        <x:v>2</x:v>
      </x:c>
      <x:c r="G2357" s="7" t="n">
        <x:v>0.9821</x:v>
      </x:c>
      <x:c r="H2357" t="n">
        <x:v>2</x:v>
      </x:c>
    </x:row>
    <x:row r="2358">
      <x:c r="A2358" t="n">
        <x:v>2357</x:v>
      </x:c>
      <x:c r="B2358" t="str">
        <x:v>2026-09-25 18:08:48.085</x:v>
      </x:c>
      <x:c r="C2358" s="6" t="n">
        <x:v>2.7124</x:v>
      </x:c>
      <x:c r="D2358" s="6" t="n">
        <x:v>-0.5108</x:v>
      </x:c>
      <x:c r="E2358" s="6" t="n">
        <x:v>3.2233</x:v>
      </x:c>
      <x:c r="F2358" t="n">
        <x:v>2</x:v>
      </x:c>
      <x:c r="G2358" s="7" t="n">
        <x:v>0.9617</x:v>
      </x:c>
      <x:c r="H2358" t="n">
        <x:v>2</x:v>
      </x:c>
    </x:row>
    <x:row r="2359">
      <x:c r="A2359" t="n">
        <x:v>2358</x:v>
      </x:c>
      <x:c r="B2359" t="str">
        <x:v>2026-09-25 18:08:48.333</x:v>
      </x:c>
      <x:c r="C2359" s="6" t="n">
        <x:v>3.1889</x:v>
      </x:c>
      <x:c r="D2359" s="6" t="n">
        <x:v>-0.5108</x:v>
      </x:c>
      <x:c r="E2359" s="6" t="n">
        <x:v>3.6997</x:v>
      </x:c>
      <x:c r="F2359" t="n">
        <x:v>2</x:v>
      </x:c>
      <x:c r="G2359" s="7" t="n">
        <x:v>0.9759</x:v>
      </x:c>
      <x:c r="H2359" t="n">
        <x:v>2</x:v>
      </x:c>
    </x:row>
    <x:row r="2360">
      <x:c r="A2360" t="n">
        <x:v>2359</x:v>
      </x:c>
      <x:c r="B2360" t="str">
        <x:v>2026-09-25 18:08:48.561</x:v>
      </x:c>
      <x:c r="C2360" s="6" t="n">
        <x:v>2.6507</x:v>
      </x:c>
      <x:c r="D2360" s="6" t="n">
        <x:v>-0.5108</x:v>
      </x:c>
      <x:c r="E2360" s="6" t="n">
        <x:v>3.1615</x:v>
      </x:c>
      <x:c r="F2360" t="n">
        <x:v>2</x:v>
      </x:c>
      <x:c r="G2360" s="7" t="n">
        <x:v>0.9594</x:v>
      </x:c>
      <x:c r="H2360" t="n">
        <x:v>2</x:v>
      </x:c>
    </x:row>
    <x:row r="2361">
      <x:c r="A2361" t="n">
        <x:v>2360</x:v>
      </x:c>
      <x:c r="B2361" t="str">
        <x:v>2026-09-25 18:08:48.783</x:v>
      </x:c>
      <x:c r="C2361" s="6" t="n">
        <x:v>3.2739</x:v>
      </x:c>
      <x:c r="D2361" s="6" t="n">
        <x:v>-0.5108</x:v>
      </x:c>
      <x:c r="E2361" s="6" t="n">
        <x:v>3.7847</x:v>
      </x:c>
      <x:c r="F2361" t="n">
        <x:v>2</x:v>
      </x:c>
      <x:c r="G2361" s="7" t="n">
        <x:v>0.9778</x:v>
      </x:c>
      <x:c r="H2361" t="n">
        <x:v>2</x:v>
      </x:c>
    </x:row>
    <x:row r="2362">
      <x:c r="A2362" t="n">
        <x:v>2361</x:v>
      </x:c>
      <x:c r="B2362" t="str">
        <x:v>2026-09-25 18:08:49.015</x:v>
      </x:c>
      <x:c r="C2362" s="6" t="n">
        <x:v>5.0993</x:v>
      </x:c>
      <x:c r="D2362" s="6" t="n">
        <x:v>-0.5108</x:v>
      </x:c>
      <x:c r="E2362" s="6" t="n">
        <x:v>5.6101</x:v>
      </x:c>
      <x:c r="F2362" t="n">
        <x:v>2</x:v>
      </x:c>
      <x:c r="G2362" s="7" t="n">
        <x:v>0.9964</x:v>
      </x:c>
      <x:c r="H2362" t="n">
        <x:v>2</x:v>
      </x:c>
    </x:row>
    <x:row r="2363">
      <x:c r="A2363" t="n">
        <x:v>2362</x:v>
      </x:c>
      <x:c r="B2363" t="str">
        <x:v>2026-09-25 18:08:49.235</x:v>
      </x:c>
      <x:c r="C2363" s="6" t="n">
        <x:v>4.9302</x:v>
      </x:c>
      <x:c r="D2363" s="6" t="n">
        <x:v>-0.5108</x:v>
      </x:c>
      <x:c r="E2363" s="6" t="n">
        <x:v>5.441</x:v>
      </x:c>
      <x:c r="F2363" t="n">
        <x:v>2</x:v>
      </x:c>
      <x:c r="G2363" s="7" t="n">
        <x:v>0.9957</x:v>
      </x:c>
      <x:c r="H2363" t="n">
        <x:v>2</x:v>
      </x:c>
    </x:row>
    <x:row r="2364">
      <x:c r="A2364" t="n">
        <x:v>2363</x:v>
      </x:c>
      <x:c r="B2364" t="str">
        <x:v>2026-09-25 18:08:49.443</x:v>
      </x:c>
      <x:c r="C2364" s="6" t="n">
        <x:v>3.5546</x:v>
      </x:c>
      <x:c r="D2364" s="6" t="n">
        <x:v>-0.5108</x:v>
      </x:c>
      <x:c r="E2364" s="6" t="n">
        <x:v>4.0654</x:v>
      </x:c>
      <x:c r="F2364" t="n">
        <x:v>2</x:v>
      </x:c>
      <x:c r="G2364" s="7" t="n">
        <x:v>0.9831</x:v>
      </x:c>
      <x:c r="H2364" t="n">
        <x:v>2</x:v>
      </x:c>
    </x:row>
    <x:row r="2365">
      <x:c r="A2365" t="n">
        <x:v>2364</x:v>
      </x:c>
      <x:c r="B2365" t="str">
        <x:v>2026-09-25 18:08:49.663</x:v>
      </x:c>
      <x:c r="C2365" s="6" t="n">
        <x:v>3.0781</x:v>
      </x:c>
      <x:c r="D2365" s="6" t="n">
        <x:v>-0.5108</x:v>
      </x:c>
      <x:c r="E2365" s="6" t="n">
        <x:v>3.5889</x:v>
      </x:c>
      <x:c r="F2365" t="n">
        <x:v>2</x:v>
      </x:c>
      <x:c r="G2365" s="7" t="n">
        <x:v>0.9731</x:v>
      </x:c>
      <x:c r="H2365" t="n">
        <x:v>2</x:v>
      </x:c>
    </x:row>
    <x:row r="2366">
      <x:c r="A2366" t="n">
        <x:v>2365</x:v>
      </x:c>
      <x:c r="B2366" t="str">
        <x:v>2026-09-25 18:08:49.874</x:v>
      </x:c>
      <x:c r="C2366" s="6" t="n">
        <x:v>2.8714</x:v>
      </x:c>
      <x:c r="D2366" s="6" t="n">
        <x:v>-0.5108</x:v>
      </x:c>
      <x:c r="E2366" s="6" t="n">
        <x:v>3.3822</x:v>
      </x:c>
      <x:c r="F2366" t="n">
        <x:v>2</x:v>
      </x:c>
      <x:c r="G2366" s="7" t="n">
        <x:v>0.9671</x:v>
      </x:c>
      <x:c r="H2366" t="n">
        <x:v>2</x:v>
      </x:c>
    </x:row>
    <x:row r="2367">
      <x:c r="A2367" t="n">
        <x:v>2366</x:v>
      </x:c>
      <x:c r="B2367" t="str">
        <x:v>2026-09-25 18:08:50.083</x:v>
      </x:c>
      <x:c r="C2367" s="6" t="n">
        <x:v>2.988</x:v>
      </x:c>
      <x:c r="D2367" s="6" t="n">
        <x:v>-0.5108</x:v>
      </x:c>
      <x:c r="E2367" s="6" t="n">
        <x:v>3.4988</x:v>
      </x:c>
      <x:c r="F2367" t="n">
        <x:v>2</x:v>
      </x:c>
      <x:c r="G2367" s="7" t="n">
        <x:v>0.9707</x:v>
      </x:c>
      <x:c r="H2367" t="n">
        <x:v>2</x:v>
      </x:c>
    </x:row>
    <x:row r="2368">
      <x:c r="A2368" t="n">
        <x:v>2367</x:v>
      </x:c>
      <x:c r="B2368" t="str">
        <x:v>2026-09-25 18:08:50.314</x:v>
      </x:c>
      <x:c r="C2368" s="6" t="n">
        <x:v>2.8293</x:v>
      </x:c>
      <x:c r="D2368" s="6" t="n">
        <x:v>-0.5108</x:v>
      </x:c>
      <x:c r="E2368" s="6" t="n">
        <x:v>3.3401</x:v>
      </x:c>
      <x:c r="F2368" t="n">
        <x:v>2</x:v>
      </x:c>
      <x:c r="G2368" s="7" t="n">
        <x:v>0.9658</x:v>
      </x:c>
      <x:c r="H2368" t="n">
        <x:v>2</x:v>
      </x:c>
    </x:row>
    <x:row r="2369">
      <x:c r="A2369" t="n">
        <x:v>2368</x:v>
      </x:c>
      <x:c r="B2369" t="str">
        <x:v>2026-09-25 18:08:50.526</x:v>
      </x:c>
      <x:c r="C2369" s="6" t="n">
        <x:v>2.7149</x:v>
      </x:c>
      <x:c r="D2369" s="6" t="n">
        <x:v>-0.5108</x:v>
      </x:c>
      <x:c r="E2369" s="6" t="n">
        <x:v>3.2258</x:v>
      </x:c>
      <x:c r="F2369" t="n">
        <x:v>2</x:v>
      </x:c>
      <x:c r="G2369" s="7" t="n">
        <x:v>0.9618</x:v>
      </x:c>
      <x:c r="H2369" t="n">
        <x:v>2</x:v>
      </x:c>
    </x:row>
    <x:row r="2370">
      <x:c r="A2370" t="n">
        <x:v>2369</x:v>
      </x:c>
      <x:c r="B2370" t="str">
        <x:v>2026-09-25 18:08:50.739</x:v>
      </x:c>
      <x:c r="C2370" s="6" t="n">
        <x:v>2.9984</x:v>
      </x:c>
      <x:c r="D2370" s="6" t="n">
        <x:v>-0.5108</x:v>
      </x:c>
      <x:c r="E2370" s="6" t="n">
        <x:v>3.5092</x:v>
      </x:c>
      <x:c r="F2370" t="n">
        <x:v>2</x:v>
      </x:c>
      <x:c r="G2370" s="7" t="n">
        <x:v>0.9709</x:v>
      </x:c>
      <x:c r="H2370" t="n">
        <x:v>2</x:v>
      </x:c>
    </x:row>
    <x:row r="2371">
      <x:c r="A2371" t="n">
        <x:v>2370</x:v>
      </x:c>
      <x:c r="B2371" t="str">
        <x:v>2026-09-25 18:08:50.965</x:v>
      </x:c>
      <x:c r="C2371" s="6" t="n">
        <x:v>3.5597</x:v>
      </x:c>
      <x:c r="D2371" s="6" t="n">
        <x:v>-0.5108</x:v>
      </x:c>
      <x:c r="E2371" s="6" t="n">
        <x:v>4.0705</x:v>
      </x:c>
      <x:c r="F2371" t="n">
        <x:v>2</x:v>
      </x:c>
      <x:c r="G2371" s="7" t="n">
        <x:v>0.9832</x:v>
      </x:c>
      <x:c r="H2371" t="n">
        <x:v>2</x:v>
      </x:c>
    </x:row>
    <x:row r="2372">
      <x:c r="A2372" t="n">
        <x:v>2371</x:v>
      </x:c>
      <x:c r="B2372" t="str">
        <x:v>2026-09-25 18:08:51.177</x:v>
      </x:c>
      <x:c r="C2372" s="6" t="n">
        <x:v>4.2455</x:v>
      </x:c>
      <x:c r="D2372" s="6" t="n">
        <x:v>-0.5108</x:v>
      </x:c>
      <x:c r="E2372" s="6" t="n">
        <x:v>4.7563</x:v>
      </x:c>
      <x:c r="F2372" t="n">
        <x:v>2</x:v>
      </x:c>
      <x:c r="G2372" s="7" t="n">
        <x:v>0.9915</x:v>
      </x:c>
      <x:c r="H2372" t="n">
        <x:v>2</x:v>
      </x:c>
    </x:row>
    <x:row r="2373">
      <x:c r="A2373" t="n">
        <x:v>2372</x:v>
      </x:c>
      <x:c r="B2373" t="str">
        <x:v>2026-09-25 18:08:51.398</x:v>
      </x:c>
      <x:c r="C2373" s="6" t="n">
        <x:v>2.8945</x:v>
      </x:c>
      <x:c r="D2373" s="6" t="n">
        <x:v>-0.5108</x:v>
      </x:c>
      <x:c r="E2373" s="6" t="n">
        <x:v>3.4054</x:v>
      </x:c>
      <x:c r="F2373" t="n">
        <x:v>2</x:v>
      </x:c>
      <x:c r="G2373" s="7" t="n">
        <x:v>0.9679</x:v>
      </x:c>
      <x:c r="H2373" t="n">
        <x:v>2</x:v>
      </x:c>
    </x:row>
    <x:row r="2374">
      <x:c r="A2374" t="n">
        <x:v>2373</x:v>
      </x:c>
      <x:c r="B2374" t="str">
        <x:v>2026-09-25 18:08:51.613</x:v>
      </x:c>
      <x:c r="C2374" s="6" t="n">
        <x:v>2.4596</x:v>
      </x:c>
      <x:c r="D2374" s="6" t="n">
        <x:v>-0.5108</x:v>
      </x:c>
      <x:c r="E2374" s="6" t="n">
        <x:v>2.9704</x:v>
      </x:c>
      <x:c r="F2374" t="n">
        <x:v>2</x:v>
      </x:c>
      <x:c r="G2374" s="7" t="n">
        <x:v>0.9512</x:v>
      </x:c>
      <x:c r="H2374" t="n">
        <x:v>2</x:v>
      </x:c>
    </x:row>
    <x:row r="2375">
      <x:c r="A2375" t="n">
        <x:v>2374</x:v>
      </x:c>
      <x:c r="B2375" t="str">
        <x:v>2026-09-25 18:08:51.826</x:v>
      </x:c>
      <x:c r="C2375" s="6" t="n">
        <x:v>1.7895</x:v>
      </x:c>
      <x:c r="D2375" s="6" t="n">
        <x:v>-0.5108</x:v>
      </x:c>
      <x:c r="E2375" s="6" t="n">
        <x:v>2.3003</x:v>
      </x:c>
      <x:c r="F2375" t="n">
        <x:v>2</x:v>
      </x:c>
      <x:c r="G2375" s="7" t="n">
        <x:v>0.9089</x:v>
      </x:c>
      <x:c r="H2375" t="n">
        <x:v>2</x:v>
      </x:c>
    </x:row>
    <x:row r="2376">
      <x:c r="A2376" t="n">
        <x:v>2375</x:v>
      </x:c>
      <x:c r="B2376" t="str">
        <x:v>2026-09-25 18:08:52.038</x:v>
      </x:c>
      <x:c r="C2376" s="6" t="n">
        <x:v>0.2494</x:v>
      </x:c>
      <x:c r="D2376" s="6" t="n">
        <x:v>-0.5108</x:v>
      </x:c>
      <x:c r="E2376" s="6" t="n">
        <x:v>0.7602</x:v>
      </x:c>
      <x:c r="F2376" t="n">
        <x:v>2</x:v>
      </x:c>
      <x:c r="G2376" s="7" t="n">
        <x:v>0.6814</x:v>
      </x:c>
      <x:c r="H2376" t="n">
        <x:v>2</x:v>
      </x:c>
    </x:row>
    <x:row r="2377">
      <x:c r="A2377" t="n">
        <x:v>2376</x:v>
      </x:c>
      <x:c r="B2377" t="str">
        <x:v>2026-09-25 18:08:52.250</x:v>
      </x:c>
      <x:c r="C2377" s="6" t="n">
        <x:v>-2.1826</x:v>
      </x:c>
      <x:c r="D2377" s="6" t="n">
        <x:v>-0.5108</x:v>
      </x:c>
      <x:c r="E2377" s="6" t="n">
        <x:v>-1.6718</x:v>
      </x:c>
      <x:c r="F2377" t="n">
        <x:v>1</x:v>
      </x:c>
      <x:c r="G2377" s="7" t="n">
        <x:v>0.8418</x:v>
      </x:c>
      <x:c r="H2377" t="n">
        <x:v>0</x:v>
      </x:c>
    </x:row>
    <x:row r="2378">
      <x:c r="A2378" t="n">
        <x:v>2377</x:v>
      </x:c>
      <x:c r="B2378" t="str">
        <x:v>2026-09-25 18:08:52.463</x:v>
      </x:c>
      <x:c r="C2378" s="6" t="n">
        <x:v>-0.6574</x:v>
      </x:c>
      <x:c r="D2378" s="6" t="n">
        <x:v>-0.5123</x:v>
      </x:c>
      <x:c r="E2378" s="6" t="n">
        <x:v>-0.1451</x:v>
      </x:c>
      <x:c r="F2378" t="n">
        <x:v>1</x:v>
      </x:c>
      <x:c r="G2378" s="7" t="n">
        <x:v>0.5362</x:v>
      </x:c>
      <x:c r="H2378" t="n">
        <x:v>0</x:v>
      </x:c>
    </x:row>
    <x:row r="2379">
      <x:c r="A2379" t="n">
        <x:v>2378</x:v>
      </x:c>
      <x:c r="B2379" t="str">
        <x:v>2026-09-25 18:08:52.688</x:v>
      </x:c>
      <x:c r="C2379" s="6" t="n">
        <x:v>-2.1635</x:v>
      </x:c>
      <x:c r="D2379" s="6" t="n">
        <x:v>-0.5123</x:v>
      </x:c>
      <x:c r="E2379" s="6" t="n">
        <x:v>-1.6512</x:v>
      </x:c>
      <x:c r="F2379" t="n">
        <x:v>1</x:v>
      </x:c>
      <x:c r="G2379" s="7" t="n">
        <x:v>0.8391</x:v>
      </x:c>
      <x:c r="H2379" t="n">
        <x:v>0</x:v>
      </x:c>
    </x:row>
    <x:row r="2380">
      <x:c r="A2380" t="n">
        <x:v>2379</x:v>
      </x:c>
      <x:c r="B2380" t="str">
        <x:v>2026-09-25 18:08:52.915</x:v>
      </x:c>
      <x:c r="C2380" s="6" t="n">
        <x:v>-1.918</x:v>
      </x:c>
      <x:c r="D2380" s="6" t="n">
        <x:v>-0.5123</x:v>
      </x:c>
      <x:c r="E2380" s="6" t="n">
        <x:v>-1.4057</x:v>
      </x:c>
      <x:c r="F2380" t="n">
        <x:v>1</x:v>
      </x:c>
      <x:c r="G2380" s="7" t="n">
        <x:v>0.8031</x:v>
      </x:c>
      <x:c r="H2380" t="n">
        <x:v>0</x:v>
      </x:c>
    </x:row>
    <x:row r="2381">
      <x:c r="A2381" t="n">
        <x:v>2380</x:v>
      </x:c>
      <x:c r="B2381" t="str">
        <x:v>2026-09-25 18:08:53.146</x:v>
      </x:c>
      <x:c r="C2381" s="6" t="n">
        <x:v>-3.3681</x:v>
      </x:c>
      <x:c r="D2381" s="6" t="n">
        <x:v>-0.5123</x:v>
      </x:c>
      <x:c r="E2381" s="6" t="n">
        <x:v>-2.8558</x:v>
      </x:c>
      <x:c r="F2381" t="n">
        <x:v>1</x:v>
      </x:c>
      <x:c r="G2381" s="7" t="n">
        <x:v>0.9456</x:v>
      </x:c>
      <x:c r="H2381" t="n">
        <x:v>0</x:v>
      </x:c>
    </x:row>
    <x:row r="2382">
      <x:c r="A2382" t="n">
        <x:v>2381</x:v>
      </x:c>
      <x:c r="B2382" t="str">
        <x:v>2026-09-25 18:08:53.375</x:v>
      </x:c>
      <x:c r="C2382" s="6" t="n">
        <x:v>-2.6701</x:v>
      </x:c>
      <x:c r="D2382" s="6" t="n">
        <x:v>-0.5123</x:v>
      </x:c>
      <x:c r="E2382" s="6" t="n">
        <x:v>-2.1579</x:v>
      </x:c>
      <x:c r="F2382" t="n">
        <x:v>1</x:v>
      </x:c>
      <x:c r="G2382" s="7" t="n">
        <x:v>0.8964</x:v>
      </x:c>
      <x:c r="H2382" t="n">
        <x:v>0</x:v>
      </x:c>
    </x:row>
    <x:row r="2383">
      <x:c r="A2383" t="n">
        <x:v>2382</x:v>
      </x:c>
      <x:c r="B2383" t="str">
        <x:v>2026-09-25 18:08:53.589</x:v>
      </x:c>
      <x:c r="C2383" s="6" t="n">
        <x:v>-2.2807</x:v>
      </x:c>
      <x:c r="D2383" s="6" t="n">
        <x:v>-0.5123</x:v>
      </x:c>
      <x:c r="E2383" s="6" t="n">
        <x:v>-1.7684</x:v>
      </x:c>
      <x:c r="F2383" t="n">
        <x:v>1</x:v>
      </x:c>
      <x:c r="G2383" s="7" t="n">
        <x:v>0.8543</x:v>
      </x:c>
      <x:c r="H2383" t="n">
        <x:v>0</x:v>
      </x:c>
    </x:row>
    <x:row r="2384">
      <x:c r="A2384" t="n">
        <x:v>2383</x:v>
      </x:c>
      <x:c r="B2384" t="str">
        <x:v>2026-09-25 18:08:53.801</x:v>
      </x:c>
      <x:c r="C2384" s="6" t="n">
        <x:v>0.9431</x:v>
      </x:c>
      <x:c r="D2384" s="6" t="n">
        <x:v>-0.5123</x:v>
      </x:c>
      <x:c r="E2384" s="6" t="n">
        <x:v>1.4554</x:v>
      </x:c>
      <x:c r="F2384" t="n">
        <x:v>2</x:v>
      </x:c>
      <x:c r="G2384" s="7" t="n">
        <x:v>0.8108</x:v>
      </x:c>
      <x:c r="H2384" t="n">
        <x:v>0</x:v>
      </x:c>
    </x:row>
    <x:row r="2385">
      <x:c r="A2385" t="n">
        <x:v>2384</x:v>
      </x:c>
      <x:c r="B2385" t="str">
        <x:v>2026-09-25 18:08:54.017</x:v>
      </x:c>
      <x:c r="C2385" s="6" t="n">
        <x:v>2.4868</x:v>
      </x:c>
      <x:c r="D2385" s="6" t="n">
        <x:v>-0.5123</x:v>
      </x:c>
      <x:c r="E2385" s="6" t="n">
        <x:v>2.9991</x:v>
      </x:c>
      <x:c r="F2385" t="n">
        <x:v>2</x:v>
      </x:c>
      <x:c r="G2385" s="7" t="n">
        <x:v>0.9525</x:v>
      </x:c>
      <x:c r="H2385" t="n">
        <x:v>0</x:v>
      </x:c>
    </x:row>
    <x:row r="2386">
      <x:c r="A2386" t="n">
        <x:v>2385</x:v>
      </x:c>
      <x:c r="B2386" t="str">
        <x:v>2026-09-25 18:08:54.247</x:v>
      </x:c>
      <x:c r="C2386" s="6" t="n">
        <x:v>3.0562</x:v>
      </x:c>
      <x:c r="D2386" s="6" t="n">
        <x:v>-0.5123</x:v>
      </x:c>
      <x:c r="E2386" s="6" t="n">
        <x:v>3.5685</x:v>
      </x:c>
      <x:c r="F2386" t="n">
        <x:v>2</x:v>
      </x:c>
      <x:c r="G2386" s="7" t="n">
        <x:v>0.9726</x:v>
      </x:c>
      <x:c r="H2386" t="n">
        <x:v>0</x:v>
      </x:c>
    </x:row>
    <x:row r="2387">
      <x:c r="A2387" t="n">
        <x:v>2386</x:v>
      </x:c>
      <x:c r="B2387" t="str">
        <x:v>2026-09-25 18:08:54.463</x:v>
      </x:c>
      <x:c r="C2387" s="6" t="n">
        <x:v>4.989</x:v>
      </x:c>
      <x:c r="D2387" s="6" t="n">
        <x:v>-0.5123</x:v>
      </x:c>
      <x:c r="E2387" s="6" t="n">
        <x:v>5.5012</x:v>
      </x:c>
      <x:c r="F2387" t="n">
        <x:v>2</x:v>
      </x:c>
      <x:c r="G2387" s="7" t="n">
        <x:v>0.9959</x:v>
      </x:c>
      <x:c r="H2387" t="n">
        <x:v>0</x:v>
      </x:c>
    </x:row>
    <x:row r="2388">
      <x:c r="A2388" t="n">
        <x:v>2387</x:v>
      </x:c>
      <x:c r="B2388" t="str">
        <x:v>2026-09-25 18:08:54.677</x:v>
      </x:c>
      <x:c r="C2388" s="6" t="n">
        <x:v>4.0917</x:v>
      </x:c>
      <x:c r="D2388" s="6" t="n">
        <x:v>-0.5123</x:v>
      </x:c>
      <x:c r="E2388" s="6" t="n">
        <x:v>4.604</x:v>
      </x:c>
      <x:c r="F2388" t="n">
        <x:v>2</x:v>
      </x:c>
      <x:c r="G2388" s="7" t="n">
        <x:v>0.9901</x:v>
      </x:c>
      <x:c r="H2388" t="n">
        <x:v>0</x:v>
      </x:c>
    </x:row>
    <x:row r="2389">
      <x:c r="A2389" t="n">
        <x:v>2388</x:v>
      </x:c>
      <x:c r="B2389" t="str">
        <x:v>2026-09-25 18:08:54.893</x:v>
      </x:c>
      <x:c r="C2389" s="6" t="n">
        <x:v>4.6155</x:v>
      </x:c>
      <x:c r="D2389" s="6" t="n">
        <x:v>-0.5123</x:v>
      </x:c>
      <x:c r="E2389" s="6" t="n">
        <x:v>5.1277</x:v>
      </x:c>
      <x:c r="F2389" t="n">
        <x:v>2</x:v>
      </x:c>
      <x:c r="G2389" s="7" t="n">
        <x:v>0.9941</x:v>
      </x:c>
      <x:c r="H2389" t="n">
        <x:v>0</x:v>
      </x:c>
    </x:row>
    <x:row r="2390">
      <x:c r="A2390" t="n">
        <x:v>2389</x:v>
      </x:c>
      <x:c r="B2390" t="str">
        <x:v>2026-09-25 18:08:55.121</x:v>
      </x:c>
      <x:c r="C2390" s="6" t="n">
        <x:v>7.8193</x:v>
      </x:c>
      <x:c r="D2390" s="6" t="n">
        <x:v>-0.5123</x:v>
      </x:c>
      <x:c r="E2390" s="6" t="n">
        <x:v>8.3316</x:v>
      </x:c>
      <x:c r="F2390" t="n">
        <x:v>2</x:v>
      </x:c>
      <x:c r="G2390" s="7" t="n">
        <x:v>0.9998</x:v>
      </x:c>
      <x:c r="H2390" t="n">
        <x:v>2</x:v>
      </x:c>
    </x:row>
    <x:row r="2391">
      <x:c r="A2391" t="n">
        <x:v>2390</x:v>
      </x:c>
      <x:c r="B2391" t="str">
        <x:v>2026-09-25 18:08:55.353</x:v>
      </x:c>
      <x:c r="C2391" s="6" t="n">
        <x:v>8.9644</x:v>
      </x:c>
      <x:c r="D2391" s="6" t="n">
        <x:v>-0.5123</x:v>
      </x:c>
      <x:c r="E2391" s="6" t="n">
        <x:v>9.4767</x:v>
      </x:c>
      <x:c r="F2391" t="n">
        <x:v>2</x:v>
      </x:c>
      <x:c r="G2391" s="7" t="n">
        <x:v>0.9999</x:v>
      </x:c>
      <x:c r="H2391" t="n">
        <x:v>2</x:v>
      </x:c>
    </x:row>
    <x:row r="2392">
      <x:c r="A2392" t="n">
        <x:v>2391</x:v>
      </x:c>
      <x:c r="B2392" t="str">
        <x:v>2026-09-25 18:08:55.587</x:v>
      </x:c>
      <x:c r="C2392" s="6" t="n">
        <x:v>7.7781</x:v>
      </x:c>
      <x:c r="D2392" s="6" t="n">
        <x:v>-0.5123</x:v>
      </x:c>
      <x:c r="E2392" s="6" t="n">
        <x:v>8.2904</x:v>
      </x:c>
      <x:c r="F2392" t="n">
        <x:v>2</x:v>
      </x:c>
      <x:c r="G2392" s="7" t="n">
        <x:v>0.9997</x:v>
      </x:c>
      <x:c r="H2392" t="n">
        <x:v>2</x:v>
      </x:c>
    </x:row>
    <x:row r="2393">
      <x:c r="A2393" t="n">
        <x:v>2392</x:v>
      </x:c>
      <x:c r="B2393" t="str">
        <x:v>2026-09-25 18:08:55.817</x:v>
      </x:c>
      <x:c r="C2393" s="6" t="n">
        <x:v>6.3315</x:v>
      </x:c>
      <x:c r="D2393" s="6" t="n">
        <x:v>-0.5123</x:v>
      </x:c>
      <x:c r="E2393" s="6" t="n">
        <x:v>6.8438</x:v>
      </x:c>
      <x:c r="F2393" t="n">
        <x:v>2</x:v>
      </x:c>
      <x:c r="G2393" s="7" t="n">
        <x:v>0.9989</x:v>
      </x:c>
      <x:c r="H2393" t="n">
        <x:v>2</x:v>
      </x:c>
    </x:row>
    <x:row r="2394">
      <x:c r="A2394" t="n">
        <x:v>2393</x:v>
      </x:c>
      <x:c r="B2394" t="str">
        <x:v>2026-09-25 18:08:56.050</x:v>
      </x:c>
      <x:c r="C2394" s="6" t="n">
        <x:v>5.3154</x:v>
      </x:c>
      <x:c r="D2394" s="6" t="n">
        <x:v>-0.5123</x:v>
      </x:c>
      <x:c r="E2394" s="6" t="n">
        <x:v>5.8277</x:v>
      </x:c>
      <x:c r="F2394" t="n">
        <x:v>2</x:v>
      </x:c>
      <x:c r="G2394" s="7" t="n">
        <x:v>0.9971</x:v>
      </x:c>
      <x:c r="H2394" t="n">
        <x:v>2</x:v>
      </x:c>
    </x:row>
    <x:row r="2395">
      <x:c r="A2395" t="n">
        <x:v>2394</x:v>
      </x:c>
      <x:c r="B2395" t="str">
        <x:v>2026-09-25 18:08:56.273</x:v>
      </x:c>
      <x:c r="C2395" s="6" t="n">
        <x:v>4.5234</x:v>
      </x:c>
      <x:c r="D2395" s="6" t="n">
        <x:v>-0.5123</x:v>
      </x:c>
      <x:c r="E2395" s="6" t="n">
        <x:v>5.0357</x:v>
      </x:c>
      <x:c r="F2395" t="n">
        <x:v>2</x:v>
      </x:c>
      <x:c r="G2395" s="7" t="n">
        <x:v>0.9935</x:v>
      </x:c>
      <x:c r="H2395" t="n">
        <x:v>2</x:v>
      </x:c>
    </x:row>
    <x:row r="2396">
      <x:c r="A2396" t="n">
        <x:v>2395</x:v>
      </x:c>
      <x:c r="B2396" t="str">
        <x:v>2026-09-25 18:08:56.484</x:v>
      </x:c>
      <x:c r="C2396" s="6" t="n">
        <x:v>5.2768</x:v>
      </x:c>
      <x:c r="D2396" s="6" t="n">
        <x:v>-0.5123</x:v>
      </x:c>
      <x:c r="E2396" s="6" t="n">
        <x:v>5.7891</x:v>
      </x:c>
      <x:c r="F2396" t="n">
        <x:v>2</x:v>
      </x:c>
      <x:c r="G2396" s="7" t="n">
        <x:v>0.9969</x:v>
      </x:c>
      <x:c r="H2396" t="n">
        <x:v>2</x:v>
      </x:c>
    </x:row>
    <x:row r="2397">
      <x:c r="A2397" t="n">
        <x:v>2396</x:v>
      </x:c>
      <x:c r="B2397" t="str">
        <x:v>2026-09-25 18:08:56.693</x:v>
      </x:c>
      <x:c r="C2397" s="6" t="n">
        <x:v>4.9804</x:v>
      </x:c>
      <x:c r="D2397" s="6" t="n">
        <x:v>-0.5123</x:v>
      </x:c>
      <x:c r="E2397" s="6" t="n">
        <x:v>5.4926</x:v>
      </x:c>
      <x:c r="F2397" t="n">
        <x:v>2</x:v>
      </x:c>
      <x:c r="G2397" s="7" t="n">
        <x:v>0.9959</x:v>
      </x:c>
      <x:c r="H2397" t="n">
        <x:v>2</x:v>
      </x:c>
    </x:row>
    <x:row r="2398">
      <x:c r="A2398" t="n">
        <x:v>2397</x:v>
      </x:c>
      <x:c r="B2398" t="str">
        <x:v>2026-09-25 18:08:56.909</x:v>
      </x:c>
      <x:c r="C2398" s="6" t="n">
        <x:v>5.5493</x:v>
      </x:c>
      <x:c r="D2398" s="6" t="n">
        <x:v>-0.5123</x:v>
      </x:c>
      <x:c r="E2398" s="6" t="n">
        <x:v>6.0616</x:v>
      </x:c>
      <x:c r="F2398" t="n">
        <x:v>2</x:v>
      </x:c>
      <x:c r="G2398" s="7" t="n">
        <x:v>0.9977</x:v>
      </x:c>
      <x:c r="H2398" t="n">
        <x:v>2</x:v>
      </x:c>
    </x:row>
    <x:row r="2399">
      <x:c r="A2399" t="n">
        <x:v>2398</x:v>
      </x:c>
      <x:c r="B2399" t="str">
        <x:v>2026-09-25 18:08:57.121</x:v>
      </x:c>
      <x:c r="C2399" s="6" t="n">
        <x:v>3.524</x:v>
      </x:c>
      <x:c r="D2399" s="6" t="n">
        <x:v>-0.5123</x:v>
      </x:c>
      <x:c r="E2399" s="6" t="n">
        <x:v>4.0363</x:v>
      </x:c>
      <x:c r="F2399" t="n">
        <x:v>2</x:v>
      </x:c>
      <x:c r="G2399" s="7" t="n">
        <x:v>0.9826</x:v>
      </x:c>
      <x:c r="H2399" t="n">
        <x:v>2</x:v>
      </x:c>
    </x:row>
    <x:row r="2400">
      <x:c r="A2400" t="n">
        <x:v>2399</x:v>
      </x:c>
      <x:c r="B2400" t="str">
        <x:v>2026-09-25 18:08:57.363</x:v>
      </x:c>
      <x:c r="C2400" s="6" t="n">
        <x:v>2.2979</x:v>
      </x:c>
      <x:c r="D2400" s="6" t="n">
        <x:v>-0.5123</x:v>
      </x:c>
      <x:c r="E2400" s="6" t="n">
        <x:v>2.8102</x:v>
      </x:c>
      <x:c r="F2400" t="n">
        <x:v>2</x:v>
      </x:c>
      <x:c r="G2400" s="7" t="n">
        <x:v>0.9432</x:v>
      </x:c>
      <x:c r="H2400" t="n">
        <x:v>2</x:v>
      </x:c>
    </x:row>
    <x:row r="2401">
      <x:c r="A2401" t="n">
        <x:v>2400</x:v>
      </x:c>
      <x:c r="B2401" t="str">
        <x:v>2026-09-25 18:08:57.573</x:v>
      </x:c>
      <x:c r="C2401" s="6" t="n">
        <x:v>1.6755</x:v>
      </x:c>
      <x:c r="D2401" s="6" t="n">
        <x:v>-0.5123</x:v>
      </x:c>
      <x:c r="E2401" s="6" t="n">
        <x:v>2.1877</x:v>
      </x:c>
      <x:c r="F2401" t="n">
        <x:v>2</x:v>
      </x:c>
      <x:c r="G2401" s="7" t="n">
        <x:v>0.8991</x:v>
      </x:c>
      <x:c r="H2401" t="n">
        <x:v>2</x:v>
      </x:c>
    </x:row>
    <x:row r="2402">
      <x:c r="A2402" t="n">
        <x:v>2401</x:v>
      </x:c>
      <x:c r="B2402" t="str">
        <x:v>2026-09-25 18:08:57.797</x:v>
      </x:c>
      <x:c r="C2402" s="6" t="n">
        <x:v>2.2244</x:v>
      </x:c>
      <x:c r="D2402" s="6" t="n">
        <x:v>-0.5123</x:v>
      </x:c>
      <x:c r="E2402" s="6" t="n">
        <x:v>2.7367</x:v>
      </x:c>
      <x:c r="F2402" t="n">
        <x:v>2</x:v>
      </x:c>
      <x:c r="G2402" s="7" t="n">
        <x:v>0.9392</x:v>
      </x:c>
      <x:c r="H2402" t="n">
        <x:v>2</x:v>
      </x:c>
    </x:row>
    <x:row r="2403">
      <x:c r="A2403" t="n">
        <x:v>2402</x:v>
      </x:c>
      <x:c r="B2403" t="str">
        <x:v>2026-09-25 18:08:58.024</x:v>
      </x:c>
      <x:c r="C2403" s="6" t="n">
        <x:v>1.9297</x:v>
      </x:c>
      <x:c r="D2403" s="6" t="n">
        <x:v>-0.5123</x:v>
      </x:c>
      <x:c r="E2403" s="6" t="n">
        <x:v>2.442</x:v>
      </x:c>
      <x:c r="F2403" t="n">
        <x:v>2</x:v>
      </x:c>
      <x:c r="G2403" s="7" t="n">
        <x:v>0.92</x:v>
      </x:c>
      <x:c r="H2403" t="n">
        <x:v>2</x:v>
      </x:c>
    </x:row>
    <x:row r="2404">
      <x:c r="A2404" t="n">
        <x:v>2403</x:v>
      </x:c>
      <x:c r="B2404" t="str">
        <x:v>2026-09-25 18:08:58.248</x:v>
      </x:c>
      <x:c r="C2404" s="6" t="n">
        <x:v>1.8369</x:v>
      </x:c>
      <x:c r="D2404" s="6" t="n">
        <x:v>-0.5123</x:v>
      </x:c>
      <x:c r="E2404" s="6" t="n">
        <x:v>2.3492</x:v>
      </x:c>
      <x:c r="F2404" t="n">
        <x:v>2</x:v>
      </x:c>
      <x:c r="G2404" s="7" t="n">
        <x:v>0.9129</x:v>
      </x:c>
      <x:c r="H2404" t="n">
        <x:v>2</x:v>
      </x:c>
    </x:row>
    <x:row r="2405">
      <x:c r="A2405" t="n">
        <x:v>2404</x:v>
      </x:c>
      <x:c r="B2405" t="str">
        <x:v>2026-09-25 18:08:58.476</x:v>
      </x:c>
      <x:c r="C2405" s="6" t="n">
        <x:v>2.9077</x:v>
      </x:c>
      <x:c r="D2405" s="6" t="n">
        <x:v>-0.5123</x:v>
      </x:c>
      <x:c r="E2405" s="6" t="n">
        <x:v>3.42</x:v>
      </x:c>
      <x:c r="F2405" t="n">
        <x:v>2</x:v>
      </x:c>
      <x:c r="G2405" s="7" t="n">
        <x:v>0.9683</x:v>
      </x:c>
      <x:c r="H2405" t="n">
        <x:v>2</x:v>
      </x:c>
    </x:row>
    <x:row r="2406">
      <x:c r="A2406" t="n">
        <x:v>2405</x:v>
      </x:c>
      <x:c r="B2406" t="str">
        <x:v>2026-09-25 18:08:58.710</x:v>
      </x:c>
      <x:c r="C2406" s="6" t="n">
        <x:v>4.1417</x:v>
      </x:c>
      <x:c r="D2406" s="6" t="n">
        <x:v>-0.5123</x:v>
      </x:c>
      <x:c r="E2406" s="6" t="n">
        <x:v>4.654</x:v>
      </x:c>
      <x:c r="F2406" t="n">
        <x:v>2</x:v>
      </x:c>
      <x:c r="G2406" s="7" t="n">
        <x:v>0.9906</x:v>
      </x:c>
      <x:c r="H2406" t="n">
        <x:v>2</x:v>
      </x:c>
    </x:row>
    <x:row r="2407">
      <x:c r="A2407" t="n">
        <x:v>2406</x:v>
      </x:c>
      <x:c r="B2407" t="str">
        <x:v>2026-09-25 18:08:58.927</x:v>
      </x:c>
      <x:c r="C2407" s="6" t="n">
        <x:v>5.3626</x:v>
      </x:c>
      <x:c r="D2407" s="6" t="n">
        <x:v>-0.5123</x:v>
      </x:c>
      <x:c r="E2407" s="6" t="n">
        <x:v>5.8748</x:v>
      </x:c>
      <x:c r="F2407" t="n">
        <x:v>2</x:v>
      </x:c>
      <x:c r="G2407" s="7" t="n">
        <x:v>0.9972</x:v>
      </x:c>
      <x:c r="H2407" t="n">
        <x:v>2</x:v>
      </x:c>
    </x:row>
    <x:row r="2408">
      <x:c r="A2408" t="n">
        <x:v>2407</x:v>
      </x:c>
      <x:c r="B2408" t="str">
        <x:v>2026-09-25 18:08:59.135</x:v>
      </x:c>
      <x:c r="C2408" s="6" t="n">
        <x:v>8.4357</x:v>
      </x:c>
      <x:c r="D2408" s="6" t="n">
        <x:v>-0.5123</x:v>
      </x:c>
      <x:c r="E2408" s="6" t="n">
        <x:v>8.948</x:v>
      </x:c>
      <x:c r="F2408" t="n">
        <x:v>2</x:v>
      </x:c>
      <x:c r="G2408" s="7" t="n">
        <x:v>0.9999</x:v>
      </x:c>
      <x:c r="H2408" t="n">
        <x:v>2</x:v>
      </x:c>
    </x:row>
    <x:row r="2409">
      <x:c r="A2409" t="n">
        <x:v>2408</x:v>
      </x:c>
      <x:c r="B2409" t="str">
        <x:v>2026-09-25 18:08:59.347</x:v>
      </x:c>
      <x:c r="C2409" s="6" t="n">
        <x:v>11.6308</x:v>
      </x:c>
      <x:c r="D2409" s="6" t="n">
        <x:v>-0.5123</x:v>
      </x:c>
      <x:c r="E2409" s="6" t="n">
        <x:v>12.1431</x:v>
      </x:c>
      <x:c r="F2409" t="n">
        <x:v>2</x:v>
      </x:c>
      <x:c r="G2409" s="7" t="n">
        <x:v>1</x:v>
      </x:c>
      <x:c r="H2409" t="n">
        <x:v>2</x:v>
      </x:c>
    </x:row>
    <x:row r="2410">
      <x:c r="A2410" t="n">
        <x:v>2409</x:v>
      </x:c>
      <x:c r="B2410" t="str">
        <x:v>2026-09-25 18:08:59.554</x:v>
      </x:c>
      <x:c r="C2410" s="6" t="n">
        <x:v>13.455</x:v>
      </x:c>
      <x:c r="D2410" s="6" t="n">
        <x:v>-0.5123</x:v>
      </x:c>
      <x:c r="E2410" s="6" t="n">
        <x:v>13.9673</x:v>
      </x:c>
      <x:c r="F2410" t="n">
        <x:v>2</x:v>
      </x:c>
      <x:c r="G2410" s="7" t="n">
        <x:v>1</x:v>
      </x:c>
      <x:c r="H2410" t="n">
        <x:v>2</x:v>
      </x:c>
    </x:row>
    <x:row r="2411">
      <x:c r="A2411" t="n">
        <x:v>2410</x:v>
      </x:c>
      <x:c r="B2411" t="str">
        <x:v>2026-09-25 18:08:59.785</x:v>
      </x:c>
      <x:c r="C2411" s="6" t="n">
        <x:v>14.3913</x:v>
      </x:c>
      <x:c r="D2411" s="6" t="n">
        <x:v>-0.5123</x:v>
      </x:c>
      <x:c r="E2411" s="6" t="n">
        <x:v>14.9036</x:v>
      </x:c>
      <x:c r="F2411" t="n">
        <x:v>2</x:v>
      </x:c>
      <x:c r="G2411" s="7" t="n">
        <x:v>1</x:v>
      </x:c>
      <x:c r="H2411" t="n">
        <x:v>2</x:v>
      </x:c>
    </x:row>
    <x:row r="2412">
      <x:c r="A2412" t="n">
        <x:v>2411</x:v>
      </x:c>
      <x:c r="B2412" t="str">
        <x:v>2026-09-25 18:09:00.015</x:v>
      </x:c>
      <x:c r="C2412" s="6" t="n">
        <x:v>14.2091</x:v>
      </x:c>
      <x:c r="D2412" s="6" t="n">
        <x:v>-0.5123</x:v>
      </x:c>
      <x:c r="E2412" s="6" t="n">
        <x:v>14.7213</x:v>
      </x:c>
      <x:c r="F2412" t="n">
        <x:v>2</x:v>
      </x:c>
      <x:c r="G2412" s="7" t="n">
        <x:v>1</x:v>
      </x:c>
      <x:c r="H2412" t="n">
        <x:v>2</x:v>
      </x:c>
    </x:row>
    <x:row r="2413">
      <x:c r="A2413" t="n">
        <x:v>2412</x:v>
      </x:c>
      <x:c r="B2413" t="str">
        <x:v>2026-09-25 18:09:00.233</x:v>
      </x:c>
      <x:c r="C2413" s="6" t="n">
        <x:v>13.1174</x:v>
      </x:c>
      <x:c r="D2413" s="6" t="n">
        <x:v>-0.5123</x:v>
      </x:c>
      <x:c r="E2413" s="6" t="n">
        <x:v>13.6297</x:v>
      </x:c>
      <x:c r="F2413" t="n">
        <x:v>2</x:v>
      </x:c>
      <x:c r="G2413" s="7" t="n">
        <x:v>1</x:v>
      </x:c>
      <x:c r="H2413" t="n">
        <x:v>2</x:v>
      </x:c>
    </x:row>
    <x:row r="2414">
      <x:c r="A2414" t="n">
        <x:v>2413</x:v>
      </x:c>
      <x:c r="B2414" t="str">
        <x:v>2026-09-25 18:09:00.447</x:v>
      </x:c>
      <x:c r="C2414" s="6" t="n">
        <x:v>12.8917</x:v>
      </x:c>
      <x:c r="D2414" s="6" t="n">
        <x:v>-0.5123</x:v>
      </x:c>
      <x:c r="E2414" s="6" t="n">
        <x:v>13.404</x:v>
      </x:c>
      <x:c r="F2414" t="n">
        <x:v>2</x:v>
      </x:c>
      <x:c r="G2414" s="7" t="n">
        <x:v>1</x:v>
      </x:c>
      <x:c r="H2414" t="n">
        <x:v>2</x:v>
      </x:c>
    </x:row>
    <x:row r="2415">
      <x:c r="A2415" t="n">
        <x:v>2414</x:v>
      </x:c>
      <x:c r="B2415" t="str">
        <x:v>2026-09-25 18:09:00.669</x:v>
      </x:c>
      <x:c r="C2415" s="6" t="n">
        <x:v>10.9998</x:v>
      </x:c>
      <x:c r="D2415" s="6" t="n">
        <x:v>-0.5123</x:v>
      </x:c>
      <x:c r="E2415" s="6" t="n">
        <x:v>11.5121</x:v>
      </x:c>
      <x:c r="F2415" t="n">
        <x:v>2</x:v>
      </x:c>
      <x:c r="G2415" s="7" t="n">
        <x:v>1</x:v>
      </x:c>
      <x:c r="H2415" t="n">
        <x:v>2</x:v>
      </x:c>
    </x:row>
    <x:row r="2416">
      <x:c r="A2416" t="n">
        <x:v>2415</x:v>
      </x:c>
      <x:c r="B2416" t="str">
        <x:v>2026-09-25 18:09:00.909</x:v>
      </x:c>
      <x:c r="C2416" s="6" t="n">
        <x:v>9.36</x:v>
      </x:c>
      <x:c r="D2416" s="6" t="n">
        <x:v>-0.5123</x:v>
      </x:c>
      <x:c r="E2416" s="6" t="n">
        <x:v>9.8723</x:v>
      </x:c>
      <x:c r="F2416" t="n">
        <x:v>2</x:v>
      </x:c>
      <x:c r="G2416" s="7" t="n">
        <x:v>0.9999</x:v>
      </x:c>
      <x:c r="H2416" t="n">
        <x:v>2</x:v>
      </x:c>
    </x:row>
    <x:row r="2417">
      <x:c r="A2417" t="n">
        <x:v>2416</x:v>
      </x:c>
      <x:c r="B2417" t="str">
        <x:v>2026-09-25 18:09:01.143</x:v>
      </x:c>
      <x:c r="C2417" s="6" t="n">
        <x:v>9.8829</x:v>
      </x:c>
      <x:c r="D2417" s="6" t="n">
        <x:v>-0.5123</x:v>
      </x:c>
      <x:c r="E2417" s="6" t="n">
        <x:v>10.3952</x:v>
      </x:c>
      <x:c r="F2417" t="n">
        <x:v>2</x:v>
      </x:c>
      <x:c r="G2417" s="7" t="n">
        <x:v>1</x:v>
      </x:c>
      <x:c r="H2417" t="n">
        <x:v>2</x:v>
      </x:c>
    </x:row>
    <x:row r="2418">
      <x:c r="A2418" t="n">
        <x:v>2417</x:v>
      </x:c>
      <x:c r="B2418" t="str">
        <x:v>2026-09-25 18:09:01.383</x:v>
      </x:c>
      <x:c r="C2418" s="6" t="n">
        <x:v>9.8139</x:v>
      </x:c>
      <x:c r="D2418" s="6" t="n">
        <x:v>-0.5123</x:v>
      </x:c>
      <x:c r="E2418" s="6" t="n">
        <x:v>10.3262</x:v>
      </x:c>
      <x:c r="F2418" t="n">
        <x:v>2</x:v>
      </x:c>
      <x:c r="G2418" s="7" t="n">
        <x:v>1</x:v>
      </x:c>
      <x:c r="H2418" t="n">
        <x:v>2</x:v>
      </x:c>
    </x:row>
    <x:row r="2419">
      <x:c r="A2419" t="n">
        <x:v>2418</x:v>
      </x:c>
      <x:c r="B2419" t="str">
        <x:v>2026-09-25 18:09:01.593</x:v>
      </x:c>
      <x:c r="C2419" s="6" t="n">
        <x:v>9.8153</x:v>
      </x:c>
      <x:c r="D2419" s="6" t="n">
        <x:v>-0.5123</x:v>
      </x:c>
      <x:c r="E2419" s="6" t="n">
        <x:v>10.3276</x:v>
      </x:c>
      <x:c r="F2419" t="n">
        <x:v>2</x:v>
      </x:c>
      <x:c r="G2419" s="7" t="n">
        <x:v>1</x:v>
      </x:c>
      <x:c r="H2419" t="n">
        <x:v>2</x:v>
      </x:c>
    </x:row>
    <x:row r="2420">
      <x:c r="A2420" t="n">
        <x:v>2419</x:v>
      </x:c>
      <x:c r="B2420" t="str">
        <x:v>2026-09-25 18:09:01.815</x:v>
      </x:c>
      <x:c r="C2420" s="6" t="n">
        <x:v>9.6456</x:v>
      </x:c>
      <x:c r="D2420" s="6" t="n">
        <x:v>-0.5123</x:v>
      </x:c>
      <x:c r="E2420" s="6" t="n">
        <x:v>10.1579</x:v>
      </x:c>
      <x:c r="F2420" t="n">
        <x:v>2</x:v>
      </x:c>
      <x:c r="G2420" s="7" t="n">
        <x:v>1</x:v>
      </x:c>
      <x:c r="H2420" t="n">
        <x:v>2</x:v>
      </x:c>
    </x:row>
    <x:row r="2421">
      <x:c r="A2421" t="n">
        <x:v>2420</x:v>
      </x:c>
      <x:c r="B2421" t="str">
        <x:v>2026-09-25 18:09:02.026</x:v>
      </x:c>
      <x:c r="C2421" s="6" t="n">
        <x:v>8.3699</x:v>
      </x:c>
      <x:c r="D2421" s="6" t="n">
        <x:v>-0.5123</x:v>
      </x:c>
      <x:c r="E2421" s="6" t="n">
        <x:v>8.8822</x:v>
      </x:c>
      <x:c r="F2421" t="n">
        <x:v>2</x:v>
      </x:c>
      <x:c r="G2421" s="7" t="n">
        <x:v>0.9999</x:v>
      </x:c>
      <x:c r="H2421" t="n">
        <x:v>2</x:v>
      </x:c>
    </x:row>
    <x:row r="2422">
      <x:c r="A2422" t="n">
        <x:v>2421</x:v>
      </x:c>
      <x:c r="B2422" t="str">
        <x:v>2026-09-25 18:09:02.256</x:v>
      </x:c>
      <x:c r="C2422" s="6" t="n">
        <x:v>8.7922</x:v>
      </x:c>
      <x:c r="D2422" s="6" t="n">
        <x:v>-0.5123</x:v>
      </x:c>
      <x:c r="E2422" s="6" t="n">
        <x:v>9.3044</x:v>
      </x:c>
      <x:c r="F2422" t="n">
        <x:v>2</x:v>
      </x:c>
      <x:c r="G2422" s="7" t="n">
        <x:v>0.9999</x:v>
      </x:c>
      <x:c r="H2422" t="n">
        <x:v>2</x:v>
      </x:c>
    </x:row>
    <x:row r="2423">
      <x:c r="A2423" t="n">
        <x:v>2422</x:v>
      </x:c>
      <x:c r="B2423" t="str">
        <x:v>2026-09-25 18:09:02.483</x:v>
      </x:c>
      <x:c r="C2423" s="6" t="n">
        <x:v>9.6833</x:v>
      </x:c>
      <x:c r="D2423" s="6" t="n">
        <x:v>-0.5123</x:v>
      </x:c>
      <x:c r="E2423" s="6" t="n">
        <x:v>10.1956</x:v>
      </x:c>
      <x:c r="F2423" t="n">
        <x:v>2</x:v>
      </x:c>
      <x:c r="G2423" s="7" t="n">
        <x:v>1</x:v>
      </x:c>
      <x:c r="H2423" t="n">
        <x:v>2</x:v>
      </x:c>
    </x:row>
    <x:row r="2424">
      <x:c r="A2424" t="n">
        <x:v>2423</x:v>
      </x:c>
      <x:c r="B2424" t="str">
        <x:v>2026-09-25 18:09:02.693</x:v>
      </x:c>
      <x:c r="C2424" s="6" t="n">
        <x:v>9.6025</x:v>
      </x:c>
      <x:c r="D2424" s="6" t="n">
        <x:v>-0.5123</x:v>
      </x:c>
      <x:c r="E2424" s="6" t="n">
        <x:v>10.1147</x:v>
      </x:c>
      <x:c r="F2424" t="n">
        <x:v>2</x:v>
      </x:c>
      <x:c r="G2424" s="7" t="n">
        <x:v>1</x:v>
      </x:c>
      <x:c r="H2424" t="n">
        <x:v>2</x:v>
      </x:c>
    </x:row>
    <x:row r="2425">
      <x:c r="A2425" t="n">
        <x:v>2424</x:v>
      </x:c>
      <x:c r="B2425" t="str">
        <x:v>2026-09-25 18:09:02.907</x:v>
      </x:c>
      <x:c r="C2425" s="6" t="n">
        <x:v>8.3411</x:v>
      </x:c>
      <x:c r="D2425" s="6" t="n">
        <x:v>-0.5123</x:v>
      </x:c>
      <x:c r="E2425" s="6" t="n">
        <x:v>8.8534</x:v>
      </x:c>
      <x:c r="F2425" t="n">
        <x:v>2</x:v>
      </x:c>
      <x:c r="G2425" s="7" t="n">
        <x:v>0.9999</x:v>
      </x:c>
      <x:c r="H2425" t="n">
        <x:v>2</x:v>
      </x:c>
    </x:row>
    <x:row r="2426">
      <x:c r="A2426" t="n">
        <x:v>2425</x:v>
      </x:c>
      <x:c r="B2426" t="str">
        <x:v>2026-09-25 18:09:03.118</x:v>
      </x:c>
      <x:c r="C2426" s="6" t="n">
        <x:v>6.0459</x:v>
      </x:c>
      <x:c r="D2426" s="6" t="n">
        <x:v>-0.5123</x:v>
      </x:c>
      <x:c r="E2426" s="6" t="n">
        <x:v>6.5582</x:v>
      </x:c>
      <x:c r="F2426" t="n">
        <x:v>2</x:v>
      </x:c>
      <x:c r="G2426" s="7" t="n">
        <x:v>0.9986</x:v>
      </x:c>
      <x:c r="H2426" t="n">
        <x:v>2</x:v>
      </x:c>
    </x:row>
    <x:row r="2427">
      <x:c r="A2427" t="n">
        <x:v>2426</x:v>
      </x:c>
      <x:c r="B2427" t="str">
        <x:v>2026-09-25 18:09:03.327</x:v>
      </x:c>
      <x:c r="C2427" s="6" t="n">
        <x:v>4.253</x:v>
      </x:c>
      <x:c r="D2427" s="6" t="n">
        <x:v>-0.5123</x:v>
      </x:c>
      <x:c r="E2427" s="6" t="n">
        <x:v>4.7653</x:v>
      </x:c>
      <x:c r="F2427" t="n">
        <x:v>2</x:v>
      </x:c>
      <x:c r="G2427" s="7" t="n">
        <x:v>0.9916</x:v>
      </x:c>
      <x:c r="H2427" t="n">
        <x:v>2</x:v>
      </x:c>
    </x:row>
    <x:row r="2428">
      <x:c r="A2428" t="n">
        <x:v>2427</x:v>
      </x:c>
      <x:c r="B2428" t="str">
        <x:v>2026-09-25 18:09:03.539</x:v>
      </x:c>
      <x:c r="C2428" s="6" t="n">
        <x:v>3.1285</x:v>
      </x:c>
      <x:c r="D2428" s="6" t="n">
        <x:v>-0.5123</x:v>
      </x:c>
      <x:c r="E2428" s="6" t="n">
        <x:v>3.6408</x:v>
      </x:c>
      <x:c r="F2428" t="n">
        <x:v>2</x:v>
      </x:c>
      <x:c r="G2428" s="7" t="n">
        <x:v>0.9744</x:v>
      </x:c>
      <x:c r="H2428" t="n">
        <x:v>2</x:v>
      </x:c>
    </x:row>
    <x:row r="2429">
      <x:c r="A2429" t="n">
        <x:v>2428</x:v>
      </x:c>
      <x:c r="B2429" t="str">
        <x:v>2026-09-25 18:09:03.743</x:v>
      </x:c>
      <x:c r="C2429" s="6" t="n">
        <x:v>1.832</x:v>
      </x:c>
      <x:c r="D2429" s="6" t="n">
        <x:v>-0.5123</x:v>
      </x:c>
      <x:c r="E2429" s="6" t="n">
        <x:v>2.3443</x:v>
      </x:c>
      <x:c r="F2429" t="n">
        <x:v>2</x:v>
      </x:c>
      <x:c r="G2429" s="7" t="n">
        <x:v>0.9125</x:v>
      </x:c>
      <x:c r="H2429" t="n">
        <x:v>2</x:v>
      </x:c>
    </x:row>
    <x:row r="2430">
      <x:c r="A2430" t="n">
        <x:v>2429</x:v>
      </x:c>
      <x:c r="B2430" t="str">
        <x:v>2026-09-25 18:09:03.954</x:v>
      </x:c>
      <x:c r="C2430" s="6" t="n">
        <x:v>1.7012</x:v>
      </x:c>
      <x:c r="D2430" s="6" t="n">
        <x:v>-0.5123</x:v>
      </x:c>
      <x:c r="E2430" s="6" t="n">
        <x:v>2.2135</x:v>
      </x:c>
      <x:c r="F2430" t="n">
        <x:v>2</x:v>
      </x:c>
      <x:c r="G2430" s="7" t="n">
        <x:v>0.9015</x:v>
      </x:c>
      <x:c r="H2430" t="n">
        <x:v>2</x:v>
      </x:c>
    </x:row>
    <x:row r="2431">
      <x:c r="A2431" t="n">
        <x:v>2430</x:v>
      </x:c>
      <x:c r="B2431" t="str">
        <x:v>2026-09-25 18:09:04.175</x:v>
      </x:c>
      <x:c r="C2431" s="6" t="n">
        <x:v>0.3101</x:v>
      </x:c>
      <x:c r="D2431" s="6" t="n">
        <x:v>-0.5123</x:v>
      </x:c>
      <x:c r="E2431" s="6" t="n">
        <x:v>0.8224</x:v>
      </x:c>
      <x:c r="F2431" t="n">
        <x:v>2</x:v>
      </x:c>
      <x:c r="G2431" s="7" t="n">
        <x:v>0.6947</x:v>
      </x:c>
      <x:c r="H2431" t="n">
        <x:v>2</x:v>
      </x:c>
    </x:row>
    <x:row r="2432">
      <x:c r="A2432" t="n">
        <x:v>2431</x:v>
      </x:c>
      <x:c r="B2432" t="str">
        <x:v>2026-09-25 18:09:04.423</x:v>
      </x:c>
      <x:c r="C2432" s="6" t="n">
        <x:v>-1.6256</x:v>
      </x:c>
      <x:c r="D2432" s="6" t="n">
        <x:v>-0.5123</x:v>
      </x:c>
      <x:c r="E2432" s="6" t="n">
        <x:v>-1.1133</x:v>
      </x:c>
      <x:c r="F2432" t="n">
        <x:v>1</x:v>
      </x:c>
      <x:c r="G2432" s="7" t="n">
        <x:v>0.7527</x:v>
      </x:c>
      <x:c r="H2432" t="n">
        <x:v>0</x:v>
      </x:c>
    </x:row>
    <x:row r="2433">
      <x:c r="A2433" t="n">
        <x:v>2432</x:v>
      </x:c>
      <x:c r="B2433" t="str">
        <x:v>2026-09-25 18:09:04.653</x:v>
      </x:c>
      <x:c r="C2433" s="6" t="n">
        <x:v>-1.4666</x:v>
      </x:c>
      <x:c r="D2433" s="6" t="n">
        <x:v>-0.5123</x:v>
      </x:c>
      <x:c r="E2433" s="6" t="n">
        <x:v>-0.9543</x:v>
      </x:c>
      <x:c r="F2433" t="n">
        <x:v>1</x:v>
      </x:c>
      <x:c r="G2433" s="7" t="n">
        <x:v>0.722</x:v>
      </x:c>
      <x:c r="H2433" t="n">
        <x:v>0</x:v>
      </x:c>
    </x:row>
    <x:row r="2434">
      <x:c r="A2434" t="n">
        <x:v>2433</x:v>
      </x:c>
      <x:c r="B2434" t="str">
        <x:v>2026-09-25 18:09:04.881</x:v>
      </x:c>
      <x:c r="C2434" s="6" t="n">
        <x:v>-2.3531</x:v>
      </x:c>
      <x:c r="D2434" s="6" t="n">
        <x:v>-0.5123</x:v>
      </x:c>
      <x:c r="E2434" s="6" t="n">
        <x:v>-1.8408</x:v>
      </x:c>
      <x:c r="F2434" t="n">
        <x:v>1</x:v>
      </x:c>
      <x:c r="G2434" s="7" t="n">
        <x:v>0.863</x:v>
      </x:c>
      <x:c r="H2434" t="n">
        <x:v>0</x:v>
      </x:c>
    </x:row>
    <x:row r="2435">
      <x:c r="A2435" t="n">
        <x:v>2434</x:v>
      </x:c>
      <x:c r="B2435" t="str">
        <x:v>2026-09-25 18:09:05.093</x:v>
      </x:c>
      <x:c r="C2435" s="6" t="n">
        <x:v>-2.6727</x:v>
      </x:c>
      <x:c r="D2435" s="6" t="n">
        <x:v>-0.5123</x:v>
      </x:c>
      <x:c r="E2435" s="6" t="n">
        <x:v>-2.1604</x:v>
      </x:c>
      <x:c r="F2435" t="n">
        <x:v>1</x:v>
      </x:c>
      <x:c r="G2435" s="7" t="n">
        <x:v>0.8966</x:v>
      </x:c>
      <x:c r="H2435" t="n">
        <x:v>0</x:v>
      </x:c>
    </x:row>
    <x:row r="2436">
      <x:c r="A2436" t="n">
        <x:v>2435</x:v>
      </x:c>
      <x:c r="B2436" t="str">
        <x:v>2026-09-25 18:09:05.314</x:v>
      </x:c>
      <x:c r="C2436" s="6" t="n">
        <x:v>-2.475</x:v>
      </x:c>
      <x:c r="D2436" s="6" t="n">
        <x:v>-0.5123</x:v>
      </x:c>
      <x:c r="E2436" s="6" t="n">
        <x:v>-1.9627</x:v>
      </x:c>
      <x:c r="F2436" t="n">
        <x:v>1</x:v>
      </x:c>
      <x:c r="G2436" s="7" t="n">
        <x:v>0.8768</x:v>
      </x:c>
      <x:c r="H2436" t="n">
        <x:v>0</x:v>
      </x:c>
    </x:row>
    <x:row r="2437">
      <x:c r="A2437" t="n">
        <x:v>2436</x:v>
      </x:c>
      <x:c r="B2437" t="str">
        <x:v>2026-09-25 18:09:05.523</x:v>
      </x:c>
      <x:c r="C2437" s="6" t="n">
        <x:v>-2.4799</x:v>
      </x:c>
      <x:c r="D2437" s="6" t="n">
        <x:v>-0.5123</x:v>
      </x:c>
      <x:c r="E2437" s="6" t="n">
        <x:v>-1.9676</x:v>
      </x:c>
      <x:c r="F2437" t="n">
        <x:v>1</x:v>
      </x:c>
      <x:c r="G2437" s="7" t="n">
        <x:v>0.8774</x:v>
      </x:c>
      <x:c r="H2437" t="n">
        <x:v>0</x:v>
      </x:c>
    </x:row>
    <x:row r="2438">
      <x:c r="A2438" t="n">
        <x:v>2437</x:v>
      </x:c>
      <x:c r="B2438" t="str">
        <x:v>2026-09-25 18:09:05.733</x:v>
      </x:c>
      <x:c r="C2438" s="6" t="n">
        <x:v>-1.0584</x:v>
      </x:c>
      <x:c r="D2438" s="6" t="n">
        <x:v>-0.5177</x:v>
      </x:c>
      <x:c r="E2438" s="6" t="n">
        <x:v>-0.5406</x:v>
      </x:c>
      <x:c r="F2438" t="n">
        <x:v>1</x:v>
      </x:c>
      <x:c r="G2438" s="7" t="n">
        <x:v>0.632</x:v>
      </x:c>
      <x:c r="H2438" t="n">
        <x:v>0</x:v>
      </x:c>
    </x:row>
    <x:row r="2439">
      <x:c r="A2439" t="n">
        <x:v>2438</x:v>
      </x:c>
      <x:c r="B2439" t="str">
        <x:v>2026-09-25 18:09:05.953</x:v>
      </x:c>
      <x:c r="C2439" s="6" t="n">
        <x:v>-1.0657</x:v>
      </x:c>
      <x:c r="D2439" s="6" t="n">
        <x:v>-0.5232</x:v>
      </x:c>
      <x:c r="E2439" s="6" t="n">
        <x:v>-0.5425</x:v>
      </x:c>
      <x:c r="F2439" t="n">
        <x:v>1</x:v>
      </x:c>
      <x:c r="G2439" s="7" t="n">
        <x:v>0.6324</x:v>
      </x:c>
      <x:c r="H2439" t="n">
        <x:v>0</x:v>
      </x:c>
    </x:row>
    <x:row r="2440">
      <x:c r="A2440" t="n">
        <x:v>2439</x:v>
      </x:c>
      <x:c r="B2440" t="str">
        <x:v>2026-09-25 18:09:06.165</x:v>
      </x:c>
      <x:c r="C2440" s="6" t="n">
        <x:v>-0.6123</x:v>
      </x:c>
      <x:c r="D2440" s="6" t="n">
        <x:v>-0.5241</x:v>
      </x:c>
      <x:c r="E2440" s="6" t="n">
        <x:v>-0.0881</x:v>
      </x:c>
      <x:c r="F2440" t="n">
        <x:v>1</x:v>
      </x:c>
      <x:c r="G2440" s="7" t="n">
        <x:v>0.522</x:v>
      </x:c>
      <x:c r="H2440" t="n">
        <x:v>0</x:v>
      </x:c>
    </x:row>
    <x:row r="2441">
      <x:c r="A2441" t="n">
        <x:v>2440</x:v>
      </x:c>
      <x:c r="B2441" t="str">
        <x:v>2026-09-25 18:09:06.390</x:v>
      </x:c>
      <x:c r="C2441" s="6" t="n">
        <x:v>0.2515</x:v>
      </x:c>
      <x:c r="D2441" s="6" t="n">
        <x:v>-0.5241</x:v>
      </x:c>
      <x:c r="E2441" s="6" t="n">
        <x:v>0.7756</x:v>
      </x:c>
      <x:c r="F2441" t="n">
        <x:v>2</x:v>
      </x:c>
      <x:c r="G2441" s="7" t="n">
        <x:v>0.6847</x:v>
      </x:c>
      <x:c r="H2441" t="n">
        <x:v>0</x:v>
      </x:c>
    </x:row>
    <x:row r="2442">
      <x:c r="A2442" t="n">
        <x:v>2441</x:v>
      </x:c>
      <x:c r="B2442" t="str">
        <x:v>2026-09-25 18:09:06.603</x:v>
      </x:c>
      <x:c r="C2442" s="6" t="n">
        <x:v>-1.3137</x:v>
      </x:c>
      <x:c r="D2442" s="6" t="n">
        <x:v>-0.5241</x:v>
      </x:c>
      <x:c r="E2442" s="6" t="n">
        <x:v>-0.7896</x:v>
      </x:c>
      <x:c r="F2442" t="n">
        <x:v>1</x:v>
      </x:c>
      <x:c r="G2442" s="7" t="n">
        <x:v>0.6877</x:v>
      </x:c>
      <x:c r="H2442" t="n">
        <x:v>0</x:v>
      </x:c>
    </x:row>
    <x:row r="2443">
      <x:c r="A2443" t="n">
        <x:v>2442</x:v>
      </x:c>
      <x:c r="B2443" t="str">
        <x:v>2026-09-25 18:09:06.813</x:v>
      </x:c>
      <x:c r="C2443" s="6" t="n">
        <x:v>-1.4998</x:v>
      </x:c>
      <x:c r="D2443" s="6" t="n">
        <x:v>-0.5241</x:v>
      </x:c>
      <x:c r="E2443" s="6" t="n">
        <x:v>-0.9757</x:v>
      </x:c>
      <x:c r="F2443" t="n">
        <x:v>1</x:v>
      </x:c>
      <x:c r="G2443" s="7" t="n">
        <x:v>0.7263</x:v>
      </x:c>
      <x:c r="H2443" t="n">
        <x:v>0</x:v>
      </x:c>
    </x:row>
    <x:row r="2444">
      <x:c r="A2444" t="n">
        <x:v>2443</x:v>
      </x:c>
      <x:c r="B2444" t="str">
        <x:v>2026-09-25 18:09:07.045</x:v>
      </x:c>
      <x:c r="C2444" s="6" t="n">
        <x:v>-1.8474</x:v>
      </x:c>
      <x:c r="D2444" s="6" t="n">
        <x:v>-0.5241</x:v>
      </x:c>
      <x:c r="E2444" s="6" t="n">
        <x:v>-1.3233</x:v>
      </x:c>
      <x:c r="F2444" t="n">
        <x:v>1</x:v>
      </x:c>
      <x:c r="G2444" s="7" t="n">
        <x:v>0.7897</x:v>
      </x:c>
      <x:c r="H2444" t="n">
        <x:v>0</x:v>
      </x:c>
    </x:row>
    <x:row r="2445">
      <x:c r="A2445" t="n">
        <x:v>2444</x:v>
      </x:c>
      <x:c r="B2445" t="str">
        <x:v>2026-09-25 18:09:07.275</x:v>
      </x:c>
      <x:c r="C2445" s="6" t="n">
        <x:v>-1.607</x:v>
      </x:c>
      <x:c r="D2445" s="6" t="n">
        <x:v>-0.5241</x:v>
      </x:c>
      <x:c r="E2445" s="6" t="n">
        <x:v>-1.0829</x:v>
      </x:c>
      <x:c r="F2445" t="n">
        <x:v>1</x:v>
      </x:c>
      <x:c r="G2445" s="7" t="n">
        <x:v>0.747</x:v>
      </x:c>
      <x:c r="H2445" t="n">
        <x:v>0</x:v>
      </x:c>
    </x:row>
    <x:row r="2446">
      <x:c r="A2446" t="n">
        <x:v>2445</x:v>
      </x:c>
      <x:c r="B2446" t="str">
        <x:v>2026-09-25 18:09:07.505</x:v>
      </x:c>
      <x:c r="C2446" s="6" t="n">
        <x:v>-1.9762</x:v>
      </x:c>
      <x:c r="D2446" s="6" t="n">
        <x:v>-0.5241</x:v>
      </x:c>
      <x:c r="E2446" s="6" t="n">
        <x:v>-1.4521</x:v>
      </x:c>
      <x:c r="F2446" t="n">
        <x:v>1</x:v>
      </x:c>
      <x:c r="G2446" s="7" t="n">
        <x:v>0.8103</x:v>
      </x:c>
      <x:c r="H2446" t="n">
        <x:v>0</x:v>
      </x:c>
    </x:row>
    <x:row r="2447">
      <x:c r="A2447" t="n">
        <x:v>2446</x:v>
      </x:c>
      <x:c r="B2447" t="str">
        <x:v>2026-09-25 18:09:07.722</x:v>
      </x:c>
      <x:c r="C2447" s="6" t="n">
        <x:v>-1.8778</x:v>
      </x:c>
      <x:c r="D2447" s="6" t="n">
        <x:v>-0.5241</x:v>
      </x:c>
      <x:c r="E2447" s="6" t="n">
        <x:v>-1.3537</x:v>
      </x:c>
      <x:c r="F2447" t="n">
        <x:v>1</x:v>
      </x:c>
      <x:c r="G2447" s="7" t="n">
        <x:v>0.7947</x:v>
      </x:c>
      <x:c r="H2447" t="n">
        <x:v>0</x:v>
      </x:c>
    </x:row>
    <x:row r="2448">
      <x:c r="A2448" t="n">
        <x:v>2447</x:v>
      </x:c>
      <x:c r="B2448" t="str">
        <x:v>2026-09-25 18:09:07.933</x:v>
      </x:c>
      <x:c r="C2448" s="6" t="n">
        <x:v>-2.2415</x:v>
      </x:c>
      <x:c r="D2448" s="6" t="n">
        <x:v>-0.5241</x:v>
      </x:c>
      <x:c r="E2448" s="6" t="n">
        <x:v>-1.7174</x:v>
      </x:c>
      <x:c r="F2448" t="n">
        <x:v>1</x:v>
      </x:c>
      <x:c r="G2448" s="7" t="n">
        <x:v>0.8478</x:v>
      </x:c>
      <x:c r="H2448" t="n">
        <x:v>0</x:v>
      </x:c>
    </x:row>
    <x:row r="2449">
      <x:c r="A2449" t="n">
        <x:v>2448</x:v>
      </x:c>
      <x:c r="B2449" t="str">
        <x:v>2026-09-25 18:09:08.147</x:v>
      </x:c>
      <x:c r="C2449" s="6" t="n">
        <x:v>-1.3562</x:v>
      </x:c>
      <x:c r="D2449" s="6" t="n">
        <x:v>-0.5241</x:v>
      </x:c>
      <x:c r="E2449" s="6" t="n">
        <x:v>-0.8321</x:v>
      </x:c>
      <x:c r="F2449" t="n">
        <x:v>1</x:v>
      </x:c>
      <x:c r="G2449" s="7" t="n">
        <x:v>0.6968</x:v>
      </x:c>
      <x:c r="H2449" t="n">
        <x:v>0</x:v>
      </x:c>
    </x:row>
    <x:row r="2450">
      <x:c r="A2450" t="n">
        <x:v>2449</x:v>
      </x:c>
      <x:c r="B2450" t="str">
        <x:v>2026-09-25 18:09:08.360</x:v>
      </x:c>
      <x:c r="C2450" s="6" t="n">
        <x:v>-1.5688</x:v>
      </x:c>
      <x:c r="D2450" s="6" t="n">
        <x:v>-0.5241</x:v>
      </x:c>
      <x:c r="E2450" s="6" t="n">
        <x:v>-1.0447</x:v>
      </x:c>
      <x:c r="F2450" t="n">
        <x:v>1</x:v>
      </x:c>
      <x:c r="G2450" s="7" t="n">
        <x:v>0.7398</x:v>
      </x:c>
      <x:c r="H2450" t="n">
        <x:v>0</x:v>
      </x:c>
    </x:row>
    <x:row r="2451">
      <x:c r="A2451" t="n">
        <x:v>2450</x:v>
      </x:c>
      <x:c r="B2451" t="str">
        <x:v>2026-09-25 18:09:08.570</x:v>
      </x:c>
      <x:c r="C2451" s="6" t="n">
        <x:v>-0.9733</x:v>
      </x:c>
      <x:c r="D2451" s="6" t="n">
        <x:v>-0.5286</x:v>
      </x:c>
      <x:c r="E2451" s="6" t="n">
        <x:v>-0.4447</x:v>
      </x:c>
      <x:c r="F2451" t="n">
        <x:v>1</x:v>
      </x:c>
      <x:c r="G2451" s="7" t="n">
        <x:v>0.6094</x:v>
      </x:c>
      <x:c r="H2451" t="n">
        <x:v>0</x:v>
      </x:c>
    </x:row>
    <x:row r="2452">
      <x:c r="A2452" t="n">
        <x:v>2451</x:v>
      </x:c>
      <x:c r="B2452" t="str">
        <x:v>2026-09-25 18:09:08.783</x:v>
      </x:c>
      <x:c r="C2452" s="6" t="n">
        <x:v>-2.0347</x:v>
      </x:c>
      <x:c r="D2452" s="6" t="n">
        <x:v>-0.5286</x:v>
      </x:c>
      <x:c r="E2452" s="6" t="n">
        <x:v>-1.5061</x:v>
      </x:c>
      <x:c r="F2452" t="n">
        <x:v>1</x:v>
      </x:c>
      <x:c r="G2452" s="7" t="n">
        <x:v>0.8185</x:v>
      </x:c>
      <x:c r="H2452" t="n">
        <x:v>0</x:v>
      </x:c>
    </x:row>
    <x:row r="2453">
      <x:c r="A2453" t="n">
        <x:v>2452</x:v>
      </x:c>
      <x:c r="B2453" t="str">
        <x:v>2026-09-25 18:09:08.997</x:v>
      </x:c>
      <x:c r="C2453" s="6" t="n">
        <x:v>-3.3847</x:v>
      </x:c>
      <x:c r="D2453" s="6" t="n">
        <x:v>-0.5286</x:v>
      </x:c>
      <x:c r="E2453" s="6" t="n">
        <x:v>-2.8561</x:v>
      </x:c>
      <x:c r="F2453" t="n">
        <x:v>1</x:v>
      </x:c>
      <x:c r="G2453" s="7" t="n">
        <x:v>0.9456</x:v>
      </x:c>
      <x:c r="H2453" t="n">
        <x:v>0</x:v>
      </x:c>
    </x:row>
    <x:row r="2454">
      <x:c r="A2454" t="n">
        <x:v>2453</x:v>
      </x:c>
      <x:c r="B2454" t="str">
        <x:v>2026-09-25 18:09:09.211</x:v>
      </x:c>
      <x:c r="C2454" s="6" t="n">
        <x:v>-4.7989</x:v>
      </x:c>
      <x:c r="D2454" s="6" t="n">
        <x:v>-0.5286</x:v>
      </x:c>
      <x:c r="E2454" s="6" t="n">
        <x:v>-4.2703</x:v>
      </x:c>
      <x:c r="F2454" t="n">
        <x:v>1</x:v>
      </x:c>
      <x:c r="G2454" s="7" t="n">
        <x:v>0.9862</x:v>
      </x:c>
      <x:c r="H2454" t="n">
        <x:v>0</x:v>
      </x:c>
    </x:row>
    <x:row r="2455">
      <x:c r="A2455" t="n">
        <x:v>2454</x:v>
      </x:c>
      <x:c r="B2455" t="str">
        <x:v>2026-09-25 18:09:09.439</x:v>
      </x:c>
      <x:c r="C2455" s="6" t="n">
        <x:v>-6.0359</x:v>
      </x:c>
      <x:c r="D2455" s="6" t="n">
        <x:v>-0.5286</x:v>
      </x:c>
      <x:c r="E2455" s="6" t="n">
        <x:v>-5.5073</x:v>
      </x:c>
      <x:c r="F2455" t="n">
        <x:v>1</x:v>
      </x:c>
      <x:c r="G2455" s="7" t="n">
        <x:v>0.996</x:v>
      </x:c>
      <x:c r="H2455" t="n">
        <x:v>0</x:v>
      </x:c>
    </x:row>
    <x:row r="2456">
      <x:c r="A2456" t="n">
        <x:v>2455</x:v>
      </x:c>
      <x:c r="B2456" t="str">
        <x:v>2026-09-25 18:09:09.663</x:v>
      </x:c>
      <x:c r="C2456" s="6" t="n">
        <x:v>-8.3999</x:v>
      </x:c>
      <x:c r="D2456" s="6" t="n">
        <x:v>-0.5286</x:v>
      </x:c>
      <x:c r="E2456" s="6" t="n">
        <x:v>-7.8713</x:v>
      </x:c>
      <x:c r="F2456" t="n">
        <x:v>1</x:v>
      </x:c>
      <x:c r="G2456" s="7" t="n">
        <x:v>0.9996</x:v>
      </x:c>
      <x:c r="H2456" t="n">
        <x:v>0</x:v>
      </x:c>
    </x:row>
    <x:row r="2457">
      <x:c r="A2457" t="n">
        <x:v>2456</x:v>
      </x:c>
      <x:c r="B2457" t="str">
        <x:v>2026-09-25 18:09:09.879</x:v>
      </x:c>
      <x:c r="C2457" s="6" t="n">
        <x:v>-8.1906</x:v>
      </x:c>
      <x:c r="D2457" s="6" t="n">
        <x:v>-0.5286</x:v>
      </x:c>
      <x:c r="E2457" s="6" t="n">
        <x:v>-7.662</x:v>
      </x:c>
      <x:c r="F2457" t="n">
        <x:v>1</x:v>
      </x:c>
      <x:c r="G2457" s="7" t="n">
        <x:v>0.9995</x:v>
      </x:c>
      <x:c r="H2457" t="n">
        <x:v>0</x:v>
      </x:c>
    </x:row>
    <x:row r="2458">
      <x:c r="A2458" t="n">
        <x:v>2457</x:v>
      </x:c>
      <x:c r="B2458" t="str">
        <x:v>2026-09-25 18:09:10.118</x:v>
      </x:c>
      <x:c r="C2458" s="6" t="n">
        <x:v>-10.526</x:v>
      </x:c>
      <x:c r="D2458" s="6" t="n">
        <x:v>-0.5286</x:v>
      </x:c>
      <x:c r="E2458" s="6" t="n">
        <x:v>-9.9974</x:v>
      </x:c>
      <x:c r="F2458" t="n">
        <x:v>1</x:v>
      </x:c>
      <x:c r="G2458" s="7" t="n">
        <x:v>1</x:v>
      </x:c>
      <x:c r="H2458" t="n">
        <x:v>1</x:v>
      </x:c>
    </x:row>
    <x:row r="2459">
      <x:c r="A2459" t="n">
        <x:v>2458</x:v>
      </x:c>
      <x:c r="B2459" t="str">
        <x:v>2026-09-25 18:09:10.327</x:v>
      </x:c>
      <x:c r="C2459" s="6" t="n">
        <x:v>-11.5286</x:v>
      </x:c>
      <x:c r="D2459" s="6" t="n">
        <x:v>-0.5286</x:v>
      </x:c>
      <x:c r="E2459" s="6" t="n">
        <x:v>-11</x:v>
      </x:c>
      <x:c r="F2459" t="n">
        <x:v>1</x:v>
      </x:c>
      <x:c r="G2459" s="7" t="n">
        <x:v>1</x:v>
      </x:c>
      <x:c r="H2459" t="n">
        <x:v>1</x:v>
      </x:c>
    </x:row>
    <x:row r="2460">
      <x:c r="A2460" t="n">
        <x:v>2459</x:v>
      </x:c>
      <x:c r="B2460" t="str">
        <x:v>2026-09-25 18:09:10.533</x:v>
      </x:c>
      <x:c r="C2460" s="6" t="n">
        <x:v>-11.8255</x:v>
      </x:c>
      <x:c r="D2460" s="6" t="n">
        <x:v>-0.5286</x:v>
      </x:c>
      <x:c r="E2460" s="6" t="n">
        <x:v>-11.2969</x:v>
      </x:c>
      <x:c r="F2460" t="n">
        <x:v>1</x:v>
      </x:c>
      <x:c r="G2460" s="7" t="n">
        <x:v>1</x:v>
      </x:c>
      <x:c r="H2460" t="n">
        <x:v>1</x:v>
      </x:c>
    </x:row>
    <x:row r="2461">
      <x:c r="A2461" t="n">
        <x:v>2460</x:v>
      </x:c>
      <x:c r="B2461" t="str">
        <x:v>2026-09-25 18:09:10.757</x:v>
      </x:c>
      <x:c r="C2461" s="6" t="n">
        <x:v>-9.9903</x:v>
      </x:c>
      <x:c r="D2461" s="6" t="n">
        <x:v>-0.5286</x:v>
      </x:c>
      <x:c r="E2461" s="6" t="n">
        <x:v>-9.4617</x:v>
      </x:c>
      <x:c r="F2461" t="n">
        <x:v>1</x:v>
      </x:c>
      <x:c r="G2461" s="7" t="n">
        <x:v>0.9999</x:v>
      </x:c>
      <x:c r="H2461" t="n">
        <x:v>1</x:v>
      </x:c>
    </x:row>
    <x:row r="2462">
      <x:c r="A2462" t="n">
        <x:v>2461</x:v>
      </x:c>
      <x:c r="B2462" t="str">
        <x:v>2026-09-25 18:09:10.973</x:v>
      </x:c>
      <x:c r="C2462" s="6" t="n">
        <x:v>-10.1572</x:v>
      </x:c>
      <x:c r="D2462" s="6" t="n">
        <x:v>-0.5286</x:v>
      </x:c>
      <x:c r="E2462" s="6" t="n">
        <x:v>-9.6286</x:v>
      </x:c>
      <x:c r="F2462" t="n">
        <x:v>1</x:v>
      </x:c>
      <x:c r="G2462" s="7" t="n">
        <x:v>0.9999</x:v>
      </x:c>
      <x:c r="H2462" t="n">
        <x:v>1</x:v>
      </x:c>
    </x:row>
    <x:row r="2463">
      <x:c r="A2463" t="n">
        <x:v>2462</x:v>
      </x:c>
      <x:c r="B2463" t="str">
        <x:v>2026-09-25 18:09:11.193</x:v>
      </x:c>
      <x:c r="C2463" s="6" t="n">
        <x:v>-9.8933</x:v>
      </x:c>
      <x:c r="D2463" s="6" t="n">
        <x:v>-0.5286</x:v>
      </x:c>
      <x:c r="E2463" s="6" t="n">
        <x:v>-9.3646</x:v>
      </x:c>
      <x:c r="F2463" t="n">
        <x:v>1</x:v>
      </x:c>
      <x:c r="G2463" s="7" t="n">
        <x:v>0.9999</x:v>
      </x:c>
      <x:c r="H2463" t="n">
        <x:v>1</x:v>
      </x:c>
    </x:row>
    <x:row r="2464">
      <x:c r="A2464" t="n">
        <x:v>2463</x:v>
      </x:c>
      <x:c r="B2464" t="str">
        <x:v>2026-09-25 18:09:11.433</x:v>
      </x:c>
      <x:c r="C2464" s="6" t="n">
        <x:v>-10.996</x:v>
      </x:c>
      <x:c r="D2464" s="6" t="n">
        <x:v>-0.5286</x:v>
      </x:c>
      <x:c r="E2464" s="6" t="n">
        <x:v>-10.4674</x:v>
      </x:c>
      <x:c r="F2464" t="n">
        <x:v>1</x:v>
      </x:c>
      <x:c r="G2464" s="7" t="n">
        <x:v>1</x:v>
      </x:c>
      <x:c r="H2464" t="n">
        <x:v>1</x:v>
      </x:c>
    </x:row>
    <x:row r="2465">
      <x:c r="A2465" t="n">
        <x:v>2464</x:v>
      </x:c>
      <x:c r="B2465" t="str">
        <x:v>2026-09-25 18:09:11.663</x:v>
      </x:c>
      <x:c r="C2465" s="6" t="n">
        <x:v>-10.648</x:v>
      </x:c>
      <x:c r="D2465" s="6" t="n">
        <x:v>-0.5286</x:v>
      </x:c>
      <x:c r="E2465" s="6" t="n">
        <x:v>-10.1194</x:v>
      </x:c>
      <x:c r="F2465" t="n">
        <x:v>1</x:v>
      </x:c>
      <x:c r="G2465" s="7" t="n">
        <x:v>1</x:v>
      </x:c>
      <x:c r="H2465" t="n">
        <x:v>1</x:v>
      </x:c>
    </x:row>
    <x:row r="2466">
      <x:c r="A2466" t="n">
        <x:v>2465</x:v>
      </x:c>
      <x:c r="B2466" t="str">
        <x:v>2026-09-25 18:09:11.873</x:v>
      </x:c>
      <x:c r="C2466" s="6" t="n">
        <x:v>-10.81</x:v>
      </x:c>
      <x:c r="D2466" s="6" t="n">
        <x:v>-0.5286</x:v>
      </x:c>
      <x:c r="E2466" s="6" t="n">
        <x:v>-10.2813</x:v>
      </x:c>
      <x:c r="F2466" t="n">
        <x:v>1</x:v>
      </x:c>
      <x:c r="G2466" s="7" t="n">
        <x:v>1</x:v>
      </x:c>
      <x:c r="H2466" t="n">
        <x:v>1</x:v>
      </x:c>
    </x:row>
    <x:row r="2467">
      <x:c r="A2467" t="n">
        <x:v>2466</x:v>
      </x:c>
      <x:c r="B2467" t="str">
        <x:v>2026-09-25 18:09:12.093</x:v>
      </x:c>
      <x:c r="C2467" s="6" t="n">
        <x:v>-10.7812</x:v>
      </x:c>
      <x:c r="D2467" s="6" t="n">
        <x:v>-0.5286</x:v>
      </x:c>
      <x:c r="E2467" s="6" t="n">
        <x:v>-10.2526</x:v>
      </x:c>
      <x:c r="F2467" t="n">
        <x:v>1</x:v>
      </x:c>
      <x:c r="G2467" s="7" t="n">
        <x:v>1</x:v>
      </x:c>
      <x:c r="H2467" t="n">
        <x:v>1</x:v>
      </x:c>
    </x:row>
    <x:row r="2468">
      <x:c r="A2468" t="n">
        <x:v>2467</x:v>
      </x:c>
      <x:c r="B2468" t="str">
        <x:v>2026-09-25 18:09:12.307</x:v>
      </x:c>
      <x:c r="C2468" s="6" t="n">
        <x:v>-12.1513</x:v>
      </x:c>
      <x:c r="D2468" s="6" t="n">
        <x:v>-0.5286</x:v>
      </x:c>
      <x:c r="E2468" s="6" t="n">
        <x:v>-11.6227</x:v>
      </x:c>
      <x:c r="F2468" t="n">
        <x:v>1</x:v>
      </x:c>
      <x:c r="G2468" s="7" t="n">
        <x:v>1</x:v>
      </x:c>
      <x:c r="H2468" t="n">
        <x:v>1</x:v>
      </x:c>
    </x:row>
    <x:row r="2469">
      <x:c r="A2469" t="n">
        <x:v>2468</x:v>
      </x:c>
      <x:c r="B2469" t="str">
        <x:v>2026-09-25 18:09:12.523</x:v>
      </x:c>
      <x:c r="C2469" s="6" t="n">
        <x:v>-11.5756</x:v>
      </x:c>
      <x:c r="D2469" s="6" t="n">
        <x:v>-0.5286</x:v>
      </x:c>
      <x:c r="E2469" s="6" t="n">
        <x:v>-11.047</x:v>
      </x:c>
      <x:c r="F2469" t="n">
        <x:v>1</x:v>
      </x:c>
      <x:c r="G2469" s="7" t="n">
        <x:v>1</x:v>
      </x:c>
      <x:c r="H2469" t="n">
        <x:v>1</x:v>
      </x:c>
    </x:row>
    <x:row r="2470">
      <x:c r="A2470" t="n">
        <x:v>2469</x:v>
      </x:c>
      <x:c r="B2470" t="str">
        <x:v>2026-09-25 18:09:12.733</x:v>
      </x:c>
      <x:c r="C2470" s="6" t="n">
        <x:v>-10.8916</x:v>
      </x:c>
      <x:c r="D2470" s="6" t="n">
        <x:v>-0.5286</x:v>
      </x:c>
      <x:c r="E2470" s="6" t="n">
        <x:v>-10.363</x:v>
      </x:c>
      <x:c r="F2470" t="n">
        <x:v>1</x:v>
      </x:c>
      <x:c r="G2470" s="7" t="n">
        <x:v>1</x:v>
      </x:c>
      <x:c r="H2470" t="n">
        <x:v>1</x:v>
      </x:c>
    </x:row>
    <x:row r="2471">
      <x:c r="A2471" t="n">
        <x:v>2470</x:v>
      </x:c>
      <x:c r="B2471" t="str">
        <x:v>2026-09-25 18:09:12.960</x:v>
      </x:c>
      <x:c r="C2471" s="6" t="n">
        <x:v>-9.4911</x:v>
      </x:c>
      <x:c r="D2471" s="6" t="n">
        <x:v>-0.5286</x:v>
      </x:c>
      <x:c r="E2471" s="6" t="n">
        <x:v>-8.9625</x:v>
      </x:c>
      <x:c r="F2471" t="n">
        <x:v>1</x:v>
      </x:c>
      <x:c r="G2471" s="7" t="n">
        <x:v>0.9999</x:v>
      </x:c>
      <x:c r="H2471" t="n">
        <x:v>1</x:v>
      </x:c>
    </x:row>
    <x:row r="2472">
      <x:c r="A2472" t="n">
        <x:v>2471</x:v>
      </x:c>
      <x:c r="B2472" t="str">
        <x:v>2026-09-25 18:09:13.170</x:v>
      </x:c>
      <x:c r="C2472" s="6" t="n">
        <x:v>-8.2408</x:v>
      </x:c>
      <x:c r="D2472" s="6" t="n">
        <x:v>-0.5286</x:v>
      </x:c>
      <x:c r="E2472" s="6" t="n">
        <x:v>-7.7122</x:v>
      </x:c>
      <x:c r="F2472" t="n">
        <x:v>1</x:v>
      </x:c>
      <x:c r="G2472" s="7" t="n">
        <x:v>0.9996</x:v>
      </x:c>
      <x:c r="H2472" t="n">
        <x:v>1</x:v>
      </x:c>
    </x:row>
    <x:row r="2473">
      <x:c r="A2473" t="n">
        <x:v>2472</x:v>
      </x:c>
      <x:c r="B2473" t="str">
        <x:v>2026-09-25 18:09:13.383</x:v>
      </x:c>
      <x:c r="C2473" s="6" t="n">
        <x:v>-7.2881</x:v>
      </x:c>
      <x:c r="D2473" s="6" t="n">
        <x:v>-0.5286</x:v>
      </x:c>
      <x:c r="E2473" s="6" t="n">
        <x:v>-6.7595</x:v>
      </x:c>
      <x:c r="F2473" t="n">
        <x:v>1</x:v>
      </x:c>
      <x:c r="G2473" s="7" t="n">
        <x:v>0.9988</x:v>
      </x:c>
      <x:c r="H2473" t="n">
        <x:v>1</x:v>
      </x:c>
    </x:row>
    <x:row r="2474">
      <x:c r="A2474" t="n">
        <x:v>2473</x:v>
      </x:c>
      <x:c r="B2474" t="str">
        <x:v>2026-09-25 18:09:13.593</x:v>
      </x:c>
      <x:c r="C2474" s="6" t="n">
        <x:v>-6.6413</x:v>
      </x:c>
      <x:c r="D2474" s="6" t="n">
        <x:v>-0.5286</x:v>
      </x:c>
      <x:c r="E2474" s="6" t="n">
        <x:v>-6.1127</x:v>
      </x:c>
      <x:c r="F2474" t="n">
        <x:v>1</x:v>
      </x:c>
      <x:c r="G2474" s="7" t="n">
        <x:v>0.9978</x:v>
      </x:c>
      <x:c r="H2474" t="n">
        <x:v>1</x:v>
      </x:c>
    </x:row>
    <x:row r="2475">
      <x:c r="A2475" t="n">
        <x:v>2474</x:v>
      </x:c>
      <x:c r="B2475" t="str">
        <x:v>2026-09-25 18:09:13.803</x:v>
      </x:c>
      <x:c r="C2475" s="6" t="n">
        <x:v>-5.7799</x:v>
      </x:c>
      <x:c r="D2475" s="6" t="n">
        <x:v>-0.5286</x:v>
      </x:c>
      <x:c r="E2475" s="6" t="n">
        <x:v>-5.2513</x:v>
      </x:c>
      <x:c r="F2475" t="n">
        <x:v>1</x:v>
      </x:c>
      <x:c r="G2475" s="7" t="n">
        <x:v>0.9948</x:v>
      </x:c>
      <x:c r="H2475" t="n">
        <x:v>1</x:v>
      </x:c>
    </x:row>
    <x:row r="2476">
      <x:c r="A2476" t="n">
        <x:v>2475</x:v>
      </x:c>
      <x:c r="B2476" t="str">
        <x:v>2026-09-25 18:09:14.033</x:v>
      </x:c>
      <x:c r="C2476" s="6" t="n">
        <x:v>-2.5709</x:v>
      </x:c>
      <x:c r="D2476" s="6" t="n">
        <x:v>-0.5286</x:v>
      </x:c>
      <x:c r="E2476" s="6" t="n">
        <x:v>-2.0423</x:v>
      </x:c>
      <x:c r="F2476" t="n">
        <x:v>1</x:v>
      </x:c>
      <x:c r="G2476" s="7" t="n">
        <x:v>0.8852</x:v>
      </x:c>
      <x:c r="H2476" t="n">
        <x:v>1</x:v>
      </x:c>
    </x:row>
    <x:row r="2477">
      <x:c r="A2477" t="n">
        <x:v>2476</x:v>
      </x:c>
      <x:c r="B2477" t="str">
        <x:v>2026-09-25 18:09:14.248</x:v>
      </x:c>
      <x:c r="C2477" s="6" t="n">
        <x:v>-2.4655</x:v>
      </x:c>
      <x:c r="D2477" s="6" t="n">
        <x:v>-0.5286</x:v>
      </x:c>
      <x:c r="E2477" s="6" t="n">
        <x:v>-1.9369</x:v>
      </x:c>
      <x:c r="F2477" t="n">
        <x:v>1</x:v>
      </x:c>
      <x:c r="G2477" s="7" t="n">
        <x:v>0.874</x:v>
      </x:c>
      <x:c r="H2477" t="n">
        <x:v>1</x:v>
      </x:c>
    </x:row>
    <x:row r="2478">
      <x:c r="A2478" t="n">
        <x:v>2477</x:v>
      </x:c>
      <x:c r="B2478" t="str">
        <x:v>2026-09-25 18:09:14.459</x:v>
      </x:c>
      <x:c r="C2478" s="6" t="n">
        <x:v>-2.0838</x:v>
      </x:c>
      <x:c r="D2478" s="6" t="n">
        <x:v>-0.5286</x:v>
      </x:c>
      <x:c r="E2478" s="6" t="n">
        <x:v>-1.5552</x:v>
      </x:c>
      <x:c r="F2478" t="n">
        <x:v>1</x:v>
      </x:c>
      <x:c r="G2478" s="7" t="n">
        <x:v>0.8257</x:v>
      </x:c>
      <x:c r="H2478" t="n">
        <x:v>1</x:v>
      </x:c>
    </x:row>
    <x:row r="2479">
      <x:c r="A2479" t="n">
        <x:v>2478</x:v>
      </x:c>
      <x:c r="B2479" t="str">
        <x:v>2026-09-25 18:09:14.663</x:v>
      </x:c>
      <x:c r="C2479" s="6" t="n">
        <x:v>-2.1131</x:v>
      </x:c>
      <x:c r="D2479" s="6" t="n">
        <x:v>-0.5286</x:v>
      </x:c>
      <x:c r="E2479" s="6" t="n">
        <x:v>-1.5844</x:v>
      </x:c>
      <x:c r="F2479" t="n">
        <x:v>1</x:v>
      </x:c>
      <x:c r="G2479" s="7" t="n">
        <x:v>0.8298</x:v>
      </x:c>
      <x:c r="H2479" t="n">
        <x:v>0</x:v>
      </x:c>
    </x:row>
    <x:row r="2480">
      <x:c r="A2480" t="n">
        <x:v>2479</x:v>
      </x:c>
      <x:c r="B2480" t="str">
        <x:v>2026-09-25 18:09:14.875</x:v>
      </x:c>
      <x:c r="C2480" s="6" t="n">
        <x:v>-3.3397</x:v>
      </x:c>
      <x:c r="D2480" s="6" t="n">
        <x:v>-0.5286</x:v>
      </x:c>
      <x:c r="E2480" s="6" t="n">
        <x:v>-2.8111</x:v>
      </x:c>
      <x:c r="F2480" t="n">
        <x:v>1</x:v>
      </x:c>
      <x:c r="G2480" s="7" t="n">
        <x:v>0.9433</x:v>
      </x:c>
      <x:c r="H2480" t="n">
        <x:v>0</x:v>
      </x:c>
    </x:row>
    <x:row r="2481">
      <x:c r="A2481" t="n">
        <x:v>2480</x:v>
      </x:c>
      <x:c r="B2481" t="str">
        <x:v>2026-09-25 18:09:15.113</x:v>
      </x:c>
      <x:c r="C2481" s="6" t="n">
        <x:v>-2.3926</x:v>
      </x:c>
      <x:c r="D2481" s="6" t="n">
        <x:v>-0.5286</x:v>
      </x:c>
      <x:c r="E2481" s="6" t="n">
        <x:v>-1.864</x:v>
      </x:c>
      <x:c r="F2481" t="n">
        <x:v>1</x:v>
      </x:c>
      <x:c r="G2481" s="7" t="n">
        <x:v>0.8658</x:v>
      </x:c>
      <x:c r="H2481" t="n">
        <x:v>0</x:v>
      </x:c>
    </x:row>
    <x:row r="2482">
      <x:c r="A2482" t="n">
        <x:v>2481</x:v>
      </x:c>
      <x:c r="B2482" t="str">
        <x:v>2026-09-25 18:09:15.324</x:v>
      </x:c>
      <x:c r="C2482" s="6" t="n">
        <x:v>-2.7649</x:v>
      </x:c>
      <x:c r="D2482" s="6" t="n">
        <x:v>-0.5286</x:v>
      </x:c>
      <x:c r="E2482" s="6" t="n">
        <x:v>-2.2363</x:v>
      </x:c>
      <x:c r="F2482" t="n">
        <x:v>1</x:v>
      </x:c>
      <x:c r="G2482" s="7" t="n">
        <x:v>0.9035</x:v>
      </x:c>
      <x:c r="H2482" t="n">
        <x:v>0</x:v>
      </x:c>
    </x:row>
    <x:row r="2483">
      <x:c r="A2483" t="n">
        <x:v>2482</x:v>
      </x:c>
      <x:c r="B2483" t="str">
        <x:v>2026-09-25 18:09:15.539</x:v>
      </x:c>
      <x:c r="C2483" s="6" t="n">
        <x:v>-2.0055</x:v>
      </x:c>
      <x:c r="D2483" s="6" t="n">
        <x:v>-0.5286</x:v>
      </x:c>
      <x:c r="E2483" s="6" t="n">
        <x:v>-1.4769</x:v>
      </x:c>
      <x:c r="F2483" t="n">
        <x:v>1</x:v>
      </x:c>
      <x:c r="G2483" s="7" t="n">
        <x:v>0.8141</x:v>
      </x:c>
      <x:c r="H2483" t="n">
        <x:v>0</x:v>
      </x:c>
    </x:row>
    <x:row r="2484">
      <x:c r="A2484" t="n">
        <x:v>2483</x:v>
      </x:c>
      <x:c r="B2484" t="str">
        <x:v>2026-09-25 18:09:15.763</x:v>
      </x:c>
      <x:c r="C2484" s="6" t="n">
        <x:v>-2.3339</x:v>
      </x:c>
      <x:c r="D2484" s="6" t="n">
        <x:v>-0.5286</x:v>
      </x:c>
      <x:c r="E2484" s="6" t="n">
        <x:v>-1.8053</x:v>
      </x:c>
      <x:c r="F2484" t="n">
        <x:v>1</x:v>
      </x:c>
      <x:c r="G2484" s="7" t="n">
        <x:v>0.8588</x:v>
      </x:c>
      <x:c r="H2484" t="n">
        <x:v>0</x:v>
      </x:c>
    </x:row>
    <x:row r="2485">
      <x:c r="A2485" t="n">
        <x:v>2484</x:v>
      </x:c>
      <x:c r="B2485" t="str">
        <x:v>2026-09-25 18:09:15.977</x:v>
      </x:c>
      <x:c r="C2485" s="6" t="n">
        <x:v>-1.976</x:v>
      </x:c>
      <x:c r="D2485" s="6" t="n">
        <x:v>-0.5286</x:v>
      </x:c>
      <x:c r="E2485" s="6" t="n">
        <x:v>-1.4474</x:v>
      </x:c>
      <x:c r="F2485" t="n">
        <x:v>1</x:v>
      </x:c>
      <x:c r="G2485" s="7" t="n">
        <x:v>0.8096</x:v>
      </x:c>
      <x:c r="H2485" t="n">
        <x:v>0</x:v>
      </x:c>
    </x:row>
    <x:row r="2486">
      <x:c r="A2486" t="n">
        <x:v>2485</x:v>
      </x:c>
      <x:c r="B2486" t="str">
        <x:v>2026-09-25 18:09:16.191</x:v>
      </x:c>
      <x:c r="C2486" s="6" t="n">
        <x:v>-2.1965</x:v>
      </x:c>
      <x:c r="D2486" s="6" t="n">
        <x:v>-0.5286</x:v>
      </x:c>
      <x:c r="E2486" s="6" t="n">
        <x:v>-1.6679</x:v>
      </x:c>
      <x:c r="F2486" t="n">
        <x:v>1</x:v>
      </x:c>
      <x:c r="G2486" s="7" t="n">
        <x:v>0.8413</x:v>
      </x:c>
      <x:c r="H2486" t="n">
        <x:v>0</x:v>
      </x:c>
    </x:row>
    <x:row r="2487">
      <x:c r="A2487" t="n">
        <x:v>2486</x:v>
      </x:c>
      <x:c r="B2487" t="str">
        <x:v>2026-09-25 18:09:16.399</x:v>
      </x:c>
      <x:c r="C2487" s="6" t="n">
        <x:v>-1.0414</x:v>
      </x:c>
      <x:c r="D2487" s="6" t="n">
        <x:v>-0.5337</x:v>
      </x:c>
      <x:c r="E2487" s="6" t="n">
        <x:v>-0.5076</x:v>
      </x:c>
      <x:c r="F2487" t="n">
        <x:v>1</x:v>
      </x:c>
      <x:c r="G2487" s="7" t="n">
        <x:v>0.6243</x:v>
      </x:c>
      <x:c r="H2487" t="n">
        <x:v>0</x:v>
      </x:c>
    </x:row>
    <x:row r="2488">
      <x:c r="A2488" t="n">
        <x:v>2487</x:v>
      </x:c>
      <x:c r="B2488" t="str">
        <x:v>2026-09-25 18:09:16.615</x:v>
      </x:c>
      <x:c r="C2488" s="6" t="n">
        <x:v>-1.3645</x:v>
      </x:c>
      <x:c r="D2488" s="6" t="n">
        <x:v>-0.5337</x:v>
      </x:c>
      <x:c r="E2488" s="6" t="n">
        <x:v>-0.8307</x:v>
      </x:c>
      <x:c r="F2488" t="n">
        <x:v>1</x:v>
      </x:c>
      <x:c r="G2488" s="7" t="n">
        <x:v>0.6965</x:v>
      </x:c>
      <x:c r="H2488" t="n">
        <x:v>0</x:v>
      </x:c>
    </x:row>
    <x:row r="2489">
      <x:c r="A2489" t="n">
        <x:v>2488</x:v>
      </x:c>
      <x:c r="B2489" t="str">
        <x:v>2026-09-25 18:09:16.827</x:v>
      </x:c>
      <x:c r="C2489" s="6" t="n">
        <x:v>-1.8308</x:v>
      </x:c>
      <x:c r="D2489" s="6" t="n">
        <x:v>-0.5337</x:v>
      </x:c>
      <x:c r="E2489" s="6" t="n">
        <x:v>-1.2971</x:v>
      </x:c>
      <x:c r="F2489" t="n">
        <x:v>1</x:v>
      </x:c>
      <x:c r="G2489" s="7" t="n">
        <x:v>0.7853</x:v>
      </x:c>
      <x:c r="H2489" t="n">
        <x:v>0</x:v>
      </x:c>
    </x:row>
    <x:row r="2490">
      <x:c r="A2490" t="n">
        <x:v>2489</x:v>
      </x:c>
      <x:c r="B2490" t="str">
        <x:v>2026-09-25 18:09:17.043</x:v>
      </x:c>
      <x:c r="C2490" s="6" t="n">
        <x:v>-2.2213</x:v>
      </x:c>
      <x:c r="D2490" s="6" t="n">
        <x:v>-0.5337</x:v>
      </x:c>
      <x:c r="E2490" s="6" t="n">
        <x:v>-1.6876</x:v>
      </x:c>
      <x:c r="F2490" t="n">
        <x:v>1</x:v>
      </x:c>
      <x:c r="G2490" s="7" t="n">
        <x:v>0.8439</x:v>
      </x:c>
      <x:c r="H2490" t="n">
        <x:v>0</x:v>
      </x:c>
    </x:row>
    <x:row r="2491">
      <x:c r="A2491" t="n">
        <x:v>2490</x:v>
      </x:c>
      <x:c r="B2491" t="str">
        <x:v>2026-09-25 18:09:17.255</x:v>
      </x:c>
      <x:c r="C2491" s="6" t="n">
        <x:v>-2.297</x:v>
      </x:c>
      <x:c r="D2491" s="6" t="n">
        <x:v>-0.5337</x:v>
      </x:c>
      <x:c r="E2491" s="6" t="n">
        <x:v>-1.7632</x:v>
      </x:c>
      <x:c r="F2491" t="n">
        <x:v>1</x:v>
      </x:c>
      <x:c r="G2491" s="7" t="n">
        <x:v>0.8536</x:v>
      </x:c>
      <x:c r="H2491" t="n">
        <x:v>0</x:v>
      </x:c>
    </x:row>
    <x:row r="2492">
      <x:c r="A2492" t="n">
        <x:v>2491</x:v>
      </x:c>
      <x:c r="B2492" t="str">
        <x:v>2026-09-25 18:09:17.471</x:v>
      </x:c>
      <x:c r="C2492" s="6" t="n">
        <x:v>-2.1004</x:v>
      </x:c>
      <x:c r="D2492" s="6" t="n">
        <x:v>-0.5337</x:v>
      </x:c>
      <x:c r="E2492" s="6" t="n">
        <x:v>-1.5667</x:v>
      </x:c>
      <x:c r="F2492" t="n">
        <x:v>1</x:v>
      </x:c>
      <x:c r="G2492" s="7" t="n">
        <x:v>0.8273</x:v>
      </x:c>
      <x:c r="H2492" t="n">
        <x:v>0</x:v>
      </x:c>
    </x:row>
    <x:row r="2493">
      <x:c r="A2493" t="n">
        <x:v>2492</x:v>
      </x:c>
      <x:c r="B2493" t="str">
        <x:v>2026-09-25 18:09:17.683</x:v>
      </x:c>
      <x:c r="C2493" s="6" t="n">
        <x:v>-3.149</x:v>
      </x:c>
      <x:c r="D2493" s="6" t="n">
        <x:v>-0.5337</x:v>
      </x:c>
      <x:c r="E2493" s="6" t="n">
        <x:v>-2.6153</x:v>
      </x:c>
      <x:c r="F2493" t="n">
        <x:v>1</x:v>
      </x:c>
      <x:c r="G2493" s="7" t="n">
        <x:v>0.9318</x:v>
      </x:c>
      <x:c r="H2493" t="n">
        <x:v>0</x:v>
      </x:c>
    </x:row>
    <x:row r="2494">
      <x:c r="A2494" t="n">
        <x:v>2493</x:v>
      </x:c>
      <x:c r="B2494" t="str">
        <x:v>2026-09-25 18:09:17.913</x:v>
      </x:c>
      <x:c r="C2494" s="6" t="n">
        <x:v>-2.1116</x:v>
      </x:c>
      <x:c r="D2494" s="6" t="n">
        <x:v>-0.5337</x:v>
      </x:c>
      <x:c r="E2494" s="6" t="n">
        <x:v>-1.5779</x:v>
      </x:c>
      <x:c r="F2494" t="n">
        <x:v>1</x:v>
      </x:c>
      <x:c r="G2494" s="7" t="n">
        <x:v>0.8289</x:v>
      </x:c>
      <x:c r="H2494" t="n">
        <x:v>0</x:v>
      </x:c>
    </x:row>
    <x:row r="2495">
      <x:c r="A2495" t="n">
        <x:v>2494</x:v>
      </x:c>
      <x:c r="B2495" t="str">
        <x:v>2026-09-25 18:09:18.140</x:v>
      </x:c>
      <x:c r="C2495" s="6" t="n">
        <x:v>-0.7415</x:v>
      </x:c>
      <x:c r="D2495" s="6" t="n">
        <x:v>-0.5358</x:v>
      </x:c>
      <x:c r="E2495" s="6" t="n">
        <x:v>-0.2056</x:v>
      </x:c>
      <x:c r="F2495" t="n">
        <x:v>1</x:v>
      </x:c>
      <x:c r="G2495" s="7" t="n">
        <x:v>0.5512</x:v>
      </x:c>
      <x:c r="H2495" t="n">
        <x:v>0</x:v>
      </x:c>
    </x:row>
    <x:row r="2496">
      <x:c r="A2496" t="n">
        <x:v>2495</x:v>
      </x:c>
      <x:c r="B2496" t="str">
        <x:v>2026-09-25 18:09:18.363</x:v>
      </x:c>
      <x:c r="C2496" s="6" t="n">
        <x:v>0.7867</x:v>
      </x:c>
      <x:c r="D2496" s="6" t="n">
        <x:v>-0.5358</x:v>
      </x:c>
      <x:c r="E2496" s="6" t="n">
        <x:v>1.3225</x:v>
      </x:c>
      <x:c r="F2496" t="n">
        <x:v>2</x:v>
      </x:c>
      <x:c r="G2496" s="7" t="n">
        <x:v>0.7896</x:v>
      </x:c>
      <x:c r="H2496" t="n">
        <x:v>0</x:v>
      </x:c>
    </x:row>
    <x:row r="2497">
      <x:c r="A2497" t="n">
        <x:v>2496</x:v>
      </x:c>
      <x:c r="B2497" t="str">
        <x:v>2026-09-25 18:09:18.573</x:v>
      </x:c>
      <x:c r="C2497" s="6" t="n">
        <x:v>1.7736</x:v>
      </x:c>
      <x:c r="D2497" s="6" t="n">
        <x:v>-0.5358</x:v>
      </x:c>
      <x:c r="E2497" s="6" t="n">
        <x:v>2.3094</x:v>
      </x:c>
      <x:c r="F2497" t="n">
        <x:v>2</x:v>
      </x:c>
      <x:c r="G2497" s="7" t="n">
        <x:v>0.9097</x:v>
      </x:c>
      <x:c r="H2497" t="n">
        <x:v>0</x:v>
      </x:c>
    </x:row>
    <x:row r="2498">
      <x:c r="A2498" t="n">
        <x:v>2497</x:v>
      </x:c>
      <x:c r="B2498" t="str">
        <x:v>2026-09-25 18:09:18.792</x:v>
      </x:c>
      <x:c r="C2498" s="6" t="n">
        <x:v>1.2963</x:v>
      </x:c>
      <x:c r="D2498" s="6" t="n">
        <x:v>-0.5358</x:v>
      </x:c>
      <x:c r="E2498" s="6" t="n">
        <x:v>1.8321</x:v>
      </x:c>
      <x:c r="F2498" t="n">
        <x:v>2</x:v>
      </x:c>
      <x:c r="G2498" s="7" t="n">
        <x:v>0.862</x:v>
      </x:c>
      <x:c r="H2498" t="n">
        <x:v>0</x:v>
      </x:c>
    </x:row>
    <x:row r="2499">
      <x:c r="A2499" t="n">
        <x:v>2498</x:v>
      </x:c>
      <x:c r="B2499" t="str">
        <x:v>2026-09-25 18:09:19.021</x:v>
      </x:c>
      <x:c r="C2499" s="6" t="n">
        <x:v>1.696</x:v>
      </x:c>
      <x:c r="D2499" s="6" t="n">
        <x:v>-0.5358</x:v>
      </x:c>
      <x:c r="E2499" s="6" t="n">
        <x:v>2.2318</x:v>
      </x:c>
      <x:c r="F2499" t="n">
        <x:v>2</x:v>
      </x:c>
      <x:c r="G2499" s="7" t="n">
        <x:v>0.9031</x:v>
      </x:c>
      <x:c r="H2499" t="n">
        <x:v>0</x:v>
      </x:c>
    </x:row>
    <x:row r="2500">
      <x:c r="A2500" t="n">
        <x:v>2499</x:v>
      </x:c>
      <x:c r="B2500" t="str">
        <x:v>2026-09-25 18:09:19.243</x:v>
      </x:c>
      <x:c r="C2500" s="6" t="n">
        <x:v>1.7913</x:v>
      </x:c>
      <x:c r="D2500" s="6" t="n">
        <x:v>-0.5358</x:v>
      </x:c>
      <x:c r="E2500" s="6" t="n">
        <x:v>2.3271</x:v>
      </x:c>
      <x:c r="F2500" t="n">
        <x:v>2</x:v>
      </x:c>
      <x:c r="G2500" s="7" t="n">
        <x:v>0.9111</x:v>
      </x:c>
      <x:c r="H2500" t="n">
        <x:v>0</x:v>
      </x:c>
    </x:row>
    <x:row r="2501">
      <x:c r="A2501" t="n">
        <x:v>2500</x:v>
      </x:c>
      <x:c r="B2501" t="str">
        <x:v>2026-09-25 18:09:19.469</x:v>
      </x:c>
      <x:c r="C2501" s="6" t="n">
        <x:v>2.25</x:v>
      </x:c>
      <x:c r="D2501" s="6" t="n">
        <x:v>-0.5358</x:v>
      </x:c>
      <x:c r="E2501" s="6" t="n">
        <x:v>2.7858</x:v>
      </x:c>
      <x:c r="F2501" t="n">
        <x:v>2</x:v>
      </x:c>
      <x:c r="G2501" s="7" t="n">
        <x:v>0.9419</x:v>
      </x:c>
      <x:c r="H2501" t="n">
        <x:v>0</x:v>
      </x:c>
    </x:row>
    <x:row r="2502">
      <x:c r="A2502" t="n">
        <x:v>2501</x:v>
      </x:c>
      <x:c r="B2502" t="str">
        <x:v>2026-09-25 18:09:19.698</x:v>
      </x:c>
      <x:c r="C2502" s="6" t="n">
        <x:v>1.2958</x:v>
      </x:c>
      <x:c r="D2502" s="6" t="n">
        <x:v>-0.5358</x:v>
      </x:c>
      <x:c r="E2502" s="6" t="n">
        <x:v>1.8316</x:v>
      </x:c>
      <x:c r="F2502" t="n">
        <x:v>2</x:v>
      </x:c>
      <x:c r="G2502" s="7" t="n">
        <x:v>0.862</x:v>
      </x:c>
      <x:c r="H2502" t="n">
        <x:v>2</x:v>
      </x:c>
    </x:row>
    <x:row r="2503">
      <x:c r="A2503" t="n">
        <x:v>2502</x:v>
      </x:c>
      <x:c r="B2503" t="str">
        <x:v>2026-09-25 18:09:19.911</x:v>
      </x:c>
      <x:c r="C2503" s="6" t="n">
        <x:v>-0.4193</x:v>
      </x:c>
      <x:c r="D2503" s="6" t="n">
        <x:v>-0.5346</x:v>
      </x:c>
      <x:c r="E2503" s="6" t="n">
        <x:v>0.1154</x:v>
      </x:c>
      <x:c r="F2503" t="n">
        <x:v>2</x:v>
      </x:c>
      <x:c r="G2503" s="7" t="n">
        <x:v>0.5288</x:v>
      </x:c>
      <x:c r="H2503" t="n">
        <x:v>2</x:v>
      </x:c>
    </x:row>
    <x:row r="2504">
      <x:c r="A2504" t="n">
        <x:v>2503</x:v>
      </x:c>
      <x:c r="B2504" t="str">
        <x:v>2026-09-25 18:09:20.129</x:v>
      </x:c>
      <x:c r="C2504" s="6" t="n">
        <x:v>-2.0193</x:v>
      </x:c>
      <x:c r="D2504" s="6" t="n">
        <x:v>-0.5346</x:v>
      </x:c>
      <x:c r="E2504" s="6" t="n">
        <x:v>-1.4846</x:v>
      </x:c>
      <x:c r="F2504" t="n">
        <x:v>1</x:v>
      </x:c>
      <x:c r="G2504" s="7" t="n">
        <x:v>0.8153</x:v>
      </x:c>
      <x:c r="H2504" t="n">
        <x:v>0</x:v>
      </x:c>
    </x:row>
    <x:row r="2505">
      <x:c r="A2505" t="n">
        <x:v>2504</x:v>
      </x:c>
      <x:c r="B2505" t="str">
        <x:v>2026-09-25 18:09:20.349</x:v>
      </x:c>
      <x:c r="C2505" s="6" t="n">
        <x:v>-3.4343</x:v>
      </x:c>
      <x:c r="D2505" s="6" t="n">
        <x:v>-0.5346</x:v>
      </x:c>
      <x:c r="E2505" s="6" t="n">
        <x:v>-2.8997</x:v>
      </x:c>
      <x:c r="F2505" t="n">
        <x:v>1</x:v>
      </x:c>
      <x:c r="G2505" s="7" t="n">
        <x:v>0.9478</x:v>
      </x:c>
      <x:c r="H2505" t="n">
        <x:v>0</x:v>
      </x:c>
    </x:row>
    <x:row r="2506">
      <x:c r="A2506" t="n">
        <x:v>2505</x:v>
      </x:c>
      <x:c r="B2506" t="str">
        <x:v>2026-09-25 18:09:20.581</x:v>
      </x:c>
      <x:c r="C2506" s="6" t="n">
        <x:v>-3.1077</x:v>
      </x:c>
      <x:c r="D2506" s="6" t="n">
        <x:v>-0.5346</x:v>
      </x:c>
      <x:c r="E2506" s="6" t="n">
        <x:v>-2.5731</x:v>
      </x:c>
      <x:c r="F2506" t="n">
        <x:v>1</x:v>
      </x:c>
      <x:c r="G2506" s="7" t="n">
        <x:v>0.9291</x:v>
      </x:c>
      <x:c r="H2506" t="n">
        <x:v>0</x:v>
      </x:c>
    </x:row>
    <x:row r="2507">
      <x:c r="A2507" t="n">
        <x:v>2506</x:v>
      </x:c>
      <x:c r="B2507" t="str">
        <x:v>2026-09-25 18:09:20.805</x:v>
      </x:c>
      <x:c r="C2507" s="6" t="n">
        <x:v>-1.9631</x:v>
      </x:c>
      <x:c r="D2507" s="6" t="n">
        <x:v>-0.5346</x:v>
      </x:c>
      <x:c r="E2507" s="6" t="n">
        <x:v>-1.4284</x:v>
      </x:c>
      <x:c r="F2507" t="n">
        <x:v>1</x:v>
      </x:c>
      <x:c r="G2507" s="7" t="n">
        <x:v>0.8067</x:v>
      </x:c>
      <x:c r="H2507" t="n">
        <x:v>0</x:v>
      </x:c>
    </x:row>
    <x:row r="2508">
      <x:c r="A2508" t="n">
        <x:v>2507</x:v>
      </x:c>
      <x:c r="B2508" t="str">
        <x:v>2026-09-25 18:09:21.017</x:v>
      </x:c>
      <x:c r="C2508" s="6" t="n">
        <x:v>-1.9113</x:v>
      </x:c>
      <x:c r="D2508" s="6" t="n">
        <x:v>-0.5346</x:v>
      </x:c>
      <x:c r="E2508" s="6" t="n">
        <x:v>-1.3767</x:v>
      </x:c>
      <x:c r="F2508" t="n">
        <x:v>1</x:v>
      </x:c>
      <x:c r="G2508" s="7" t="n">
        <x:v>0.7985</x:v>
      </x:c>
      <x:c r="H2508" t="n">
        <x:v>0</x:v>
      </x:c>
    </x:row>
    <x:row r="2509">
      <x:c r="A2509" t="n">
        <x:v>2508</x:v>
      </x:c>
      <x:c r="B2509" t="str">
        <x:v>2026-09-25 18:09:21.230</x:v>
      </x:c>
      <x:c r="C2509" s="6" t="n">
        <x:v>-1.6951</x:v>
      </x:c>
      <x:c r="D2509" s="6" t="n">
        <x:v>-0.5346</x:v>
      </x:c>
      <x:c r="E2509" s="6" t="n">
        <x:v>-1.1604</x:v>
      </x:c>
      <x:c r="F2509" t="n">
        <x:v>1</x:v>
      </x:c>
      <x:c r="G2509" s="7" t="n">
        <x:v>0.7614</x:v>
      </x:c>
      <x:c r="H2509" t="n">
        <x:v>0</x:v>
      </x:c>
    </x:row>
    <x:row r="2510">
      <x:c r="A2510" t="n">
        <x:v>2509</x:v>
      </x:c>
      <x:c r="B2510" t="str">
        <x:v>2026-09-25 18:09:21.443</x:v>
      </x:c>
      <x:c r="C2510" s="6" t="n">
        <x:v>0.4995</x:v>
      </x:c>
      <x:c r="D2510" s="6" t="n">
        <x:v>-0.5346</x:v>
      </x:c>
      <x:c r="E2510" s="6" t="n">
        <x:v>1.0341</x:v>
      </x:c>
      <x:c r="F2510" t="n">
        <x:v>2</x:v>
      </x:c>
      <x:c r="G2510" s="7" t="n">
        <x:v>0.7377</x:v>
      </x:c>
      <x:c r="H2510" t="n">
        <x:v>0</x:v>
      </x:c>
    </x:row>
    <x:row r="2511">
      <x:c r="A2511" t="n">
        <x:v>2510</x:v>
      </x:c>
      <x:c r="B2511" t="str">
        <x:v>2026-09-25 18:09:21.673</x:v>
      </x:c>
      <x:c r="C2511" s="6" t="n">
        <x:v>1.3014</x:v>
      </x:c>
      <x:c r="D2511" s="6" t="n">
        <x:v>-0.5346</x:v>
      </x:c>
      <x:c r="E2511" s="6" t="n">
        <x:v>1.836</x:v>
      </x:c>
      <x:c r="F2511" t="n">
        <x:v>2</x:v>
      </x:c>
      <x:c r="G2511" s="7" t="n">
        <x:v>0.8625</x:v>
      </x:c>
      <x:c r="H2511" t="n">
        <x:v>0</x:v>
      </x:c>
    </x:row>
    <x:row r="2512">
      <x:c r="A2512" t="n">
        <x:v>2511</x:v>
      </x:c>
      <x:c r="B2512" t="str">
        <x:v>2026-09-25 18:09:21.886</x:v>
      </x:c>
      <x:c r="C2512" s="6" t="n">
        <x:v>5.2054</x:v>
      </x:c>
      <x:c r="D2512" s="6" t="n">
        <x:v>-0.5346</x:v>
      </x:c>
      <x:c r="E2512" s="6" t="n">
        <x:v>5.74</x:v>
      </x:c>
      <x:c r="F2512" t="n">
        <x:v>2</x:v>
      </x:c>
      <x:c r="G2512" s="7" t="n">
        <x:v>0.9968</x:v>
      </x:c>
      <x:c r="H2512" t="n">
        <x:v>0</x:v>
      </x:c>
    </x:row>
    <x:row r="2513">
      <x:c r="A2513" t="n">
        <x:v>2512</x:v>
      </x:c>
      <x:c r="B2513" t="str">
        <x:v>2026-09-25 18:09:22.098</x:v>
      </x:c>
      <x:c r="C2513" s="6" t="n">
        <x:v>5.2763</x:v>
      </x:c>
      <x:c r="D2513" s="6" t="n">
        <x:v>-0.5346</x:v>
      </x:c>
      <x:c r="E2513" s="6" t="n">
        <x:v>5.811</x:v>
      </x:c>
      <x:c r="F2513" t="n">
        <x:v>2</x:v>
      </x:c>
      <x:c r="G2513" s="7" t="n">
        <x:v>0.997</x:v>
      </x:c>
      <x:c r="H2513" t="n">
        <x:v>0</x:v>
      </x:c>
    </x:row>
    <x:row r="2514">
      <x:c r="A2514" t="n">
        <x:v>2513</x:v>
      </x:c>
      <x:c r="B2514" t="str">
        <x:v>2026-09-25 18:09:22.307</x:v>
      </x:c>
      <x:c r="C2514" s="6" t="n">
        <x:v>5.3371</x:v>
      </x:c>
      <x:c r="D2514" s="6" t="n">
        <x:v>-0.5346</x:v>
      </x:c>
      <x:c r="E2514" s="6" t="n">
        <x:v>5.8717</x:v>
      </x:c>
      <x:c r="F2514" t="n">
        <x:v>2</x:v>
      </x:c>
      <x:c r="G2514" s="7" t="n">
        <x:v>0.9972</x:v>
      </x:c>
      <x:c r="H2514" t="n">
        <x:v>0</x:v>
      </x:c>
    </x:row>
    <x:row r="2515">
      <x:c r="A2515" t="n">
        <x:v>2514</x:v>
      </x:c>
      <x:c r="B2515" t="str">
        <x:v>2026-09-25 18:09:22.523</x:v>
      </x:c>
      <x:c r="C2515" s="6" t="n">
        <x:v>4.8681</x:v>
      </x:c>
      <x:c r="D2515" s="6" t="n">
        <x:v>-0.5346</x:v>
      </x:c>
      <x:c r="E2515" s="6" t="n">
        <x:v>5.4028</x:v>
      </x:c>
      <x:c r="F2515" t="n">
        <x:v>2</x:v>
      </x:c>
      <x:c r="G2515" s="7" t="n">
        <x:v>0.9955</x:v>
      </x:c>
      <x:c r="H2515" t="n">
        <x:v>0</x:v>
      </x:c>
    </x:row>
    <x:row r="2516">
      <x:c r="A2516" t="n">
        <x:v>2515</x:v>
      </x:c>
      <x:c r="B2516" t="str">
        <x:v>2026-09-25 18:09:22.734</x:v>
      </x:c>
      <x:c r="C2516" s="6" t="n">
        <x:v>3.7013</x:v>
      </x:c>
      <x:c r="D2516" s="6" t="n">
        <x:v>-0.5346</x:v>
      </x:c>
      <x:c r="E2516" s="6" t="n">
        <x:v>4.236</x:v>
      </x:c>
      <x:c r="F2516" t="n">
        <x:v>2</x:v>
      </x:c>
      <x:c r="G2516" s="7" t="n">
        <x:v>0.9857</x:v>
      </x:c>
      <x:c r="H2516" t="n">
        <x:v>2</x:v>
      </x:c>
    </x:row>
    <x:row r="2517">
      <x:c r="A2517" t="n">
        <x:v>2516</x:v>
      </x:c>
      <x:c r="B2517" t="str">
        <x:v>2026-09-25 18:09:22.943</x:v>
      </x:c>
      <x:c r="C2517" s="6" t="n">
        <x:v>4.0807</x:v>
      </x:c>
      <x:c r="D2517" s="6" t="n">
        <x:v>-0.5346</x:v>
      </x:c>
      <x:c r="E2517" s="6" t="n">
        <x:v>4.6154</x:v>
      </x:c>
      <x:c r="F2517" t="n">
        <x:v>2</x:v>
      </x:c>
      <x:c r="G2517" s="7" t="n">
        <x:v>0.9902</x:v>
      </x:c>
      <x:c r="H2517" t="n">
        <x:v>2</x:v>
      </x:c>
    </x:row>
    <x:row r="2518">
      <x:c r="A2518" t="n">
        <x:v>2517</x:v>
      </x:c>
      <x:c r="B2518" t="str">
        <x:v>2026-09-25 18:09:23.155</x:v>
      </x:c>
      <x:c r="C2518" s="6" t="n">
        <x:v>3.4349</x:v>
      </x:c>
      <x:c r="D2518" s="6" t="n">
        <x:v>-0.5346</x:v>
      </x:c>
      <x:c r="E2518" s="6" t="n">
        <x:v>3.9695</x:v>
      </x:c>
      <x:c r="F2518" t="n">
        <x:v>2</x:v>
      </x:c>
      <x:c r="G2518" s="7" t="n">
        <x:v>0.9815</x:v>
      </x:c>
      <x:c r="H2518" t="n">
        <x:v>2</x:v>
      </x:c>
    </x:row>
    <x:row r="2519">
      <x:c r="A2519" t="n">
        <x:v>2518</x:v>
      </x:c>
      <x:c r="B2519" t="str">
        <x:v>2026-09-25 18:09:23.387</x:v>
      </x:c>
      <x:c r="C2519" s="6" t="n">
        <x:v>1.7451</x:v>
      </x:c>
      <x:c r="D2519" s="6" t="n">
        <x:v>-0.5346</x:v>
      </x:c>
      <x:c r="E2519" s="6" t="n">
        <x:v>2.2797</x:v>
      </x:c>
      <x:c r="F2519" t="n">
        <x:v>2</x:v>
      </x:c>
      <x:c r="G2519" s="7" t="n">
        <x:v>0.9072</x:v>
      </x:c>
      <x:c r="H2519" t="n">
        <x:v>2</x:v>
      </x:c>
    </x:row>
    <x:row r="2520">
      <x:c r="A2520" t="n">
        <x:v>2519</x:v>
      </x:c>
      <x:c r="B2520" t="str">
        <x:v>2026-09-25 18:09:23.613</x:v>
      </x:c>
      <x:c r="C2520" s="6" t="n">
        <x:v>1.1718</x:v>
      </x:c>
      <x:c r="D2520" s="6" t="n">
        <x:v>-0.5346</x:v>
      </x:c>
      <x:c r="E2520" s="6" t="n">
        <x:v>1.7064</x:v>
      </x:c>
      <x:c r="F2520" t="n">
        <x:v>2</x:v>
      </x:c>
      <x:c r="G2520" s="7" t="n">
        <x:v>0.8464</x:v>
      </x:c>
      <x:c r="H2520" t="n">
        <x:v>2</x:v>
      </x:c>
    </x:row>
    <x:row r="2521">
      <x:c r="A2521" t="n">
        <x:v>2520</x:v>
      </x:c>
      <x:c r="B2521" t="str">
        <x:v>2026-09-25 18:09:23.828</x:v>
      </x:c>
      <x:c r="C2521" s="6" t="n">
        <x:v>0.2189</x:v>
      </x:c>
      <x:c r="D2521" s="6" t="n">
        <x:v>-0.5346</x:v>
      </x:c>
      <x:c r="E2521" s="6" t="n">
        <x:v>0.7536</x:v>
      </x:c>
      <x:c r="F2521" t="n">
        <x:v>2</x:v>
      </x:c>
      <x:c r="G2521" s="7" t="n">
        <x:v>0.68</x:v>
      </x:c>
      <x:c r="H2521" t="n">
        <x:v>0</x:v>
      </x:c>
    </x:row>
    <x:row r="2522">
      <x:c r="A2522" t="n">
        <x:v>2521</x:v>
      </x:c>
      <x:c r="B2522" t="str">
        <x:v>2026-09-25 18:09:24.038</x:v>
      </x:c>
      <x:c r="C2522" s="6" t="n">
        <x:v>-0.3556</x:v>
      </x:c>
      <x:c r="D2522" s="6" t="n">
        <x:v>-0.5329</x:v>
      </x:c>
      <x:c r="E2522" s="6" t="n">
        <x:v>0.1773</x:v>
      </x:c>
      <x:c r="F2522" t="n">
        <x:v>2</x:v>
      </x:c>
      <x:c r="G2522" s="7" t="n">
        <x:v>0.5442</x:v>
      </x:c>
      <x:c r="H2522" t="n">
        <x:v>0</x:v>
      </x:c>
    </x:row>
    <x:row r="2523">
      <x:c r="A2523" t="n">
        <x:v>2522</x:v>
      </x:c>
      <x:c r="B2523" t="str">
        <x:v>2026-09-25 18:09:24.250</x:v>
      </x:c>
      <x:c r="C2523" s="6" t="n">
        <x:v>-0.843</x:v>
      </x:c>
      <x:c r="D2523" s="6" t="n">
        <x:v>-0.536</x:v>
      </x:c>
      <x:c r="E2523" s="6" t="n">
        <x:v>-0.307</x:v>
      </x:c>
      <x:c r="F2523" t="n">
        <x:v>1</x:v>
      </x:c>
      <x:c r="G2523" s="7" t="n">
        <x:v>0.5762</x:v>
      </x:c>
      <x:c r="H2523" t="n">
        <x:v>0</x:v>
      </x:c>
    </x:row>
    <x:row r="2524">
      <x:c r="A2524" t="n">
        <x:v>2523</x:v>
      </x:c>
      <x:c r="B2524" t="str">
        <x:v>2026-09-25 18:09:24.483</x:v>
      </x:c>
      <x:c r="C2524" s="6" t="n">
        <x:v>-0.9174</x:v>
      </x:c>
      <x:c r="D2524" s="6" t="n">
        <x:v>-0.5398</x:v>
      </x:c>
      <x:c r="E2524" s="6" t="n">
        <x:v>-0.3777</x:v>
      </x:c>
      <x:c r="F2524" t="n">
        <x:v>1</x:v>
      </x:c>
      <x:c r="G2524" s="7" t="n">
        <x:v>0.5933</x:v>
      </x:c>
      <x:c r="H2524" t="n">
        <x:v>0</x:v>
      </x:c>
    </x:row>
    <x:row r="2525">
      <x:c r="A2525" t="n">
        <x:v>2524</x:v>
      </x:c>
      <x:c r="B2525" t="str">
        <x:v>2026-09-25 18:09:24.703</x:v>
      </x:c>
      <x:c r="C2525" s="6" t="n">
        <x:v>-2.96</x:v>
      </x:c>
      <x:c r="D2525" s="6" t="n">
        <x:v>-0.5398</x:v>
      </x:c>
      <x:c r="E2525" s="6" t="n">
        <x:v>-2.4202</x:v>
      </x:c>
      <x:c r="F2525" t="n">
        <x:v>1</x:v>
      </x:c>
      <x:c r="G2525" s="7" t="n">
        <x:v>0.9184</x:v>
      </x:c>
      <x:c r="H2525" t="n">
        <x:v>0</x:v>
      </x:c>
    </x:row>
    <x:row r="2526">
      <x:c r="A2526" t="n">
        <x:v>2525</x:v>
      </x:c>
      <x:c r="B2526" t="str">
        <x:v>2026-09-25 18:09:24.933</x:v>
      </x:c>
      <x:c r="C2526" s="6" t="n">
        <x:v>-3.6392</x:v>
      </x:c>
      <x:c r="D2526" s="6" t="n">
        <x:v>-0.5398</x:v>
      </x:c>
      <x:c r="E2526" s="6" t="n">
        <x:v>-3.0994</x:v>
      </x:c>
      <x:c r="F2526" t="n">
        <x:v>1</x:v>
      </x:c>
      <x:c r="G2526" s="7" t="n">
        <x:v>0.9569</x:v>
      </x:c>
      <x:c r="H2526" t="n">
        <x:v>0</x:v>
      </x:c>
    </x:row>
    <x:row r="2527">
      <x:c r="A2527" t="n">
        <x:v>2526</x:v>
      </x:c>
      <x:c r="B2527" t="str">
        <x:v>2026-09-25 18:09:25.147</x:v>
      </x:c>
      <x:c r="C2527" s="6" t="n">
        <x:v>-5.1571</x:v>
      </x:c>
      <x:c r="D2527" s="6" t="n">
        <x:v>-0.5398</x:v>
      </x:c>
      <x:c r="E2527" s="6" t="n">
        <x:v>-4.6173</x:v>
      </x:c>
      <x:c r="F2527" t="n">
        <x:v>1</x:v>
      </x:c>
      <x:c r="G2527" s="7" t="n">
        <x:v>0.9902</x:v>
      </x:c>
      <x:c r="H2527" t="n">
        <x:v>0</x:v>
      </x:c>
    </x:row>
    <x:row r="2528">
      <x:c r="A2528" t="n">
        <x:v>2527</x:v>
      </x:c>
      <x:c r="B2528" t="str">
        <x:v>2026-09-25 18:09:25.353</x:v>
      </x:c>
      <x:c r="C2528" s="6" t="n">
        <x:v>-6.6016</x:v>
      </x:c>
      <x:c r="D2528" s="6" t="n">
        <x:v>-0.5398</x:v>
      </x:c>
      <x:c r="E2528" s="6" t="n">
        <x:v>-6.0619</x:v>
      </x:c>
      <x:c r="F2528" t="n">
        <x:v>1</x:v>
      </x:c>
      <x:c r="G2528" s="7" t="n">
        <x:v>0.9977</x:v>
      </x:c>
      <x:c r="H2528" t="n">
        <x:v>0</x:v>
      </x:c>
    </x:row>
    <x:row r="2529">
      <x:c r="A2529" t="n">
        <x:v>2528</x:v>
      </x:c>
      <x:c r="B2529" t="str">
        <x:v>2026-09-25 18:09:25.570</x:v>
      </x:c>
      <x:c r="C2529" s="6" t="n">
        <x:v>-6.3554</x:v>
      </x:c>
      <x:c r="D2529" s="6" t="n">
        <x:v>-0.5398</x:v>
      </x:c>
      <x:c r="E2529" s="6" t="n">
        <x:v>-5.8157</x:v>
      </x:c>
      <x:c r="F2529" t="n">
        <x:v>1</x:v>
      </x:c>
      <x:c r="G2529" s="7" t="n">
        <x:v>0.997</x:v>
      </x:c>
      <x:c r="H2529" t="n">
        <x:v>0</x:v>
      </x:c>
    </x:row>
    <x:row r="2530">
      <x:c r="A2530" t="n">
        <x:v>2529</x:v>
      </x:c>
      <x:c r="B2530" t="str">
        <x:v>2026-09-25 18:09:25.783</x:v>
      </x:c>
      <x:c r="C2530" s="6" t="n">
        <x:v>-5.9301</x:v>
      </x:c>
      <x:c r="D2530" s="6" t="n">
        <x:v>-0.5398</x:v>
      </x:c>
      <x:c r="E2530" s="6" t="n">
        <x:v>-5.3904</x:v>
      </x:c>
      <x:c r="F2530" t="n">
        <x:v>1</x:v>
      </x:c>
      <x:c r="G2530" s="7" t="n">
        <x:v>0.9955</x:v>
      </x:c>
      <x:c r="H2530" t="n">
        <x:v>1</x:v>
      </x:c>
    </x:row>
    <x:row r="2531">
      <x:c r="A2531" t="n">
        <x:v>2530</x:v>
      </x:c>
      <x:c r="B2531" t="str">
        <x:v>2026-09-25 18:09:26.024</x:v>
      </x:c>
      <x:c r="C2531" s="6" t="n">
        <x:v>-5.67</x:v>
      </x:c>
      <x:c r="D2531" s="6" t="n">
        <x:v>-0.5398</x:v>
      </x:c>
      <x:c r="E2531" s="6" t="n">
        <x:v>-5.1302</x:v>
      </x:c>
      <x:c r="F2531" t="n">
        <x:v>1</x:v>
      </x:c>
      <x:c r="G2531" s="7" t="n">
        <x:v>0.9941</x:v>
      </x:c>
      <x:c r="H2531" t="n">
        <x:v>1</x:v>
      </x:c>
    </x:row>
    <x:row r="2532">
      <x:c r="A2532" t="n">
        <x:v>2531</x:v>
      </x:c>
      <x:c r="B2532" t="str">
        <x:v>2026-09-25 18:09:26.233</x:v>
      </x:c>
      <x:c r="C2532" s="6" t="n">
        <x:v>-4.7991</x:v>
      </x:c>
      <x:c r="D2532" s="6" t="n">
        <x:v>-0.5398</x:v>
      </x:c>
      <x:c r="E2532" s="6" t="n">
        <x:v>-4.2594</x:v>
      </x:c>
      <x:c r="F2532" t="n">
        <x:v>1</x:v>
      </x:c>
      <x:c r="G2532" s="7" t="n">
        <x:v>0.9861</x:v>
      </x:c>
      <x:c r="H2532" t="n">
        <x:v>1</x:v>
      </x:c>
    </x:row>
    <x:row r="2533">
      <x:c r="A2533" t="n">
        <x:v>2532</x:v>
      </x:c>
      <x:c r="B2533" t="str">
        <x:v>2026-09-25 18:09:26.443</x:v>
      </x:c>
      <x:c r="C2533" s="6" t="n">
        <x:v>-3.7871</x:v>
      </x:c>
      <x:c r="D2533" s="6" t="n">
        <x:v>-0.5398</x:v>
      </x:c>
      <x:c r="E2533" s="6" t="n">
        <x:v>-3.2473</x:v>
      </x:c>
      <x:c r="F2533" t="n">
        <x:v>1</x:v>
      </x:c>
      <x:c r="G2533" s="7" t="n">
        <x:v>0.9626</x:v>
      </x:c>
      <x:c r="H2533" t="n">
        <x:v>1</x:v>
      </x:c>
    </x:row>
    <x:row r="2534">
      <x:c r="A2534" t="n">
        <x:v>2533</x:v>
      </x:c>
      <x:c r="B2534" t="str">
        <x:v>2026-09-25 18:09:26.657</x:v>
      </x:c>
      <x:c r="C2534" s="6" t="n">
        <x:v>-2.2495</x:v>
      </x:c>
      <x:c r="D2534" s="6" t="n">
        <x:v>-0.5398</x:v>
      </x:c>
      <x:c r="E2534" s="6" t="n">
        <x:v>-1.7098</x:v>
      </x:c>
      <x:c r="F2534" t="n">
        <x:v>1</x:v>
      </x:c>
      <x:c r="G2534" s="7" t="n">
        <x:v>0.8468</x:v>
      </x:c>
      <x:c r="H2534" t="n">
        <x:v>1</x:v>
      </x:c>
    </x:row>
    <x:row r="2535">
      <x:c r="A2535" t="n">
        <x:v>2534</x:v>
      </x:c>
      <x:c r="B2535" t="str">
        <x:v>2026-09-25 18:09:26.869</x:v>
      </x:c>
      <x:c r="C2535" s="6" t="n">
        <x:v>-1.0462</x:v>
      </x:c>
      <x:c r="D2535" s="6" t="n">
        <x:v>-0.5448</x:v>
      </x:c>
      <x:c r="E2535" s="6" t="n">
        <x:v>-0.5013</x:v>
      </x:c>
      <x:c r="F2535" t="n">
        <x:v>1</x:v>
      </x:c>
      <x:c r="G2535" s="7" t="n">
        <x:v>0.6228</x:v>
      </x:c>
      <x:c r="H2535" t="n">
        <x:v>0</x:v>
      </x:c>
    </x:row>
    <x:row r="2536">
      <x:c r="A2536" t="n">
        <x:v>2535</x:v>
      </x:c>
      <x:c r="B2536" t="str">
        <x:v>2026-09-25 18:09:27.083</x:v>
      </x:c>
      <x:c r="C2536" s="6" t="n">
        <x:v>-1.2264</x:v>
      </x:c>
      <x:c r="D2536" s="6" t="n">
        <x:v>-0.5448</x:v>
      </x:c>
      <x:c r="E2536" s="6" t="n">
        <x:v>-0.6815</x:v>
      </x:c>
      <x:c r="F2536" t="n">
        <x:v>1</x:v>
      </x:c>
      <x:c r="G2536" s="7" t="n">
        <x:v>0.6641</x:v>
      </x:c>
      <x:c r="H2536" t="n">
        <x:v>0</x:v>
      </x:c>
    </x:row>
    <x:row r="2537">
      <x:c r="A2537" t="n">
        <x:v>2536</x:v>
      </x:c>
      <x:c r="B2537" t="str">
        <x:v>2026-09-25 18:09:27.295</x:v>
      </x:c>
      <x:c r="C2537" s="6" t="n">
        <x:v>-1.2811</x:v>
      </x:c>
      <x:c r="D2537" s="6" t="n">
        <x:v>-0.5448</x:v>
      </x:c>
      <x:c r="E2537" s="6" t="n">
        <x:v>-0.7362</x:v>
      </x:c>
      <x:c r="F2537" t="n">
        <x:v>1</x:v>
      </x:c>
      <x:c r="G2537" s="7" t="n">
        <x:v>0.6762</x:v>
      </x:c>
      <x:c r="H2537" t="n">
        <x:v>0</x:v>
      </x:c>
    </x:row>
    <x:row r="2538">
      <x:c r="A2538" t="n">
        <x:v>2537</x:v>
      </x:c>
      <x:c r="B2538" t="str">
        <x:v>2026-09-25 18:09:27.523</x:v>
      </x:c>
      <x:c r="C2538" s="6" t="n">
        <x:v>-3.9592</x:v>
      </x:c>
      <x:c r="D2538" s="6" t="n">
        <x:v>-0.5448</x:v>
      </x:c>
      <x:c r="E2538" s="6" t="n">
        <x:v>-3.4144</x:v>
      </x:c>
      <x:c r="F2538" t="n">
        <x:v>1</x:v>
      </x:c>
      <x:c r="G2538" s="7" t="n">
        <x:v>0.9682</x:v>
      </x:c>
      <x:c r="H2538" t="n">
        <x:v>0</x:v>
      </x:c>
    </x:row>
    <x:row r="2539">
      <x:c r="A2539" t="n">
        <x:v>2538</x:v>
      </x:c>
      <x:c r="B2539" t="str">
        <x:v>2026-09-25 18:09:27.747</x:v>
      </x:c>
      <x:c r="C2539" s="6" t="n">
        <x:v>-4.6495</x:v>
      </x:c>
      <x:c r="D2539" s="6" t="n">
        <x:v>-0.5448</x:v>
      </x:c>
      <x:c r="E2539" s="6" t="n">
        <x:v>-4.1047</x:v>
      </x:c>
      <x:c r="F2539" t="n">
        <x:v>1</x:v>
      </x:c>
      <x:c r="G2539" s="7" t="n">
        <x:v>0.9838</x:v>
      </x:c>
      <x:c r="H2539" t="n">
        <x:v>0</x:v>
      </x:c>
    </x:row>
    <x:row r="2540">
      <x:c r="A2540" t="n">
        <x:v>2539</x:v>
      </x:c>
      <x:c r="B2540" t="str">
        <x:v>2026-09-25 18:09:27.973</x:v>
      </x:c>
      <x:c r="C2540" s="6" t="n">
        <x:v>-5.7524</x:v>
      </x:c>
      <x:c r="D2540" s="6" t="n">
        <x:v>-0.5448</x:v>
      </x:c>
      <x:c r="E2540" s="6" t="n">
        <x:v>-5.2075</x:v>
      </x:c>
      <x:c r="F2540" t="n">
        <x:v>1</x:v>
      </x:c>
      <x:c r="G2540" s="7" t="n">
        <x:v>0.9946</x:v>
      </x:c>
      <x:c r="H2540" t="n">
        <x:v>0</x:v>
      </x:c>
    </x:row>
    <x:row r="2541">
      <x:c r="A2541" t="n">
        <x:v>2540</x:v>
      </x:c>
      <x:c r="B2541" t="str">
        <x:v>2026-09-25 18:09:28.191</x:v>
      </x:c>
      <x:c r="C2541" s="6" t="n">
        <x:v>-6.9624</x:v>
      </x:c>
      <x:c r="D2541" s="6" t="n">
        <x:v>-0.5448</x:v>
      </x:c>
      <x:c r="E2541" s="6" t="n">
        <x:v>-6.4176</x:v>
      </x:c>
      <x:c r="F2541" t="n">
        <x:v>1</x:v>
      </x:c>
      <x:c r="G2541" s="7" t="n">
        <x:v>0.9984</x:v>
      </x:c>
      <x:c r="H2541" t="n">
        <x:v>0</x:v>
      </x:c>
    </x:row>
    <x:row r="2542">
      <x:c r="A2542" t="n">
        <x:v>2541</x:v>
      </x:c>
      <x:c r="B2542" t="str">
        <x:v>2026-09-25 18:09:28.403</x:v>
      </x:c>
      <x:c r="C2542" s="6" t="n">
        <x:v>-8.9511</x:v>
      </x:c>
      <x:c r="D2542" s="6" t="n">
        <x:v>-0.5448</x:v>
      </x:c>
      <x:c r="E2542" s="6" t="n">
        <x:v>-8.4063</x:v>
      </x:c>
      <x:c r="F2542" t="n">
        <x:v>1</x:v>
      </x:c>
      <x:c r="G2542" s="7" t="n">
        <x:v>0.9998</x:v>
      </x:c>
      <x:c r="H2542" t="n">
        <x:v>0</x:v>
      </x:c>
    </x:row>
    <x:row r="2543">
      <x:c r="A2543" t="n">
        <x:v>2542</x:v>
      </x:c>
      <x:c r="B2543" t="str">
        <x:v>2026-09-25 18:09:28.613</x:v>
      </x:c>
      <x:c r="C2543" s="6" t="n">
        <x:v>-10.7995</x:v>
      </x:c>
      <x:c r="D2543" s="6" t="n">
        <x:v>-0.5448</x:v>
      </x:c>
      <x:c r="E2543" s="6" t="n">
        <x:v>-10.2547</x:v>
      </x:c>
      <x:c r="F2543" t="n">
        <x:v>1</x:v>
      </x:c>
      <x:c r="G2543" s="7" t="n">
        <x:v>1</x:v>
      </x:c>
      <x:c r="H2543" t="n">
        <x:v>1</x:v>
      </x:c>
    </x:row>
    <x:row r="2544">
      <x:c r="A2544" t="n">
        <x:v>2543</x:v>
      </x:c>
      <x:c r="B2544" t="str">
        <x:v>2026-09-25 18:09:28.848</x:v>
      </x:c>
      <x:c r="C2544" s="6" t="n">
        <x:v>-10.0103</x:v>
      </x:c>
      <x:c r="D2544" s="6" t="n">
        <x:v>-0.5448</x:v>
      </x:c>
      <x:c r="E2544" s="6" t="n">
        <x:v>-9.4654</x:v>
      </x:c>
      <x:c r="F2544" t="n">
        <x:v>1</x:v>
      </x:c>
      <x:c r="G2544" s="7" t="n">
        <x:v>0.9999</x:v>
      </x:c>
      <x:c r="H2544" t="n">
        <x:v>1</x:v>
      </x:c>
    </x:row>
    <x:row r="2545">
      <x:c r="A2545" t="n">
        <x:v>2544</x:v>
      </x:c>
      <x:c r="B2545" t="str">
        <x:v>2026-09-25 18:09:29.067</x:v>
      </x:c>
      <x:c r="C2545" s="6" t="n">
        <x:v>-8.0975</x:v>
      </x:c>
      <x:c r="D2545" s="6" t="n">
        <x:v>-0.5448</x:v>
      </x:c>
      <x:c r="E2545" s="6" t="n">
        <x:v>-7.5527</x:v>
      </x:c>
      <x:c r="F2545" t="n">
        <x:v>1</x:v>
      </x:c>
      <x:c r="G2545" s="7" t="n">
        <x:v>0.9995</x:v>
      </x:c>
      <x:c r="H2545" t="n">
        <x:v>1</x:v>
      </x:c>
    </x:row>
    <x:row r="2546">
      <x:c r="A2546" t="n">
        <x:v>2545</x:v>
      </x:c>
      <x:c r="B2546" t="str">
        <x:v>2026-09-25 18:09:29.293</x:v>
      </x:c>
      <x:c r="C2546" s="6" t="n">
        <x:v>-4.4623</x:v>
      </x:c>
      <x:c r="D2546" s="6" t="n">
        <x:v>-0.5448</x:v>
      </x:c>
      <x:c r="E2546" s="6" t="n">
        <x:v>-3.9174</x:v>
      </x:c>
      <x:c r="F2546" t="n">
        <x:v>1</x:v>
      </x:c>
      <x:c r="G2546" s="7" t="n">
        <x:v>0.9805</x:v>
      </x:c>
      <x:c r="H2546" t="n">
        <x:v>1</x:v>
      </x:c>
    </x:row>
    <x:row r="2547">
      <x:c r="A2547" t="n">
        <x:v>2546</x:v>
      </x:c>
      <x:c r="B2547" t="str">
        <x:v>2026-09-25 18:09:29.528</x:v>
      </x:c>
      <x:c r="C2547" s="6" t="n">
        <x:v>-1.0416</x:v>
      </x:c>
      <x:c r="D2547" s="6" t="n">
        <x:v>-0.5498</x:v>
      </x:c>
      <x:c r="E2547" s="6" t="n">
        <x:v>-0.4918</x:v>
      </x:c>
      <x:c r="F2547" t="n">
        <x:v>1</x:v>
      </x:c>
      <x:c r="G2547" s="7" t="n">
        <x:v>0.6205</x:v>
      </x:c>
      <x:c r="H2547" t="n">
        <x:v>1</x:v>
      </x:c>
    </x:row>
    <x:row r="2548">
      <x:c r="A2548" t="n">
        <x:v>2547</x:v>
      </x:c>
      <x:c r="B2548" t="str">
        <x:v>2026-09-25 18:09:29.758</x:v>
      </x:c>
      <x:c r="C2548" s="6" t="n">
        <x:v>0.7013</x:v>
      </x:c>
      <x:c r="D2548" s="6" t="n">
        <x:v>-0.5498</x:v>
      </x:c>
      <x:c r="E2548" s="6" t="n">
        <x:v>1.2511</x:v>
      </x:c>
      <x:c r="F2548" t="n">
        <x:v>2</x:v>
      </x:c>
      <x:c r="G2548" s="7" t="n">
        <x:v>0.7775</x:v>
      </x:c>
      <x:c r="H2548" t="n">
        <x:v>0</x:v>
      </x:c>
    </x:row>
    <x:row r="2549">
      <x:c r="A2549" t="n">
        <x:v>2548</x:v>
      </x:c>
      <x:c r="B2549" t="str">
        <x:v>2026-09-25 18:09:29.988</x:v>
      </x:c>
      <x:c r="C2549" s="6" t="n">
        <x:v>1.3049</x:v>
      </x:c>
      <x:c r="D2549" s="6" t="n">
        <x:v>-0.5498</x:v>
      </x:c>
      <x:c r="E2549" s="6" t="n">
        <x:v>1.8547</x:v>
      </x:c>
      <x:c r="F2549" t="n">
        <x:v>2</x:v>
      </x:c>
      <x:c r="G2549" s="7" t="n">
        <x:v>0.8647</x:v>
      </x:c>
      <x:c r="H2549" t="n">
        <x:v>0</x:v>
      </x:c>
    </x:row>
    <x:row r="2550">
      <x:c r="A2550" t="n">
        <x:v>2549</x:v>
      </x:c>
      <x:c r="B2550" t="str">
        <x:v>2026-09-25 18:09:30.193</x:v>
      </x:c>
      <x:c r="C2550" s="6" t="n">
        <x:v>1.4282</x:v>
      </x:c>
      <x:c r="D2550" s="6" t="n">
        <x:v>-0.5498</x:v>
      </x:c>
      <x:c r="E2550" s="6" t="n">
        <x:v>1.978</x:v>
      </x:c>
      <x:c r="F2550" t="n">
        <x:v>2</x:v>
      </x:c>
      <x:c r="G2550" s="7" t="n">
        <x:v>0.8785</x:v>
      </x:c>
      <x:c r="H2550" t="n">
        <x:v>0</x:v>
      </x:c>
    </x:row>
    <x:row r="2551">
      <x:c r="A2551" t="n">
        <x:v>2550</x:v>
      </x:c>
      <x:c r="B2551" t="str">
        <x:v>2026-09-25 18:09:30.423</x:v>
      </x:c>
      <x:c r="C2551" s="6" t="n">
        <x:v>0.205</x:v>
      </x:c>
      <x:c r="D2551" s="6" t="n">
        <x:v>-0.5498</x:v>
      </x:c>
      <x:c r="E2551" s="6" t="n">
        <x:v>0.7548</x:v>
      </x:c>
      <x:c r="F2551" t="n">
        <x:v>2</x:v>
      </x:c>
      <x:c r="G2551" s="7" t="n">
        <x:v>0.6802</x:v>
      </x:c>
      <x:c r="H2551" t="n">
        <x:v>0</x:v>
      </x:c>
    </x:row>
    <x:row r="2552">
      <x:c r="A2552" t="n">
        <x:v>2551</x:v>
      </x:c>
      <x:c r="B2552" t="str">
        <x:v>2026-09-25 18:09:30.643</x:v>
      </x:c>
      <x:c r="C2552" s="6" t="n">
        <x:v>-0.1681</x:v>
      </x:c>
      <x:c r="D2552" s="6" t="n">
        <x:v>-0.546</x:v>
      </x:c>
      <x:c r="E2552" s="6" t="n">
        <x:v>0.3779</x:v>
      </x:c>
      <x:c r="F2552" t="n">
        <x:v>2</x:v>
      </x:c>
      <x:c r="G2552" s="7" t="n">
        <x:v>0.5934</x:v>
      </x:c>
      <x:c r="H2552" t="n">
        <x:v>0</x:v>
      </x:c>
    </x:row>
    <x:row r="2553">
      <x:c r="A2553" t="n">
        <x:v>2552</x:v>
      </x:c>
      <x:c r="B2553" t="str">
        <x:v>2026-09-25 18:09:30.863</x:v>
      </x:c>
      <x:c r="C2553" s="6" t="n">
        <x:v>-1.9996</x:v>
      </x:c>
      <x:c r="D2553" s="6" t="n">
        <x:v>-0.546</x:v>
      </x:c>
      <x:c r="E2553" s="6" t="n">
        <x:v>-1.4536</x:v>
      </x:c>
      <x:c r="F2553" t="n">
        <x:v>1</x:v>
      </x:c>
      <x:c r="G2553" s="7" t="n">
        <x:v>0.8105</x:v>
      </x:c>
      <x:c r="H2553" t="n">
        <x:v>0</x:v>
      </x:c>
    </x:row>
    <x:row r="2554">
      <x:c r="A2554" t="n">
        <x:v>2553</x:v>
      </x:c>
      <x:c r="B2554" t="str">
        <x:v>2026-09-25 18:09:31.073</x:v>
      </x:c>
      <x:c r="C2554" s="6" t="n">
        <x:v>-2.5762</x:v>
      </x:c>
      <x:c r="D2554" s="6" t="n">
        <x:v>-0.546</x:v>
      </x:c>
      <x:c r="E2554" s="6" t="n">
        <x:v>-2.0302</x:v>
      </x:c>
      <x:c r="F2554" t="n">
        <x:v>1</x:v>
      </x:c>
      <x:c r="G2554" s="7" t="n">
        <x:v>0.8839</x:v>
      </x:c>
      <x:c r="H2554" t="n">
        <x:v>0</x:v>
      </x:c>
    </x:row>
    <x:row r="2555">
      <x:c r="A2555" t="n">
        <x:v>2554</x:v>
      </x:c>
      <x:c r="B2555" t="str">
        <x:v>2026-09-25 18:09:31.283</x:v>
      </x:c>
      <x:c r="C2555" s="6" t="n">
        <x:v>-3.7543</x:v>
      </x:c>
      <x:c r="D2555" s="6" t="n">
        <x:v>-0.546</x:v>
      </x:c>
      <x:c r="E2555" s="6" t="n">
        <x:v>-3.2083</x:v>
      </x:c>
      <x:c r="F2555" t="n">
        <x:v>1</x:v>
      </x:c>
      <x:c r="G2555" s="7" t="n">
        <x:v>0.9611</x:v>
      </x:c>
      <x:c r="H2555" t="n">
        <x:v>0</x:v>
      </x:c>
    </x:row>
    <x:row r="2556">
      <x:c r="A2556" t="n">
        <x:v>2555</x:v>
      </x:c>
      <x:c r="B2556" t="str">
        <x:v>2026-09-25 18:09:31.517</x:v>
      </x:c>
      <x:c r="C2556" s="6" t="n">
        <x:v>-4.7575</x:v>
      </x:c>
      <x:c r="D2556" s="6" t="n">
        <x:v>-0.546</x:v>
      </x:c>
      <x:c r="E2556" s="6" t="n">
        <x:v>-4.2115</x:v>
      </x:c>
      <x:c r="F2556" t="n">
        <x:v>1</x:v>
      </x:c>
      <x:c r="G2556" s="7" t="n">
        <x:v>0.9854</x:v>
      </x:c>
      <x:c r="H2556" t="n">
        <x:v>0</x:v>
      </x:c>
    </x:row>
    <x:row r="2557">
      <x:c r="A2557" t="n">
        <x:v>2556</x:v>
      </x:c>
      <x:c r="B2557" t="str">
        <x:v>2026-09-25 18:09:31.729</x:v>
      </x:c>
      <x:c r="C2557" s="6" t="n">
        <x:v>-6.3209</x:v>
      </x:c>
      <x:c r="D2557" s="6" t="n">
        <x:v>-0.546</x:v>
      </x:c>
      <x:c r="E2557" s="6" t="n">
        <x:v>-5.7749</x:v>
      </x:c>
      <x:c r="F2557" t="n">
        <x:v>1</x:v>
      </x:c>
      <x:c r="G2557" s="7" t="n">
        <x:v>0.9969</x:v>
      </x:c>
      <x:c r="H2557" t="n">
        <x:v>0</x:v>
      </x:c>
    </x:row>
    <x:row r="2558">
      <x:c r="A2558" t="n">
        <x:v>2557</x:v>
      </x:c>
      <x:c r="B2558" t="str">
        <x:v>2026-09-25 18:09:31.943</x:v>
      </x:c>
      <x:c r="C2558" s="6" t="n">
        <x:v>-7.4308</x:v>
      </x:c>
      <x:c r="D2558" s="6" t="n">
        <x:v>-0.546</x:v>
      </x:c>
      <x:c r="E2558" s="6" t="n">
        <x:v>-6.8848</x:v>
      </x:c>
      <x:c r="F2558" t="n">
        <x:v>1</x:v>
      </x:c>
      <x:c r="G2558" s="7" t="n">
        <x:v>0.999</x:v>
      </x:c>
      <x:c r="H2558" t="n">
        <x:v>0</x:v>
      </x:c>
    </x:row>
    <x:row r="2559">
      <x:c r="A2559" t="n">
        <x:v>2558</x:v>
      </x:c>
      <x:c r="B2559" t="str">
        <x:v>2026-09-25 18:09:32.158</x:v>
      </x:c>
      <x:c r="C2559" s="6" t="n">
        <x:v>-6.8082</x:v>
      </x:c>
      <x:c r="D2559" s="6" t="n">
        <x:v>-0.546</x:v>
      </x:c>
      <x:c r="E2559" s="6" t="n">
        <x:v>-6.2622</x:v>
      </x:c>
      <x:c r="F2559" t="n">
        <x:v>1</x:v>
      </x:c>
      <x:c r="G2559" s="7" t="n">
        <x:v>0.9981</x:v>
      </x:c>
      <x:c r="H2559" t="n">
        <x:v>1</x:v>
      </x:c>
    </x:row>
    <x:row r="2560">
      <x:c r="A2560" t="n">
        <x:v>2559</x:v>
      </x:c>
      <x:c r="B2560" t="str">
        <x:v>2026-09-25 18:09:32.367</x:v>
      </x:c>
      <x:c r="C2560" s="6" t="n">
        <x:v>-6.2596</x:v>
      </x:c>
      <x:c r="D2560" s="6" t="n">
        <x:v>-0.546</x:v>
      </x:c>
      <x:c r="E2560" s="6" t="n">
        <x:v>-5.7136</x:v>
      </x:c>
      <x:c r="F2560" t="n">
        <x:v>1</x:v>
      </x:c>
      <x:c r="G2560" s="7" t="n">
        <x:v>0.9967</x:v>
      </x:c>
      <x:c r="H2560" t="n">
        <x:v>1</x:v>
      </x:c>
    </x:row>
    <x:row r="2561">
      <x:c r="A2561" t="n">
        <x:v>2560</x:v>
      </x:c>
      <x:c r="B2561" t="str">
        <x:v>2026-09-25 18:09:32.593</x:v>
      </x:c>
      <x:c r="C2561" s="6" t="n">
        <x:v>-5.7989</x:v>
      </x:c>
      <x:c r="D2561" s="6" t="n">
        <x:v>-0.546</x:v>
      </x:c>
      <x:c r="E2561" s="6" t="n">
        <x:v>-5.2529</x:v>
      </x:c>
      <x:c r="F2561" t="n">
        <x:v>1</x:v>
      </x:c>
      <x:c r="G2561" s="7" t="n">
        <x:v>0.9948</x:v>
      </x:c>
      <x:c r="H2561" t="n">
        <x:v>1</x:v>
      </x:c>
    </x:row>
    <x:row r="2562">
      <x:c r="A2562" t="n">
        <x:v>2561</x:v>
      </x:c>
      <x:c r="B2562" t="str">
        <x:v>2026-09-25 18:09:32.823</x:v>
      </x:c>
      <x:c r="C2562" s="6" t="n">
        <x:v>-4.3231</x:v>
      </x:c>
      <x:c r="D2562" s="6" t="n">
        <x:v>-0.546</x:v>
      </x:c>
      <x:c r="E2562" s="6" t="n">
        <x:v>-3.7772</x:v>
      </x:c>
      <x:c r="F2562" t="n">
        <x:v>1</x:v>
      </x:c>
      <x:c r="G2562" s="7" t="n">
        <x:v>0.9776</x:v>
      </x:c>
      <x:c r="H2562" t="n">
        <x:v>1</x:v>
      </x:c>
    </x:row>
    <x:row r="2563">
      <x:c r="A2563" t="n">
        <x:v>2562</x:v>
      </x:c>
      <x:c r="B2563" t="str">
        <x:v>2026-09-25 18:09:33.041</x:v>
      </x:c>
      <x:c r="C2563" s="6" t="n">
        <x:v>-4.9883</x:v>
      </x:c>
      <x:c r="D2563" s="6" t="n">
        <x:v>-0.546</x:v>
      </x:c>
      <x:c r="E2563" s="6" t="n">
        <x:v>-4.4423</x:v>
      </x:c>
      <x:c r="F2563" t="n">
        <x:v>1</x:v>
      </x:c>
      <x:c r="G2563" s="7" t="n">
        <x:v>0.9884</x:v>
      </x:c>
      <x:c r="H2563" t="n">
        <x:v>1</x:v>
      </x:c>
    </x:row>
    <x:row r="2564">
      <x:c r="A2564" t="n">
        <x:v>2563</x:v>
      </x:c>
      <x:c r="B2564" t="str">
        <x:v>2026-09-25 18:09:33.247</x:v>
      </x:c>
      <x:c r="C2564" s="6" t="n">
        <x:v>-2.5764</x:v>
      </x:c>
      <x:c r="D2564" s="6" t="n">
        <x:v>-0.546</x:v>
      </x:c>
      <x:c r="E2564" s="6" t="n">
        <x:v>-2.0304</x:v>
      </x:c>
      <x:c r="F2564" t="n">
        <x:v>1</x:v>
      </x:c>
      <x:c r="G2564" s="7" t="n">
        <x:v>0.884</x:v>
      </x:c>
      <x:c r="H2564" t="n">
        <x:v>1</x:v>
      </x:c>
    </x:row>
    <x:row r="2565">
      <x:c r="A2565" t="n">
        <x:v>2564</x:v>
      </x:c>
      <x:c r="B2565" t="str">
        <x:v>2026-09-25 18:09:33.466</x:v>
      </x:c>
      <x:c r="C2565" s="6" t="n">
        <x:v>-0.6484</x:v>
      </x:c>
      <x:c r="D2565" s="6" t="n">
        <x:v>-0.547</x:v>
      </x:c>
      <x:c r="E2565" s="6" t="n">
        <x:v>-0.1014</x:v>
      </x:c>
      <x:c r="F2565" t="n">
        <x:v>1</x:v>
      </x:c>
      <x:c r="G2565" s="7" t="n">
        <x:v>0.5253</x:v>
      </x:c>
      <x:c r="H2565" t="n">
        <x:v>1</x:v>
      </x:c>
    </x:row>
    <x:row r="2566">
      <x:c r="A2566" t="n">
        <x:v>2565</x:v>
      </x:c>
      <x:c r="B2566" t="str">
        <x:v>2026-09-25 18:09:33.689</x:v>
      </x:c>
      <x:c r="C2566" s="6" t="n">
        <x:v>-0.4417</x:v>
      </x:c>
      <x:c r="D2566" s="6" t="n">
        <x:v>-0.546</x:v>
      </x:c>
      <x:c r="E2566" s="6" t="n">
        <x:v>0.1042</x:v>
      </x:c>
      <x:c r="F2566" t="n">
        <x:v>2</x:v>
      </x:c>
      <x:c r="G2566" s="7" t="n">
        <x:v>0.526</x:v>
      </x:c>
      <x:c r="H2566" t="n">
        <x:v>0</x:v>
      </x:c>
    </x:row>
    <x:row r="2567">
      <x:c r="A2567" t="n">
        <x:v>2566</x:v>
      </x:c>
      <x:c r="B2567" t="str">
        <x:v>2026-09-25 18:09:33.901</x:v>
      </x:c>
      <x:c r="C2567" s="6" t="n">
        <x:v>-0.4205</x:v>
      </x:c>
      <x:c r="D2567" s="6" t="n">
        <x:v>-0.5447</x:v>
      </x:c>
      <x:c r="E2567" s="6" t="n">
        <x:v>0.1242</x:v>
      </x:c>
      <x:c r="F2567" t="n">
        <x:v>2</x:v>
      </x:c>
      <x:c r="G2567" s="7" t="n">
        <x:v>0.531</x:v>
      </x:c>
      <x:c r="H2567" t="n">
        <x:v>0</x:v>
      </x:c>
    </x:row>
    <x:row r="2568">
      <x:c r="A2568" t="n">
        <x:v>2567</x:v>
      </x:c>
      <x:c r="B2568" t="str">
        <x:v>2026-09-25 18:09:34.135</x:v>
      </x:c>
      <x:c r="C2568" s="6" t="n">
        <x:v>-1.5338</x:v>
      </x:c>
      <x:c r="D2568" s="6" t="n">
        <x:v>-0.5447</x:v>
      </x:c>
      <x:c r="E2568" s="6" t="n">
        <x:v>-0.9891</x:v>
      </x:c>
      <x:c r="F2568" t="n">
        <x:v>1</x:v>
      </x:c>
      <x:c r="G2568" s="7" t="n">
        <x:v>0.7289</x:v>
      </x:c>
      <x:c r="H2568" t="n">
        <x:v>0</x:v>
      </x:c>
    </x:row>
    <x:row r="2569">
      <x:c r="A2569" t="n">
        <x:v>2568</x:v>
      </x:c>
      <x:c r="B2569" t="str">
        <x:v>2026-09-25 18:09:34.343</x:v>
      </x:c>
      <x:c r="C2569" s="6" t="n">
        <x:v>-2.4288</x:v>
      </x:c>
      <x:c r="D2569" s="6" t="n">
        <x:v>-0.5447</x:v>
      </x:c>
      <x:c r="E2569" s="6" t="n">
        <x:v>-1.8841</x:v>
      </x:c>
      <x:c r="F2569" t="n">
        <x:v>1</x:v>
      </x:c>
      <x:c r="G2569" s="7" t="n">
        <x:v>0.8681</x:v>
      </x:c>
      <x:c r="H2569" t="n">
        <x:v>0</x:v>
      </x:c>
    </x:row>
    <x:row r="2570">
      <x:c r="A2570" t="n">
        <x:v>2569</x:v>
      </x:c>
      <x:c r="B2570" t="str">
        <x:v>2026-09-25 18:09:34.597</x:v>
      </x:c>
      <x:c r="C2570" s="6" t="n">
        <x:v>-2.2494</x:v>
      </x:c>
      <x:c r="D2570" s="6" t="n">
        <x:v>-0.5447</x:v>
      </x:c>
      <x:c r="E2570" s="6" t="n">
        <x:v>-1.7047</x:v>
      </x:c>
      <x:c r="F2570" t="n">
        <x:v>1</x:v>
      </x:c>
      <x:c r="G2570" s="7" t="n">
        <x:v>0.8462</x:v>
      </x:c>
      <x:c r="H2570" t="n">
        <x:v>0</x:v>
      </x:c>
    </x:row>
    <x:row r="2571">
      <x:c r="A2571" t="n">
        <x:v>2570</x:v>
      </x:c>
      <x:c r="B2571" t="str">
        <x:v>2026-09-25 18:09:34.823</x:v>
      </x:c>
      <x:c r="C2571" s="6" t="n">
        <x:v>-2.5861</x:v>
      </x:c>
      <x:c r="D2571" s="6" t="n">
        <x:v>-0.5447</x:v>
      </x:c>
      <x:c r="E2571" s="6" t="n">
        <x:v>-2.0414</x:v>
      </x:c>
      <x:c r="F2571" t="n">
        <x:v>1</x:v>
      </x:c>
      <x:c r="G2571" s="7" t="n">
        <x:v>0.8851</x:v>
      </x:c>
      <x:c r="H2571" t="n">
        <x:v>0</x:v>
      </x:c>
    </x:row>
    <x:row r="2572">
      <x:c r="A2572" t="n">
        <x:v>2571</x:v>
      </x:c>
      <x:c r="B2572" t="str">
        <x:v>2026-09-25 18:09:35.050</x:v>
      </x:c>
      <x:c r="C2572" s="6" t="n">
        <x:v>-2.7314</x:v>
      </x:c>
      <x:c r="D2572" s="6" t="n">
        <x:v>-0.5447</x:v>
      </x:c>
      <x:c r="E2572" s="6" t="n">
        <x:v>-2.1867</x:v>
      </x:c>
      <x:c r="F2572" t="n">
        <x:v>1</x:v>
      </x:c>
      <x:c r="G2572" s="7" t="n">
        <x:v>0.899</x:v>
      </x:c>
      <x:c r="H2572" t="n">
        <x:v>0</x:v>
      </x:c>
    </x:row>
    <x:row r="2573">
      <x:c r="A2573" t="n">
        <x:v>2572</x:v>
      </x:c>
      <x:c r="B2573" t="str">
        <x:v>2026-09-25 18:09:35.274</x:v>
      </x:c>
      <x:c r="C2573" s="6" t="n">
        <x:v>-2.4876</x:v>
      </x:c>
      <x:c r="D2573" s="6" t="n">
        <x:v>-0.5447</x:v>
      </x:c>
      <x:c r="E2573" s="6" t="n">
        <x:v>-1.9429</x:v>
      </x:c>
      <x:c r="F2573" t="n">
        <x:v>1</x:v>
      </x:c>
      <x:c r="G2573" s="7" t="n">
        <x:v>0.8747</x:v>
      </x:c>
      <x:c r="H2573" t="n">
        <x:v>0</x:v>
      </x:c>
    </x:row>
    <x:row r="2574">
      <x:c r="A2574" t="n">
        <x:v>2573</x:v>
      </x:c>
      <x:c r="B2574" t="str">
        <x:v>2026-09-25 18:09:35.503</x:v>
      </x:c>
      <x:c r="C2574" s="6" t="n">
        <x:v>-3.6558</x:v>
      </x:c>
      <x:c r="D2574" s="6" t="n">
        <x:v>-0.5447</x:v>
      </x:c>
      <x:c r="E2574" s="6" t="n">
        <x:v>-3.1111</x:v>
      </x:c>
      <x:c r="F2574" t="n">
        <x:v>1</x:v>
      </x:c>
      <x:c r="G2574" s="7" t="n">
        <x:v>0.9574</x:v>
      </x:c>
      <x:c r="H2574" t="n">
        <x:v>0</x:v>
      </x:c>
    </x:row>
    <x:row r="2575">
      <x:c r="A2575" t="n">
        <x:v>2574</x:v>
      </x:c>
      <x:c r="B2575" t="str">
        <x:v>2026-09-25 18:09:35.716</x:v>
      </x:c>
      <x:c r="C2575" s="6" t="n">
        <x:v>-4.1189</x:v>
      </x:c>
      <x:c r="D2575" s="6" t="n">
        <x:v>-0.5447</x:v>
      </x:c>
      <x:c r="E2575" s="6" t="n">
        <x:v>-3.5742</x:v>
      </x:c>
      <x:c r="F2575" t="n">
        <x:v>1</x:v>
      </x:c>
      <x:c r="G2575" s="7" t="n">
        <x:v>0.9727</x:v>
      </x:c>
      <x:c r="H2575" t="n">
        <x:v>1</x:v>
      </x:c>
    </x:row>
    <x:row r="2576">
      <x:c r="A2576" t="n">
        <x:v>2575</x:v>
      </x:c>
      <x:c r="B2576" t="str">
        <x:v>2026-09-25 18:09:35.937</x:v>
      </x:c>
      <x:c r="C2576" s="6" t="n">
        <x:v>-4.7838</x:v>
      </x:c>
      <x:c r="D2576" s="6" t="n">
        <x:v>-0.5447</x:v>
      </x:c>
      <x:c r="E2576" s="6" t="n">
        <x:v>-4.2391</x:v>
      </x:c>
      <x:c r="F2576" t="n">
        <x:v>1</x:v>
      </x:c>
      <x:c r="G2576" s="7" t="n">
        <x:v>0.9858</x:v>
      </x:c>
      <x:c r="H2576" t="n">
        <x:v>1</x:v>
      </x:c>
    </x:row>
    <x:row r="2577">
      <x:c r="A2577" t="n">
        <x:v>2576</x:v>
      </x:c>
      <x:c r="B2577" t="str">
        <x:v>2026-09-25 18:09:36.163</x:v>
      </x:c>
      <x:c r="C2577" s="6" t="n">
        <x:v>-5.7333</x:v>
      </x:c>
      <x:c r="D2577" s="6" t="n">
        <x:v>-0.5447</x:v>
      </x:c>
      <x:c r="E2577" s="6" t="n">
        <x:v>-5.1886</x:v>
      </x:c>
      <x:c r="F2577" t="n">
        <x:v>1</x:v>
      </x:c>
      <x:c r="G2577" s="7" t="n">
        <x:v>0.9945</x:v>
      </x:c>
      <x:c r="H2577" t="n">
        <x:v>1</x:v>
      </x:c>
    </x:row>
    <x:row r="2578">
      <x:c r="A2578" t="n">
        <x:v>2577</x:v>
      </x:c>
      <x:c r="B2578" t="str">
        <x:v>2026-09-25 18:09:36.379</x:v>
      </x:c>
      <x:c r="C2578" s="6" t="n">
        <x:v>-6.826</x:v>
      </x:c>
      <x:c r="D2578" s="6" t="n">
        <x:v>-0.5447</x:v>
      </x:c>
      <x:c r="E2578" s="6" t="n">
        <x:v>-6.2813</x:v>
      </x:c>
      <x:c r="F2578" t="n">
        <x:v>1</x:v>
      </x:c>
      <x:c r="G2578" s="7" t="n">
        <x:v>0.9981</x:v>
      </x:c>
      <x:c r="H2578" t="n">
        <x:v>1</x:v>
      </x:c>
    </x:row>
    <x:row r="2579">
      <x:c r="A2579" t="n">
        <x:v>2578</x:v>
      </x:c>
      <x:c r="B2579" t="str">
        <x:v>2026-09-25 18:09:36.633</x:v>
      </x:c>
      <x:c r="C2579" s="6" t="n">
        <x:v>-7.8852</x:v>
      </x:c>
      <x:c r="D2579" s="6" t="n">
        <x:v>-0.5447</x:v>
      </x:c>
      <x:c r="E2579" s="6" t="n">
        <x:v>-7.3404</x:v>
      </x:c>
      <x:c r="F2579" t="n">
        <x:v>1</x:v>
      </x:c>
      <x:c r="G2579" s="7" t="n">
        <x:v>0.9994</x:v>
      </x:c>
      <x:c r="H2579" t="n">
        <x:v>1</x:v>
      </x:c>
    </x:row>
    <x:row r="2580">
      <x:c r="A2580" t="n">
        <x:v>2579</x:v>
      </x:c>
      <x:c r="B2580" t="str">
        <x:v>2026-09-25 18:09:36.863</x:v>
      </x:c>
      <x:c r="C2580" s="6" t="n">
        <x:v>-8.858</x:v>
      </x:c>
      <x:c r="D2580" s="6" t="n">
        <x:v>-0.5447</x:v>
      </x:c>
      <x:c r="E2580" s="6" t="n">
        <x:v>-8.3133</x:v>
      </x:c>
      <x:c r="F2580" t="n">
        <x:v>1</x:v>
      </x:c>
      <x:c r="G2580" s="7" t="n">
        <x:v>0.9998</x:v>
      </x:c>
      <x:c r="H2580" t="n">
        <x:v>1</x:v>
      </x:c>
    </x:row>
    <x:row r="2581">
      <x:c r="A2581" t="n">
        <x:v>2580</x:v>
      </x:c>
      <x:c r="B2581" t="str">
        <x:v>2026-09-25 18:09:37.093</x:v>
      </x:c>
      <x:c r="C2581" s="6" t="n">
        <x:v>-10.7799</x:v>
      </x:c>
      <x:c r="D2581" s="6" t="n">
        <x:v>-0.5447</x:v>
      </x:c>
      <x:c r="E2581" s="6" t="n">
        <x:v>-10.2352</x:v>
      </x:c>
      <x:c r="F2581" t="n">
        <x:v>1</x:v>
      </x:c>
      <x:c r="G2581" s="7" t="n">
        <x:v>1</x:v>
      </x:c>
      <x:c r="H2581" t="n">
        <x:v>1</x:v>
      </x:c>
    </x:row>
    <x:row r="2582">
      <x:c r="A2582" t="n">
        <x:v>2581</x:v>
      </x:c>
      <x:c r="B2582" t="str">
        <x:v>2026-09-25 18:09:37.314</x:v>
      </x:c>
      <x:c r="C2582" s="6" t="n">
        <x:v>-11.9893</x:v>
      </x:c>
      <x:c r="D2582" s="6" t="n">
        <x:v>-0.5447</x:v>
      </x:c>
      <x:c r="E2582" s="6" t="n">
        <x:v>-11.4446</x:v>
      </x:c>
      <x:c r="F2582" t="n">
        <x:v>1</x:v>
      </x:c>
      <x:c r="G2582" s="7" t="n">
        <x:v>1</x:v>
      </x:c>
      <x:c r="H2582" t="n">
        <x:v>1</x:v>
      </x:c>
    </x:row>
    <x:row r="2583">
      <x:c r="A2583" t="n">
        <x:v>2582</x:v>
      </x:c>
      <x:c r="B2583" t="str">
        <x:v>2026-09-25 18:09:37.533</x:v>
      </x:c>
      <x:c r="C2583" s="6" t="n">
        <x:v>-11.4693</x:v>
      </x:c>
      <x:c r="D2583" s="6" t="n">
        <x:v>-0.5447</x:v>
      </x:c>
      <x:c r="E2583" s="6" t="n">
        <x:v>-10.9246</x:v>
      </x:c>
      <x:c r="F2583" t="n">
        <x:v>1</x:v>
      </x:c>
      <x:c r="G2583" s="7" t="n">
        <x:v>1</x:v>
      </x:c>
      <x:c r="H2583" t="n">
        <x:v>1</x:v>
      </x:c>
    </x:row>
    <x:row r="2584">
      <x:c r="A2584" t="n">
        <x:v>2583</x:v>
      </x:c>
      <x:c r="B2584" t="str">
        <x:v>2026-09-25 18:09:37.763</x:v>
      </x:c>
      <x:c r="C2584" s="6" t="n">
        <x:v>-10.9463</x:v>
      </x:c>
      <x:c r="D2584" s="6" t="n">
        <x:v>-0.5447</x:v>
      </x:c>
      <x:c r="E2584" s="6" t="n">
        <x:v>-10.4016</x:v>
      </x:c>
      <x:c r="F2584" t="n">
        <x:v>1</x:v>
      </x:c>
      <x:c r="G2584" s="7" t="n">
        <x:v>1</x:v>
      </x:c>
      <x:c r="H2584" t="n">
        <x:v>1</x:v>
      </x:c>
    </x:row>
    <x:row r="2585">
      <x:c r="A2585" t="n">
        <x:v>2584</x:v>
      </x:c>
      <x:c r="B2585" t="str">
        <x:v>2026-09-25 18:09:37.987</x:v>
      </x:c>
      <x:c r="C2585" s="6" t="n">
        <x:v>-10.0382</x:v>
      </x:c>
      <x:c r="D2585" s="6" t="n">
        <x:v>-0.5447</x:v>
      </x:c>
      <x:c r="E2585" s="6" t="n">
        <x:v>-9.4935</x:v>
      </x:c>
      <x:c r="F2585" t="n">
        <x:v>1</x:v>
      </x:c>
      <x:c r="G2585" s="7" t="n">
        <x:v>0.9999</x:v>
      </x:c>
      <x:c r="H2585" t="n">
        <x:v>1</x:v>
      </x:c>
    </x:row>
    <x:row r="2586">
      <x:c r="A2586" t="n">
        <x:v>2585</x:v>
      </x:c>
      <x:c r="B2586" t="str">
        <x:v>2026-09-25 18:09:38.193</x:v>
      </x:c>
      <x:c r="C2586" s="6" t="n">
        <x:v>-8.4443</x:v>
      </x:c>
      <x:c r="D2586" s="6" t="n">
        <x:v>-0.5447</x:v>
      </x:c>
      <x:c r="E2586" s="6" t="n">
        <x:v>-7.8996</x:v>
      </x:c>
      <x:c r="F2586" t="n">
        <x:v>1</x:v>
      </x:c>
      <x:c r="G2586" s="7" t="n">
        <x:v>0.9996</x:v>
      </x:c>
      <x:c r="H2586" t="n">
        <x:v>1</x:v>
      </x:c>
    </x:row>
    <x:row r="2587">
      <x:c r="A2587" t="n">
        <x:v>2586</x:v>
      </x:c>
      <x:c r="B2587" t="str">
        <x:v>2026-09-25 18:09:38.407</x:v>
      </x:c>
      <x:c r="C2587" s="6" t="n">
        <x:v>-6.951</x:v>
      </x:c>
      <x:c r="D2587" s="6" t="n">
        <x:v>-0.5447</x:v>
      </x:c>
      <x:c r="E2587" s="6" t="n">
        <x:v>-6.4063</x:v>
      </x:c>
      <x:c r="F2587" t="n">
        <x:v>1</x:v>
      </x:c>
      <x:c r="G2587" s="7" t="n">
        <x:v>0.9984</x:v>
      </x:c>
      <x:c r="H2587" t="n">
        <x:v>1</x:v>
      </x:c>
    </x:row>
    <x:row r="2588">
      <x:c r="A2588" t="n">
        <x:v>2587</x:v>
      </x:c>
      <x:c r="B2588" t="str">
        <x:v>2026-09-25 18:09:38.613</x:v>
      </x:c>
      <x:c r="C2588" s="6" t="n">
        <x:v>-6.178</x:v>
      </x:c>
      <x:c r="D2588" s="6" t="n">
        <x:v>-0.5447</x:v>
      </x:c>
      <x:c r="E2588" s="6" t="n">
        <x:v>-5.6333</x:v>
      </x:c>
      <x:c r="F2588" t="n">
        <x:v>1</x:v>
      </x:c>
      <x:c r="G2588" s="7" t="n">
        <x:v>0.9964</x:v>
      </x:c>
      <x:c r="H2588" t="n">
        <x:v>1</x:v>
      </x:c>
    </x:row>
    <x:row r="2589">
      <x:c r="A2589" t="n">
        <x:v>2588</x:v>
      </x:c>
      <x:c r="B2589" t="str">
        <x:v>2026-09-25 18:09:38.843</x:v>
      </x:c>
      <x:c r="C2589" s="6" t="n">
        <x:v>-4.5508</x:v>
      </x:c>
      <x:c r="D2589" s="6" t="n">
        <x:v>-0.5447</x:v>
      </x:c>
      <x:c r="E2589" s="6" t="n">
        <x:v>-4.0061</x:v>
      </x:c>
      <x:c r="F2589" t="n">
        <x:v>1</x:v>
      </x:c>
      <x:c r="G2589" s="7" t="n">
        <x:v>0.9821</x:v>
      </x:c>
      <x:c r="H2589" t="n">
        <x:v>1</x:v>
      </x:c>
    </x:row>
    <x:row r="2590">
      <x:c r="A2590" t="n">
        <x:v>2589</x:v>
      </x:c>
      <x:c r="B2590" t="str">
        <x:v>2026-09-25 18:09:39.055</x:v>
      </x:c>
      <x:c r="C2590" s="6" t="n">
        <x:v>-2.8505</x:v>
      </x:c>
      <x:c r="D2590" s="6" t="n">
        <x:v>-0.5447</x:v>
      </x:c>
      <x:c r="E2590" s="6" t="n">
        <x:v>-2.3058</x:v>
      </x:c>
      <x:c r="F2590" t="n">
        <x:v>1</x:v>
      </x:c>
      <x:c r="G2590" s="7" t="n">
        <x:v>0.9094</x:v>
      </x:c>
      <x:c r="H2590" t="n">
        <x:v>1</x:v>
      </x:c>
    </x:row>
    <x:row r="2591">
      <x:c r="A2591" t="n">
        <x:v>2590</x:v>
      </x:c>
      <x:c r="B2591" t="str">
        <x:v>2026-09-25 18:09:39.265</x:v>
      </x:c>
      <x:c r="C2591" s="6" t="n">
        <x:v>0.1927</x:v>
      </x:c>
      <x:c r="D2591" s="6" t="n">
        <x:v>-0.5447</x:v>
      </x:c>
      <x:c r="E2591" s="6" t="n">
        <x:v>0.7374</x:v>
      </x:c>
      <x:c r="F2591" t="n">
        <x:v>2</x:v>
      </x:c>
      <x:c r="G2591" s="7" t="n">
        <x:v>0.6764</x:v>
      </x:c>
      <x:c r="H2591" t="n">
        <x:v>1</x:v>
      </x:c>
    </x:row>
    <x:row r="2592">
      <x:c r="A2592" t="n">
        <x:v>2591</x:v>
      </x:c>
      <x:c r="B2592" t="str">
        <x:v>2026-09-25 18:09:39.483</x:v>
      </x:c>
      <x:c r="C2592" s="6" t="n">
        <x:v>0.4831</x:v>
      </x:c>
      <x:c r="D2592" s="6" t="n">
        <x:v>-0.5447</x:v>
      </x:c>
      <x:c r="E2592" s="6" t="n">
        <x:v>1.0278</x:v>
      </x:c>
      <x:c r="F2592" t="n">
        <x:v>2</x:v>
      </x:c>
      <x:c r="G2592" s="7" t="n">
        <x:v>0.7365</x:v>
      </x:c>
      <x:c r="H2592" t="n">
        <x:v>0</x:v>
      </x:c>
    </x:row>
    <x:row r="2593">
      <x:c r="A2593" t="n">
        <x:v>2592</x:v>
      </x:c>
      <x:c r="B2593" t="str">
        <x:v>2026-09-25 18:09:39.698</x:v>
      </x:c>
      <x:c r="C2593" s="6" t="n">
        <x:v>1.3891</x:v>
      </x:c>
      <x:c r="D2593" s="6" t="n">
        <x:v>-0.5447</x:v>
      </x:c>
      <x:c r="E2593" s="6" t="n">
        <x:v>1.9338</x:v>
      </x:c>
      <x:c r="F2593" t="n">
        <x:v>2</x:v>
      </x:c>
      <x:c r="G2593" s="7" t="n">
        <x:v>0.8737</x:v>
      </x:c>
      <x:c r="H2593" t="n">
        <x:v>0</x:v>
      </x:c>
    </x:row>
    <x:row r="2594">
      <x:c r="A2594" t="n">
        <x:v>2593</x:v>
      </x:c>
      <x:c r="B2594" t="str">
        <x:v>2026-09-25 18:09:39.913</x:v>
      </x:c>
      <x:c r="C2594" s="6" t="n">
        <x:v>2.7504</x:v>
      </x:c>
      <x:c r="D2594" s="6" t="n">
        <x:v>-0.5447</x:v>
      </x:c>
      <x:c r="E2594" s="6" t="n">
        <x:v>3.2951</x:v>
      </x:c>
      <x:c r="F2594" t="n">
        <x:v>2</x:v>
      </x:c>
      <x:c r="G2594" s="7" t="n">
        <x:v>0.9643</x:v>
      </x:c>
      <x:c r="H2594" t="n">
        <x:v>0</x:v>
      </x:c>
    </x:row>
    <x:row r="2595">
      <x:c r="A2595" t="n">
        <x:v>2594</x:v>
      </x:c>
      <x:c r="B2595" t="str">
        <x:v>2026-09-25 18:09:40.126</x:v>
      </x:c>
      <x:c r="C2595" s="6" t="n">
        <x:v>2.0554</x:v>
      </x:c>
      <x:c r="D2595" s="6" t="n">
        <x:v>-0.5447</x:v>
      </x:c>
      <x:c r="E2595" s="6" t="n">
        <x:v>2.6001</x:v>
      </x:c>
      <x:c r="F2595" t="n">
        <x:v>2</x:v>
      </x:c>
      <x:c r="G2595" s="7" t="n">
        <x:v>0.9309</x:v>
      </x:c>
      <x:c r="H2595" t="n">
        <x:v>0</x:v>
      </x:c>
    </x:row>
    <x:row r="2596">
      <x:c r="A2596" t="n">
        <x:v>2595</x:v>
      </x:c>
      <x:c r="B2596" t="str">
        <x:v>2026-09-25 18:09:40.336</x:v>
      </x:c>
      <x:c r="C2596" s="6" t="n">
        <x:v>2.0335</x:v>
      </x:c>
      <x:c r="D2596" s="6" t="n">
        <x:v>-0.5447</x:v>
      </x:c>
      <x:c r="E2596" s="6" t="n">
        <x:v>2.5782</x:v>
      </x:c>
      <x:c r="F2596" t="n">
        <x:v>2</x:v>
      </x:c>
      <x:c r="G2596" s="7" t="n">
        <x:v>0.9294</x:v>
      </x:c>
      <x:c r="H2596" t="n">
        <x:v>0</x:v>
      </x:c>
    </x:row>
    <x:row r="2597">
      <x:c r="A2597" t="n">
        <x:v>2596</x:v>
      </x:c>
      <x:c r="B2597" t="str">
        <x:v>2026-09-25 18:09:40.550</x:v>
      </x:c>
      <x:c r="C2597" s="6" t="n">
        <x:v>0.9343</x:v>
      </x:c>
      <x:c r="D2597" s="6" t="n">
        <x:v>-0.5447</x:v>
      </x:c>
      <x:c r="E2597" s="6" t="n">
        <x:v>1.479</x:v>
      </x:c>
      <x:c r="F2597" t="n">
        <x:v>2</x:v>
      </x:c>
      <x:c r="G2597" s="7" t="n">
        <x:v>0.8144</x:v>
      </x:c>
      <x:c r="H2597" t="n">
        <x:v>0</x:v>
      </x:c>
    </x:row>
    <x:row r="2598">
      <x:c r="A2598" t="n">
        <x:v>2597</x:v>
      </x:c>
      <x:c r="B2598" t="str">
        <x:v>2026-09-25 18:09:40.769</x:v>
      </x:c>
      <x:c r="C2598" s="6" t="n">
        <x:v>1.3474</x:v>
      </x:c>
      <x:c r="D2598" s="6" t="n">
        <x:v>-0.5447</x:v>
      </x:c>
      <x:c r="E2598" s="6" t="n">
        <x:v>1.8921</x:v>
      </x:c>
      <x:c r="F2598" t="n">
        <x:v>2</x:v>
      </x:c>
      <x:c r="G2598" s="7" t="n">
        <x:v>0.869</x:v>
      </x:c>
      <x:c r="H2598" t="n">
        <x:v>2</x:v>
      </x:c>
    </x:row>
    <x:row r="2599">
      <x:c r="A2599" t="n">
        <x:v>2598</x:v>
      </x:c>
      <x:c r="B2599" t="str">
        <x:v>2026-09-25 18:09:41.007</x:v>
      </x:c>
      <x:c r="C2599" s="6" t="n">
        <x:v>0.5894</x:v>
      </x:c>
      <x:c r="D2599" s="6" t="n">
        <x:v>-0.5447</x:v>
      </x:c>
      <x:c r="E2599" s="6" t="n">
        <x:v>1.1341</x:v>
      </x:c>
      <x:c r="F2599" t="n">
        <x:v>2</x:v>
      </x:c>
      <x:c r="G2599" s="7" t="n">
        <x:v>0.7566</x:v>
      </x:c>
      <x:c r="H2599" t="n">
        <x:v>0</x:v>
      </x:c>
    </x:row>
    <x:row r="2600">
      <x:c r="A2600" t="n">
        <x:v>2599</x:v>
      </x:c>
      <x:c r="B2600" t="str">
        <x:v>2026-09-25 18:09:41.233</x:v>
      </x:c>
      <x:c r="C2600" s="6" t="n">
        <x:v>0.7978</x:v>
      </x:c>
      <x:c r="D2600" s="6" t="n">
        <x:v>-0.5447</x:v>
      </x:c>
      <x:c r="E2600" s="6" t="n">
        <x:v>1.3425</x:v>
      </x:c>
      <x:c r="F2600" t="n">
        <x:v>2</x:v>
      </x:c>
      <x:c r="G2600" s="7" t="n">
        <x:v>0.7929</x:v>
      </x:c>
      <x:c r="H2600" t="n">
        <x:v>0</x:v>
      </x:c>
    </x:row>
    <x:row r="2601">
      <x:c r="A2601" t="n">
        <x:v>2600</x:v>
      </x:c>
      <x:c r="B2601" t="str">
        <x:v>2026-09-25 18:09:41.443</x:v>
      </x:c>
      <x:c r="C2601" s="6" t="n">
        <x:v>0.6433</x:v>
      </x:c>
      <x:c r="D2601" s="6" t="n">
        <x:v>-0.5447</x:v>
      </x:c>
      <x:c r="E2601" s="6" t="n">
        <x:v>1.188</x:v>
      </x:c>
      <x:c r="F2601" t="n">
        <x:v>2</x:v>
      </x:c>
      <x:c r="G2601" s="7" t="n">
        <x:v>0.7664</x:v>
      </x:c>
      <x:c r="H2601" t="n">
        <x:v>0</x:v>
      </x:c>
    </x:row>
    <x:row r="2602">
      <x:c r="A2602" t="n">
        <x:v>2601</x:v>
      </x:c>
      <x:c r="B2602" t="str">
        <x:v>2026-09-25 18:09:41.675</x:v>
      </x:c>
      <x:c r="C2602" s="6" t="n">
        <x:v>-0.1989</x:v>
      </x:c>
      <x:c r="D2602" s="6" t="n">
        <x:v>-0.5412</x:v>
      </x:c>
      <x:c r="E2602" s="6" t="n">
        <x:v>0.3423</x:v>
      </x:c>
      <x:c r="F2602" t="n">
        <x:v>2</x:v>
      </x:c>
      <x:c r="G2602" s="7" t="n">
        <x:v>0.5848</x:v>
      </x:c>
      <x:c r="H2602" t="n">
        <x:v>0</x:v>
      </x:c>
    </x:row>
    <x:row r="2603">
      <x:c r="A2603" t="n">
        <x:v>2602</x:v>
      </x:c>
      <x:c r="B2603" t="str">
        <x:v>2026-09-25 18:09:41.893</x:v>
      </x:c>
      <x:c r="C2603" s="6" t="n">
        <x:v>-0.4628</x:v>
      </x:c>
      <x:c r="D2603" s="6" t="n">
        <x:v>-0.5405</x:v>
      </x:c>
      <x:c r="E2603" s="6" t="n">
        <x:v>0.0777</x:v>
      </x:c>
      <x:c r="F2603" t="n">
        <x:v>2</x:v>
      </x:c>
      <x:c r="G2603" s="7" t="n">
        <x:v>0.5194</x:v>
      </x:c>
      <x:c r="H2603" t="n">
        <x:v>0</x:v>
      </x:c>
    </x:row>
    <x:row r="2604">
      <x:c r="A2604" t="n">
        <x:v>2603</x:v>
      </x:c>
      <x:c r="B2604" t="str">
        <x:v>2026-09-25 18:09:42.115</x:v>
      </x:c>
      <x:c r="C2604" s="6" t="n">
        <x:v>-0.8501</x:v>
      </x:c>
      <x:c r="D2604" s="6" t="n">
        <x:v>-0.5436</x:v>
      </x:c>
      <x:c r="E2604" s="6" t="n">
        <x:v>-0.3066</x:v>
      </x:c>
      <x:c r="F2604" t="n">
        <x:v>1</x:v>
      </x:c>
      <x:c r="G2604" s="7" t="n">
        <x:v>0.5761</x:v>
      </x:c>
      <x:c r="H2604" t="n">
        <x:v>0</x:v>
      </x:c>
    </x:row>
    <x:row r="2605">
      <x:c r="A2605" t="n">
        <x:v>2604</x:v>
      </x:c>
      <x:c r="B2605" t="str">
        <x:v>2026-09-25 18:09:42.343</x:v>
      </x:c>
      <x:c r="C2605" s="6" t="n">
        <x:v>-0.5908</x:v>
      </x:c>
      <x:c r="D2605" s="6" t="n">
        <x:v>-0.544</x:v>
      </x:c>
      <x:c r="E2605" s="6" t="n">
        <x:v>-0.0467</x:v>
      </x:c>
      <x:c r="F2605" t="n">
        <x:v>1</x:v>
      </x:c>
      <x:c r="G2605" s="7" t="n">
        <x:v>0.5117</x:v>
      </x:c>
      <x:c r="H2605" t="n">
        <x:v>0</x:v>
      </x:c>
    </x:row>
    <x:row r="2606">
      <x:c r="A2606" t="n">
        <x:v>2605</x:v>
      </x:c>
      <x:c r="B2606" t="str">
        <x:v>2026-09-25 18:09:42.575</x:v>
      </x:c>
      <x:c r="C2606" s="6" t="n">
        <x:v>-0.8285</x:v>
      </x:c>
      <x:c r="D2606" s="6" t="n">
        <x:v>-0.5469</x:v>
      </x:c>
      <x:c r="E2606" s="6" t="n">
        <x:v>-0.2817</x:v>
      </x:c>
      <x:c r="F2606" t="n">
        <x:v>1</x:v>
      </x:c>
      <x:c r="G2606" s="7" t="n">
        <x:v>0.57</x:v>
      </x:c>
      <x:c r="H2606" t="n">
        <x:v>0</x:v>
      </x:c>
    </x:row>
    <x:row r="2607">
      <x:c r="A2607" t="n">
        <x:v>2606</x:v>
      </x:c>
      <x:c r="B2607" t="str">
        <x:v>2026-09-25 18:09:42.793</x:v>
      </x:c>
      <x:c r="C2607" s="6" t="n">
        <x:v>-0.806</x:v>
      </x:c>
      <x:c r="D2607" s="6" t="n">
        <x:v>-0.5495</x:v>
      </x:c>
      <x:c r="E2607" s="6" t="n">
        <x:v>-0.2566</x:v>
      </x:c>
      <x:c r="F2607" t="n">
        <x:v>1</x:v>
      </x:c>
      <x:c r="G2607" s="7" t="n">
        <x:v>0.5638</x:v>
      </x:c>
      <x:c r="H2607" t="n">
        <x:v>0</x:v>
      </x:c>
    </x:row>
    <x:row r="2608">
      <x:c r="A2608" t="n">
        <x:v>2607</x:v>
      </x:c>
      <x:c r="B2608" t="str">
        <x:v>2026-09-25 18:09:43.006</x:v>
      </x:c>
      <x:c r="C2608" s="6" t="n">
        <x:v>-2.6569</x:v>
      </x:c>
      <x:c r="D2608" s="6" t="n">
        <x:v>-0.5495</x:v>
      </x:c>
      <x:c r="E2608" s="6" t="n">
        <x:v>-2.1074</x:v>
      </x:c>
      <x:c r="F2608" t="n">
        <x:v>1</x:v>
      </x:c>
      <x:c r="G2608" s="7" t="n">
        <x:v>0.8916</x:v>
      </x:c>
      <x:c r="H2608" t="n">
        <x:v>0</x:v>
      </x:c>
    </x:row>
    <x:row r="2609">
      <x:c r="A2609" t="n">
        <x:v>2608</x:v>
      </x:c>
      <x:c r="B2609" t="str">
        <x:v>2026-09-25 18:09:43.223</x:v>
      </x:c>
      <x:c r="C2609" s="6" t="n">
        <x:v>-4.1905</x:v>
      </x:c>
      <x:c r="D2609" s="6" t="n">
        <x:v>-0.5495</x:v>
      </x:c>
      <x:c r="E2609" s="6" t="n">
        <x:v>-3.6411</x:v>
      </x:c>
      <x:c r="F2609" t="n">
        <x:v>1</x:v>
      </x:c>
      <x:c r="G2609" s="7" t="n">
        <x:v>0.9744</x:v>
      </x:c>
      <x:c r="H2609" t="n">
        <x:v>0</x:v>
      </x:c>
    </x:row>
    <x:row r="2610">
      <x:c r="A2610" t="n">
        <x:v>2609</x:v>
      </x:c>
      <x:c r="B2610" t="str">
        <x:v>2026-09-25 18:09:43.443</x:v>
      </x:c>
      <x:c r="C2610" s="6" t="n">
        <x:v>-6.095</x:v>
      </x:c>
      <x:c r="D2610" s="6" t="n">
        <x:v>-0.5495</x:v>
      </x:c>
      <x:c r="E2610" s="6" t="n">
        <x:v>-5.5455</x:v>
      </x:c>
      <x:c r="F2610" t="n">
        <x:v>1</x:v>
      </x:c>
      <x:c r="G2610" s="7" t="n">
        <x:v>0.9961</x:v>
      </x:c>
      <x:c r="H2610" t="n">
        <x:v>0</x:v>
      </x:c>
    </x:row>
    <x:row r="2611">
      <x:c r="A2611" t="n">
        <x:v>2610</x:v>
      </x:c>
      <x:c r="B2611" t="str">
        <x:v>2026-09-25 18:09:43.663</x:v>
      </x:c>
      <x:c r="C2611" s="6" t="n">
        <x:v>-7.4841</x:v>
      </x:c>
      <x:c r="D2611" s="6" t="n">
        <x:v>-0.5495</x:v>
      </x:c>
      <x:c r="E2611" s="6" t="n">
        <x:v>-6.9347</x:v>
      </x:c>
      <x:c r="F2611" t="n">
        <x:v>1</x:v>
      </x:c>
      <x:c r="G2611" s="7" t="n">
        <x:v>0.999</x:v>
      </x:c>
      <x:c r="H2611" t="n">
        <x:v>0</x:v>
      </x:c>
    </x:row>
    <x:row r="2612">
      <x:c r="A2612" t="n">
        <x:v>2611</x:v>
      </x:c>
      <x:c r="B2612" t="str">
        <x:v>2026-09-25 18:09:43.897</x:v>
      </x:c>
      <x:c r="C2612" s="6" t="n">
        <x:v>-8.6993</x:v>
      </x:c>
      <x:c r="D2612" s="6" t="n">
        <x:v>-0.5495</x:v>
      </x:c>
      <x:c r="E2612" s="6" t="n">
        <x:v>-8.1498</x:v>
      </x:c>
      <x:c r="F2612" t="n">
        <x:v>1</x:v>
      </x:c>
      <x:c r="G2612" s="7" t="n">
        <x:v>0.9997</x:v>
      </x:c>
      <x:c r="H2612" t="n">
        <x:v>0</x:v>
      </x:c>
    </x:row>
    <x:row r="2613">
      <x:c r="A2613" t="n">
        <x:v>2612</x:v>
      </x:c>
      <x:c r="B2613" t="str">
        <x:v>2026-09-25 18:09:44.110</x:v>
      </x:c>
      <x:c r="C2613" s="6" t="n">
        <x:v>-9.7521</x:v>
      </x:c>
      <x:c r="D2613" s="6" t="n">
        <x:v>-0.5495</x:v>
      </x:c>
      <x:c r="E2613" s="6" t="n">
        <x:v>-9.2026</x:v>
      </x:c>
      <x:c r="F2613" t="n">
        <x:v>1</x:v>
      </x:c>
      <x:c r="G2613" s="7" t="n">
        <x:v>0.9999</x:v>
      </x:c>
      <x:c r="H2613" t="n">
        <x:v>1</x:v>
      </x:c>
    </x:row>
    <x:row r="2614">
      <x:c r="A2614" t="n">
        <x:v>2613</x:v>
      </x:c>
      <x:c r="B2614" t="str">
        <x:v>2026-09-25 18:09:44.323</x:v>
      </x:c>
      <x:c r="C2614" s="6" t="n">
        <x:v>-10.8356</x:v>
      </x:c>
      <x:c r="D2614" s="6" t="n">
        <x:v>-0.5495</x:v>
      </x:c>
      <x:c r="E2614" s="6" t="n">
        <x:v>-10.2861</x:v>
      </x:c>
      <x:c r="F2614" t="n">
        <x:v>1</x:v>
      </x:c>
      <x:c r="G2614" s="7" t="n">
        <x:v>1</x:v>
      </x:c>
      <x:c r="H2614" t="n">
        <x:v>1</x:v>
      </x:c>
    </x:row>
    <x:row r="2615">
      <x:c r="A2615" t="n">
        <x:v>2614</x:v>
      </x:c>
      <x:c r="B2615" t="str">
        <x:v>2026-09-25 18:09:44.534</x:v>
      </x:c>
      <x:c r="C2615" s="6" t="n">
        <x:v>-11.55</x:v>
      </x:c>
      <x:c r="D2615" s="6" t="n">
        <x:v>-0.5495</x:v>
      </x:c>
      <x:c r="E2615" s="6" t="n">
        <x:v>-11.0006</x:v>
      </x:c>
      <x:c r="F2615" t="n">
        <x:v>1</x:v>
      </x:c>
      <x:c r="G2615" s="7" t="n">
        <x:v>1</x:v>
      </x:c>
      <x:c r="H2615" t="n">
        <x:v>1</x:v>
      </x:c>
    </x:row>
    <x:row r="2616">
      <x:c r="A2616" t="n">
        <x:v>2615</x:v>
      </x:c>
      <x:c r="B2616" t="str">
        <x:v>2026-09-25 18:09:44.749</x:v>
      </x:c>
      <x:c r="C2616" s="6" t="n">
        <x:v>-11.2579</x:v>
      </x:c>
      <x:c r="D2616" s="6" t="n">
        <x:v>-0.5495</x:v>
      </x:c>
      <x:c r="E2616" s="6" t="n">
        <x:v>-10.7084</x:v>
      </x:c>
      <x:c r="F2616" t="n">
        <x:v>1</x:v>
      </x:c>
      <x:c r="G2616" s="7" t="n">
        <x:v>1</x:v>
      </x:c>
      <x:c r="H2616" t="n">
        <x:v>1</x:v>
      </x:c>
    </x:row>
    <x:row r="2617">
      <x:c r="A2617" t="n">
        <x:v>2616</x:v>
      </x:c>
      <x:c r="B2617" t="str">
        <x:v>2026-09-25 18:09:44.977</x:v>
      </x:c>
      <x:c r="C2617" s="6" t="n">
        <x:v>-8.7125</x:v>
      </x:c>
      <x:c r="D2617" s="6" t="n">
        <x:v>-0.5495</x:v>
      </x:c>
      <x:c r="E2617" s="6" t="n">
        <x:v>-8.1631</x:v>
      </x:c>
      <x:c r="F2617" t="n">
        <x:v>1</x:v>
      </x:c>
      <x:c r="G2617" s="7" t="n">
        <x:v>0.9997</x:v>
      </x:c>
      <x:c r="H2617" t="n">
        <x:v>1</x:v>
      </x:c>
    </x:row>
    <x:row r="2618">
      <x:c r="A2618" t="n">
        <x:v>2617</x:v>
      </x:c>
      <x:c r="B2618" t="str">
        <x:v>2026-09-25 18:09:45.203</x:v>
      </x:c>
      <x:c r="C2618" s="6" t="n">
        <x:v>-6.5592</x:v>
      </x:c>
      <x:c r="D2618" s="6" t="n">
        <x:v>-0.5495</x:v>
      </x:c>
      <x:c r="E2618" s="6" t="n">
        <x:v>-6.0098</x:v>
      </x:c>
      <x:c r="F2618" t="n">
        <x:v>1</x:v>
      </x:c>
      <x:c r="G2618" s="7" t="n">
        <x:v>0.9976</x:v>
      </x:c>
      <x:c r="H2618" t="n">
        <x:v>1</x:v>
      </x:c>
    </x:row>
    <x:row r="2619">
      <x:c r="A2619" t="n">
        <x:v>2618</x:v>
      </x:c>
      <x:c r="B2619" t="str">
        <x:v>2026-09-25 18:09:45.433</x:v>
      </x:c>
      <x:c r="C2619" s="6" t="n">
        <x:v>-4.7725</x:v>
      </x:c>
      <x:c r="D2619" s="6" t="n">
        <x:v>-0.5495</x:v>
      </x:c>
      <x:c r="E2619" s="6" t="n">
        <x:v>-4.2231</x:v>
      </x:c>
      <x:c r="F2619" t="n">
        <x:v>1</x:v>
      </x:c>
      <x:c r="G2619" s="7" t="n">
        <x:v>0.9856</x:v>
      </x:c>
      <x:c r="H2619" t="n">
        <x:v>1</x:v>
      </x:c>
    </x:row>
    <x:row r="2620">
      <x:c r="A2620" t="n">
        <x:v>2619</x:v>
      </x:c>
      <x:c r="B2620" t="str">
        <x:v>2026-09-25 18:09:45.647</x:v>
      </x:c>
      <x:c r="C2620" s="6" t="n">
        <x:v>-4.2635</x:v>
      </x:c>
      <x:c r="D2620" s="6" t="n">
        <x:v>-0.5495</x:v>
      </x:c>
      <x:c r="E2620" s="6" t="n">
        <x:v>-3.714</x:v>
      </x:c>
      <x:c r="F2620" t="n">
        <x:v>1</x:v>
      </x:c>
      <x:c r="G2620" s="7" t="n">
        <x:v>0.9762</x:v>
      </x:c>
      <x:c r="H2620" t="n">
        <x:v>1</x:v>
      </x:c>
    </x:row>
    <x:row r="2621">
      <x:c r="A2621" t="n">
        <x:v>2620</x:v>
      </x:c>
      <x:c r="B2621" t="str">
        <x:v>2026-09-25 18:09:45.874</x:v>
      </x:c>
      <x:c r="C2621" s="6" t="n">
        <x:v>-5.298</x:v>
      </x:c>
      <x:c r="D2621" s="6" t="n">
        <x:v>-0.5495</x:v>
      </x:c>
      <x:c r="E2621" s="6" t="n">
        <x:v>-4.7486</x:v>
      </x:c>
      <x:c r="F2621" t="n">
        <x:v>1</x:v>
      </x:c>
      <x:c r="G2621" s="7" t="n">
        <x:v>0.9914</x:v>
      </x:c>
      <x:c r="H2621" t="n">
        <x:v>1</x:v>
      </x:c>
    </x:row>
    <x:row r="2622">
      <x:c r="A2622" t="n">
        <x:v>2621</x:v>
      </x:c>
      <x:c r="B2622" t="str">
        <x:v>2026-09-25 18:09:46.086</x:v>
      </x:c>
      <x:c r="C2622" s="6" t="n">
        <x:v>-4.9453</x:v>
      </x:c>
      <x:c r="D2622" s="6" t="n">
        <x:v>-0.5495</x:v>
      </x:c>
      <x:c r="E2622" s="6" t="n">
        <x:v>-4.3959</x:v>
      </x:c>
      <x:c r="F2622" t="n">
        <x:v>1</x:v>
      </x:c>
      <x:c r="G2622" s="7" t="n">
        <x:v>0.9878</x:v>
      </x:c>
      <x:c r="H2622" t="n">
        <x:v>1</x:v>
      </x:c>
    </x:row>
    <x:row r="2623">
      <x:c r="A2623" t="n">
        <x:v>2622</x:v>
      </x:c>
      <x:c r="B2623" t="str">
        <x:v>2026-09-25 18:09:46.319</x:v>
      </x:c>
      <x:c r="C2623" s="6" t="n">
        <x:v>-4.2153</x:v>
      </x:c>
      <x:c r="D2623" s="6" t="n">
        <x:v>-0.5495</x:v>
      </x:c>
      <x:c r="E2623" s="6" t="n">
        <x:v>-3.6658</x:v>
      </x:c>
      <x:c r="F2623" t="n">
        <x:v>1</x:v>
      </x:c>
      <x:c r="G2623" s="7" t="n">
        <x:v>0.9751</x:v>
      </x:c>
      <x:c r="H2623" t="n">
        <x:v>1</x:v>
      </x:c>
    </x:row>
    <x:row r="2624">
      <x:c r="A2624" t="n">
        <x:v>2623</x:v>
      </x:c>
      <x:c r="B2624" t="str">
        <x:v>2026-09-25 18:09:46.543</x:v>
      </x:c>
      <x:c r="C2624" s="6" t="n">
        <x:v>-3.9733</x:v>
      </x:c>
      <x:c r="D2624" s="6" t="n">
        <x:v>-0.5495</x:v>
      </x:c>
      <x:c r="E2624" s="6" t="n">
        <x:v>-3.4238</x:v>
      </x:c>
      <x:c r="F2624" t="n">
        <x:v>1</x:v>
      </x:c>
      <x:c r="G2624" s="7" t="n">
        <x:v>0.9684</x:v>
      </x:c>
      <x:c r="H2624" t="n">
        <x:v>1</x:v>
      </x:c>
    </x:row>
    <x:row r="2625">
      <x:c r="A2625" t="n">
        <x:v>2624</x:v>
      </x:c>
      <x:c r="B2625" t="str">
        <x:v>2026-09-25 18:09:46.763</x:v>
      </x:c>
      <x:c r="C2625" s="6" t="n">
        <x:v>-4.31</x:v>
      </x:c>
      <x:c r="D2625" s="6" t="n">
        <x:v>-0.5495</x:v>
      </x:c>
      <x:c r="E2625" s="6" t="n">
        <x:v>-3.7606</x:v>
      </x:c>
      <x:c r="F2625" t="n">
        <x:v>1</x:v>
      </x:c>
      <x:c r="G2625" s="7" t="n">
        <x:v>0.9773</x:v>
      </x:c>
      <x:c r="H2625" t="n">
        <x:v>1</x:v>
      </x:c>
    </x:row>
    <x:row r="2626">
      <x:c r="A2626" t="n">
        <x:v>2625</x:v>
      </x:c>
      <x:c r="B2626" t="str">
        <x:v>2026-09-25 18:09:46.998</x:v>
      </x:c>
      <x:c r="C2626" s="6" t="n">
        <x:v>-4.5926</x:v>
      </x:c>
      <x:c r="D2626" s="6" t="n">
        <x:v>-0.5495</x:v>
      </x:c>
      <x:c r="E2626" s="6" t="n">
        <x:v>-4.0431</x:v>
      </x:c>
      <x:c r="F2626" t="n">
        <x:v>1</x:v>
      </x:c>
      <x:c r="G2626" s="7" t="n">
        <x:v>0.9828</x:v>
      </x:c>
      <x:c r="H2626" t="n">
        <x:v>1</x:v>
      </x:c>
    </x:row>
    <x:row r="2627">
      <x:c r="A2627" t="n">
        <x:v>2626</x:v>
      </x:c>
      <x:c r="B2627" t="str">
        <x:v>2026-09-25 18:09:47.227</x:v>
      </x:c>
      <x:c r="C2627" s="6" t="n">
        <x:v>-4.4094</x:v>
      </x:c>
      <x:c r="D2627" s="6" t="n">
        <x:v>-0.5495</x:v>
      </x:c>
      <x:c r="E2627" s="6" t="n">
        <x:v>-3.8599</x:v>
      </x:c>
      <x:c r="F2627" t="n">
        <x:v>1</x:v>
      </x:c>
      <x:c r="G2627" s="7" t="n">
        <x:v>0.9794</x:v>
      </x:c>
      <x:c r="H2627" t="n">
        <x:v>1</x:v>
      </x:c>
    </x:row>
    <x:row r="2628">
      <x:c r="A2628" t="n">
        <x:v>2627</x:v>
      </x:c>
      <x:c r="B2628" t="str">
        <x:v>2026-09-25 18:09:47.443</x:v>
      </x:c>
      <x:c r="C2628" s="6" t="n">
        <x:v>-2.7972</x:v>
      </x:c>
      <x:c r="D2628" s="6" t="n">
        <x:v>-0.5495</x:v>
      </x:c>
      <x:c r="E2628" s="6" t="n">
        <x:v>-2.2477</x:v>
      </x:c>
      <x:c r="F2628" t="n">
        <x:v>1</x:v>
      </x:c>
      <x:c r="G2628" s="7" t="n">
        <x:v>0.9045</x:v>
      </x:c>
      <x:c r="H2628" t="n">
        <x:v>1</x:v>
      </x:c>
    </x:row>
    <x:row r="2629">
      <x:c r="A2629" t="n">
        <x:v>2628</x:v>
      </x:c>
      <x:c r="B2629" t="str">
        <x:v>2026-09-25 18:09:47.663</x:v>
      </x:c>
      <x:c r="C2629" s="6" t="n">
        <x:v>-3.7083</x:v>
      </x:c>
      <x:c r="D2629" s="6" t="n">
        <x:v>-0.5495</x:v>
      </x:c>
      <x:c r="E2629" s="6" t="n">
        <x:v>-3.1588</x:v>
      </x:c>
      <x:c r="F2629" t="n">
        <x:v>1</x:v>
      </x:c>
      <x:c r="G2629" s="7" t="n">
        <x:v>0.9593</x:v>
      </x:c>
      <x:c r="H2629" t="n">
        <x:v>1</x:v>
      </x:c>
    </x:row>
    <x:row r="2630">
      <x:c r="A2630" t="n">
        <x:v>2629</x:v>
      </x:c>
      <x:c r="B2630" t="str">
        <x:v>2026-09-25 18:09:47.873</x:v>
      </x:c>
      <x:c r="C2630" s="6" t="n">
        <x:v>-1.9605</x:v>
      </x:c>
      <x:c r="D2630" s="6" t="n">
        <x:v>-0.5495</x:v>
      </x:c>
      <x:c r="E2630" s="6" t="n">
        <x:v>-1.411</x:v>
      </x:c>
      <x:c r="F2630" t="n">
        <x:v>1</x:v>
      </x:c>
      <x:c r="G2630" s="7" t="n">
        <x:v>0.8039</x:v>
      </x:c>
      <x:c r="H2630" t="n">
        <x:v>1</x:v>
      </x:c>
    </x:row>
    <x:row r="2631">
      <x:c r="A2631" t="n">
        <x:v>2630</x:v>
      </x:c>
      <x:c r="B2631" t="str">
        <x:v>2026-09-25 18:09:48.097</x:v>
      </x:c>
      <x:c r="C2631" s="6" t="n">
        <x:v>-1.9232</x:v>
      </x:c>
      <x:c r="D2631" s="6" t="n">
        <x:v>-0.5495</x:v>
      </x:c>
      <x:c r="E2631" s="6" t="n">
        <x:v>-1.3738</x:v>
      </x:c>
      <x:c r="F2631" t="n">
        <x:v>1</x:v>
      </x:c>
      <x:c r="G2631" s="7" t="n">
        <x:v>0.798</x:v>
      </x:c>
      <x:c r="H2631" t="n">
        <x:v>0</x:v>
      </x:c>
    </x:row>
    <x:row r="2632">
      <x:c r="A2632" t="n">
        <x:v>2631</x:v>
      </x:c>
      <x:c r="B2632" t="str">
        <x:v>2026-09-25 18:09:48.312</x:v>
      </x:c>
      <x:c r="C2632" s="6" t="n">
        <x:v>-1.8717</x:v>
      </x:c>
      <x:c r="D2632" s="6" t="n">
        <x:v>-0.5495</x:v>
      </x:c>
      <x:c r="E2632" s="6" t="n">
        <x:v>-1.3222</x:v>
      </x:c>
      <x:c r="F2632" t="n">
        <x:v>1</x:v>
      </x:c>
      <x:c r="G2632" s="7" t="n">
        <x:v>0.7896</x:v>
      </x:c>
      <x:c r="H2632" t="n">
        <x:v>0</x:v>
      </x:c>
    </x:row>
    <x:row r="2633">
      <x:c r="A2633" t="n">
        <x:v>2632</x:v>
      </x:c>
      <x:c r="B2633" t="str">
        <x:v>2026-09-25 18:09:48.542</x:v>
      </x:c>
      <x:c r="C2633" s="6" t="n">
        <x:v>-1.3862</x:v>
      </x:c>
      <x:c r="D2633" s="6" t="n">
        <x:v>-0.5495</x:v>
      </x:c>
      <x:c r="E2633" s="6" t="n">
        <x:v>-0.8368</x:v>
      </x:c>
      <x:c r="F2633" t="n">
        <x:v>1</x:v>
      </x:c>
      <x:c r="G2633" s="7" t="n">
        <x:v>0.6978</x:v>
      </x:c>
      <x:c r="H2633" t="n">
        <x:v>0</x:v>
      </x:c>
    </x:row>
    <x:row r="2634">
      <x:c r="A2634" t="n">
        <x:v>2633</x:v>
      </x:c>
      <x:c r="B2634" t="str">
        <x:v>2026-09-25 18:09:48.763</x:v>
      </x:c>
      <x:c r="C2634" s="6" t="n">
        <x:v>-1.6613</x:v>
      </x:c>
      <x:c r="D2634" s="6" t="n">
        <x:v>-0.5495</x:v>
      </x:c>
      <x:c r="E2634" s="6" t="n">
        <x:v>-1.1119</x:v>
      </x:c>
      <x:c r="F2634" t="n">
        <x:v>1</x:v>
      </x:c>
      <x:c r="G2634" s="7" t="n">
        <x:v>0.7525</x:v>
      </x:c>
      <x:c r="H2634" t="n">
        <x:v>0</x:v>
      </x:c>
    </x:row>
    <x:row r="2635">
      <x:c r="A2635" t="n">
        <x:v>2634</x:v>
      </x:c>
      <x:c r="B2635" t="str">
        <x:v>2026-09-25 18:09:49.001</x:v>
      </x:c>
      <x:c r="C2635" s="6" t="n">
        <x:v>-0.4624</x:v>
      </x:c>
      <x:c r="D2635" s="6" t="n">
        <x:v>-0.5486</x:v>
      </x:c>
      <x:c r="E2635" s="6" t="n">
        <x:v>0.0862</x:v>
      </x:c>
      <x:c r="F2635" t="n">
        <x:v>2</x:v>
      </x:c>
      <x:c r="G2635" s="7" t="n">
        <x:v>0.5215</x:v>
      </x:c>
      <x:c r="H2635" t="n">
        <x:v>0</x:v>
      </x:c>
    </x:row>
    <x:row r="2636">
      <x:c r="A2636" t="n">
        <x:v>2635</x:v>
      </x:c>
      <x:c r="B2636" t="str">
        <x:v>2026-09-25 18:09:49.207</x:v>
      </x:c>
      <x:c r="C2636" s="6" t="n">
        <x:v>-0.8796</x:v>
      </x:c>
      <x:c r="D2636" s="6" t="n">
        <x:v>-0.5519</x:v>
      </x:c>
      <x:c r="E2636" s="6" t="n">
        <x:v>-0.3277</x:v>
      </x:c>
      <x:c r="F2636" t="n">
        <x:v>1</x:v>
      </x:c>
      <x:c r="G2636" s="7" t="n">
        <x:v>0.5812</x:v>
      </x:c>
      <x:c r="H2636" t="n">
        <x:v>0</x:v>
      </x:c>
    </x:row>
    <x:row r="2637">
      <x:c r="A2637" t="n">
        <x:v>2636</x:v>
      </x:c>
      <x:c r="B2637" t="str">
        <x:v>2026-09-25 18:09:49.423</x:v>
      </x:c>
      <x:c r="C2637" s="6" t="n">
        <x:v>-0.2124</x:v>
      </x:c>
      <x:c r="D2637" s="6" t="n">
        <x:v>-0.5485</x:v>
      </x:c>
      <x:c r="E2637" s="6" t="n">
        <x:v>0.3361</x:v>
      </x:c>
      <x:c r="F2637" t="n">
        <x:v>2</x:v>
      </x:c>
      <x:c r="G2637" s="7" t="n">
        <x:v>0.5832</x:v>
      </x:c>
      <x:c r="H2637" t="n">
        <x:v>0</x:v>
      </x:c>
    </x:row>
    <x:row r="2638">
      <x:c r="A2638" t="n">
        <x:v>2637</x:v>
      </x:c>
      <x:c r="B2638" t="str">
        <x:v>2026-09-25 18:09:49.636</x:v>
      </x:c>
      <x:c r="C2638" s="6" t="n">
        <x:v>-0.852</x:v>
      </x:c>
      <x:c r="D2638" s="6" t="n">
        <x:v>-0.5515</x:v>
      </x:c>
      <x:c r="E2638" s="6" t="n">
        <x:v>-0.3005</x:v>
      </x:c>
      <x:c r="F2638" t="n">
        <x:v>1</x:v>
      </x:c>
      <x:c r="G2638" s="7" t="n">
        <x:v>0.5746</x:v>
      </x:c>
      <x:c r="H2638" t="n">
        <x:v>0</x:v>
      </x:c>
    </x:row>
    <x:row r="2639">
      <x:c r="A2639" t="n">
        <x:v>2638</x:v>
      </x:c>
      <x:c r="B2639" t="str">
        <x:v>2026-09-25 18:09:49.845</x:v>
      </x:c>
      <x:c r="C2639" s="6" t="n">
        <x:v>-1.5872</x:v>
      </x:c>
      <x:c r="D2639" s="6" t="n">
        <x:v>-0.5515</x:v>
      </x:c>
      <x:c r="E2639" s="6" t="n">
        <x:v>-1.0356</x:v>
      </x:c>
      <x:c r="F2639" t="n">
        <x:v>1</x:v>
      </x:c>
      <x:c r="G2639" s="7" t="n">
        <x:v>0.738</x:v>
      </x:c>
      <x:c r="H2639" t="n">
        <x:v>0</x:v>
      </x:c>
    </x:row>
    <x:row r="2640">
      <x:c r="A2640" t="n">
        <x:v>2639</x:v>
      </x:c>
      <x:c r="B2640" t="str">
        <x:v>2026-09-25 18:09:50.057</x:v>
      </x:c>
      <x:c r="C2640" s="6" t="n">
        <x:v>-0.7535</x:v>
      </x:c>
      <x:c r="D2640" s="6" t="n">
        <x:v>-0.5536</x:v>
      </x:c>
      <x:c r="E2640" s="6" t="n">
        <x:v>-0.1999</x:v>
      </x:c>
      <x:c r="F2640" t="n">
        <x:v>1</x:v>
      </x:c>
      <x:c r="G2640" s="7" t="n">
        <x:v>0.5498</x:v>
      </x:c>
      <x:c r="H2640" t="n">
        <x:v>0</x:v>
      </x:c>
    </x:row>
    <x:row r="2641">
      <x:c r="A2641" t="n">
        <x:v>2640</x:v>
      </x:c>
      <x:c r="B2641" t="str">
        <x:v>2026-09-25 18:09:50.266</x:v>
      </x:c>
      <x:c r="C2641" s="6" t="n">
        <x:v>-0.9075</x:v>
      </x:c>
      <x:c r="D2641" s="6" t="n">
        <x:v>-0.5571</x:v>
      </x:c>
      <x:c r="E2641" s="6" t="n">
        <x:v>-0.3504</x:v>
      </x:c>
      <x:c r="F2641" t="n">
        <x:v>1</x:v>
      </x:c>
      <x:c r="G2641" s="7" t="n">
        <x:v>0.5867</x:v>
      </x:c>
      <x:c r="H2641" t="n">
        <x:v>0</x:v>
      </x:c>
    </x:row>
    <x:row r="2642">
      <x:c r="A2642" t="n">
        <x:v>2641</x:v>
      </x:c>
      <x:c r="B2642" t="str">
        <x:v>2026-09-25 18:09:50.479</x:v>
      </x:c>
      <x:c r="C2642" s="6" t="n">
        <x:v>-0.8537</x:v>
      </x:c>
      <x:c r="D2642" s="6" t="n">
        <x:v>-0.5601</x:v>
      </x:c>
      <x:c r="E2642" s="6" t="n">
        <x:v>-0.2936</x:v>
      </x:c>
      <x:c r="F2642" t="n">
        <x:v>1</x:v>
      </x:c>
      <x:c r="G2642" s="7" t="n">
        <x:v>0.5729</x:v>
      </x:c>
      <x:c r="H2642" t="n">
        <x:v>0</x:v>
      </x:c>
    </x:row>
    <x:row r="2643">
      <x:c r="A2643" t="n">
        <x:v>2642</x:v>
      </x:c>
      <x:c r="B2643" t="str">
        <x:v>2026-09-25 18:09:50.688</x:v>
      </x:c>
      <x:c r="C2643" s="6" t="n">
        <x:v>-1.6896</x:v>
      </x:c>
      <x:c r="D2643" s="6" t="n">
        <x:v>-0.5601</x:v>
      </x:c>
      <x:c r="E2643" s="6" t="n">
        <x:v>-1.1296</x:v>
      </x:c>
      <x:c r="F2643" t="n">
        <x:v>1</x:v>
      </x:c>
      <x:c r="G2643" s="7" t="n">
        <x:v>0.7558</x:v>
      </x:c>
      <x:c r="H2643" t="n">
        <x:v>0</x:v>
      </x:c>
    </x:row>
    <x:row r="2644">
      <x:c r="A2644" t="n">
        <x:v>2643</x:v>
      </x:c>
      <x:c r="B2644" t="str">
        <x:v>2026-09-25 18:09:50.917</x:v>
      </x:c>
      <x:c r="C2644" s="6" t="n">
        <x:v>-2.0364</x:v>
      </x:c>
      <x:c r="D2644" s="6" t="n">
        <x:v>-0.5601</x:v>
      </x:c>
      <x:c r="E2644" s="6" t="n">
        <x:v>-1.4763</x:v>
      </x:c>
      <x:c r="F2644" t="n">
        <x:v>1</x:v>
      </x:c>
      <x:c r="G2644" s="7" t="n">
        <x:v>0.814</x:v>
      </x:c>
      <x:c r="H2644" t="n">
        <x:v>0</x:v>
      </x:c>
    </x:row>
    <x:row r="2645">
      <x:c r="A2645" t="n">
        <x:v>2644</x:v>
      </x:c>
      <x:c r="B2645" t="str">
        <x:v>2026-09-25 18:09:51.126</x:v>
      </x:c>
      <x:c r="C2645" s="6" t="n">
        <x:v>-0.7494</x:v>
      </x:c>
      <x:c r="D2645" s="6" t="n">
        <x:v>-0.562</x:v>
      </x:c>
      <x:c r="E2645" s="6" t="n">
        <x:v>-0.1875</x:v>
      </x:c>
      <x:c r="F2645" t="n">
        <x:v>1</x:v>
      </x:c>
      <x:c r="G2645" s="7" t="n">
        <x:v>0.5467</x:v>
      </x:c>
      <x:c r="H2645" t="n">
        <x:v>0</x:v>
      </x:c>
    </x:row>
    <x:row r="2646">
      <x:c r="A2646" t="n">
        <x:v>2645</x:v>
      </x:c>
      <x:c r="B2646" t="str">
        <x:v>2026-09-25 18:09:51.338</x:v>
      </x:c>
      <x:c r="C2646" s="6" t="n">
        <x:v>-0.7141</x:v>
      </x:c>
      <x:c r="D2646" s="6" t="n">
        <x:v>-0.5635</x:v>
      </x:c>
      <x:c r="E2646" s="6" t="n">
        <x:v>-0.1506</x:v>
      </x:c>
      <x:c r="F2646" t="n">
        <x:v>1</x:v>
      </x:c>
      <x:c r="G2646" s="7" t="n">
        <x:v>0.5376</x:v>
      </x:c>
      <x:c r="H2646" t="n">
        <x:v>0</x:v>
      </x:c>
    </x:row>
    <x:row r="2647">
      <x:c r="A2647" t="n">
        <x:v>2646</x:v>
      </x:c>
      <x:c r="B2647" t="str">
        <x:v>2026-09-25 18:09:51.549</x:v>
      </x:c>
      <x:c r="C2647" s="6" t="n">
        <x:v>-1.2043</x:v>
      </x:c>
      <x:c r="D2647" s="6" t="n">
        <x:v>-0.5635</x:v>
      </x:c>
      <x:c r="E2647" s="6" t="n">
        <x:v>-0.6409</x:v>
      </x:c>
      <x:c r="F2647" t="n">
        <x:v>1</x:v>
      </x:c>
      <x:c r="G2647" s="7" t="n">
        <x:v>0.6549</x:v>
      </x:c>
      <x:c r="H2647" t="n">
        <x:v>0</x:v>
      </x:c>
    </x:row>
    <x:row r="2648">
      <x:c r="A2648" t="n">
        <x:v>2647</x:v>
      </x:c>
      <x:c r="B2648" t="str">
        <x:v>2026-09-25 18:09:51.762</x:v>
      </x:c>
      <x:c r="C2648" s="6" t="n">
        <x:v>-0.7316</x:v>
      </x:c>
      <x:c r="D2648" s="6" t="n">
        <x:v>-0.5652</x:v>
      </x:c>
      <x:c r="E2648" s="6" t="n">
        <x:v>-0.1665</x:v>
      </x:c>
      <x:c r="F2648" t="n">
        <x:v>1</x:v>
      </x:c>
      <x:c r="G2648" s="7" t="n">
        <x:v>0.5415</x:v>
      </x:c>
      <x:c r="H2648" t="n">
        <x:v>0</x:v>
      </x:c>
    </x:row>
    <x:row r="2649">
      <x:c r="A2649" t="n">
        <x:v>2648</x:v>
      </x:c>
      <x:c r="B2649" t="str">
        <x:v>2026-09-25 18:09:51.977</x:v>
      </x:c>
      <x:c r="C2649" s="6" t="n">
        <x:v>-1.2788</x:v>
      </x:c>
      <x:c r="D2649" s="6" t="n">
        <x:v>-0.5652</x:v>
      </x:c>
      <x:c r="E2649" s="6" t="n">
        <x:v>-0.7137</x:v>
      </x:c>
      <x:c r="F2649" t="n">
        <x:v>1</x:v>
      </x:c>
      <x:c r="G2649" s="7" t="n">
        <x:v>0.6712</x:v>
      </x:c>
      <x:c r="H2649" t="n">
        <x:v>0</x:v>
      </x:c>
    </x:row>
    <x:row r="2650">
      <x:c r="A2650" t="n">
        <x:v>2649</x:v>
      </x:c>
      <x:c r="B2650" t="str">
        <x:v>2026-09-25 18:09:52.186</x:v>
      </x:c>
      <x:c r="C2650" s="6" t="n">
        <x:v>-3.2208</x:v>
      </x:c>
      <x:c r="D2650" s="6" t="n">
        <x:v>-0.5652</x:v>
      </x:c>
      <x:c r="E2650" s="6" t="n">
        <x:v>-2.6557</x:v>
      </x:c>
      <x:c r="F2650" t="n">
        <x:v>1</x:v>
      </x:c>
      <x:c r="G2650" s="7" t="n">
        <x:v>0.9344</x:v>
      </x:c>
      <x:c r="H2650" t="n">
        <x:v>0</x:v>
      </x:c>
    </x:row>
    <x:row r="2651">
      <x:c r="A2651" t="n">
        <x:v>2650</x:v>
      </x:c>
      <x:c r="B2651" t="str">
        <x:v>2026-09-25 18:09:52.398</x:v>
      </x:c>
      <x:c r="C2651" s="6" t="n">
        <x:v>-3.1229</x:v>
      </x:c>
      <x:c r="D2651" s="6" t="n">
        <x:v>-0.5652</x:v>
      </x:c>
      <x:c r="E2651" s="6" t="n">
        <x:v>-2.5577</x:v>
      </x:c>
      <x:c r="F2651" t="n">
        <x:v>1</x:v>
      </x:c>
      <x:c r="G2651" s="7" t="n">
        <x:v>0.9281</x:v>
      </x:c>
      <x:c r="H2651" t="n">
        <x:v>0</x:v>
      </x:c>
    </x:row>
    <x:row r="2652">
      <x:c r="A2652" t="n">
        <x:v>2651</x:v>
      </x:c>
      <x:c r="B2652" t="str">
        <x:v>2026-09-25 18:09:52.633</x:v>
      </x:c>
      <x:c r="C2652" s="6" t="n">
        <x:v>-2.8499</x:v>
      </x:c>
      <x:c r="D2652" s="6" t="n">
        <x:v>-0.5652</x:v>
      </x:c>
      <x:c r="E2652" s="6" t="n">
        <x:v>-2.2848</x:v>
      </x:c>
      <x:c r="F2652" t="n">
        <x:v>1</x:v>
      </x:c>
      <x:c r="G2652" s="7" t="n">
        <x:v>0.9076</x:v>
      </x:c>
      <x:c r="H2652" t="n">
        <x:v>0</x:v>
      </x:c>
    </x:row>
    <x:row r="2653">
      <x:c r="A2653" t="n">
        <x:v>2652</x:v>
      </x:c>
      <x:c r="B2653" t="str">
        <x:v>2026-09-25 18:09:52.857</x:v>
      </x:c>
      <x:c r="C2653" s="6" t="n">
        <x:v>-3.8788</x:v>
      </x:c>
      <x:c r="D2653" s="6" t="n">
        <x:v>-0.5652</x:v>
      </x:c>
      <x:c r="E2653" s="6" t="n">
        <x:v>-3.3137</x:v>
      </x:c>
      <x:c r="F2653" t="n">
        <x:v>1</x:v>
      </x:c>
      <x:c r="G2653" s="7" t="n">
        <x:v>0.9649</x:v>
      </x:c>
      <x:c r="H2653" t="n">
        <x:v>0</x:v>
      </x:c>
    </x:row>
    <x:row r="2654">
      <x:c r="A2654" t="n">
        <x:v>2653</x:v>
      </x:c>
      <x:c r="B2654" t="str">
        <x:v>2026-09-25 18:09:53.063</x:v>
      </x:c>
      <x:c r="C2654" s="6" t="n">
        <x:v>-4.4757</x:v>
      </x:c>
      <x:c r="D2654" s="6" t="n">
        <x:v>-0.5652</x:v>
      </x:c>
      <x:c r="E2654" s="6" t="n">
        <x:v>-3.9105</x:v>
      </x:c>
      <x:c r="F2654" t="n">
        <x:v>1</x:v>
      </x:c>
      <x:c r="G2654" s="7" t="n">
        <x:v>0.9804</x:v>
      </x:c>
      <x:c r="H2654" t="n">
        <x:v>0</x:v>
      </x:c>
    </x:row>
    <x:row r="2655">
      <x:c r="A2655" t="n">
        <x:v>2654</x:v>
      </x:c>
      <x:c r="B2655" t="str">
        <x:v>2026-09-25 18:09:53.282</x:v>
      </x:c>
      <x:c r="C2655" s="6" t="n">
        <x:v>-5.9005</x:v>
      </x:c>
      <x:c r="D2655" s="6" t="n">
        <x:v>-0.5652</x:v>
      </x:c>
      <x:c r="E2655" s="6" t="n">
        <x:v>-5.3353</x:v>
      </x:c>
      <x:c r="F2655" t="n">
        <x:v>1</x:v>
      </x:c>
      <x:c r="G2655" s="7" t="n">
        <x:v>0.9952</x:v>
      </x:c>
      <x:c r="H2655" t="n">
        <x:v>1</x:v>
      </x:c>
    </x:row>
    <x:row r="2656">
      <x:c r="A2656" t="n">
        <x:v>2655</x:v>
      </x:c>
      <x:c r="B2656" t="str">
        <x:v>2026-09-25 18:09:53.493</x:v>
      </x:c>
      <x:c r="C2656" s="6" t="n">
        <x:v>-4.9559</x:v>
      </x:c>
      <x:c r="D2656" s="6" t="n">
        <x:v>-0.5652</x:v>
      </x:c>
      <x:c r="E2656" s="6" t="n">
        <x:v>-4.3907</x:v>
      </x:c>
      <x:c r="F2656" t="n">
        <x:v>1</x:v>
      </x:c>
      <x:c r="G2656" s="7" t="n">
        <x:v>0.9878</x:v>
      </x:c>
      <x:c r="H2656" t="n">
        <x:v>1</x:v>
      </x:c>
    </x:row>
    <x:row r="2657">
      <x:c r="A2657" t="n">
        <x:v>2656</x:v>
      </x:c>
      <x:c r="B2657" t="str">
        <x:v>2026-09-25 18:09:53.703</x:v>
      </x:c>
      <x:c r="C2657" s="6" t="n">
        <x:v>-4.0754</x:v>
      </x:c>
      <x:c r="D2657" s="6" t="n">
        <x:v>-0.5652</x:v>
      </x:c>
      <x:c r="E2657" s="6" t="n">
        <x:v>-3.5103</x:v>
      </x:c>
      <x:c r="F2657" t="n">
        <x:v>1</x:v>
      </x:c>
      <x:c r="G2657" s="7" t="n">
        <x:v>0.971</x:v>
      </x:c>
      <x:c r="H2657" t="n">
        <x:v>1</x:v>
      </x:c>
    </x:row>
    <x:row r="2658">
      <x:c r="A2658" t="n">
        <x:v>2657</x:v>
      </x:c>
      <x:c r="B2658" t="str">
        <x:v>2026-09-25 18:09:53.913</x:v>
      </x:c>
      <x:c r="C2658" s="6" t="n">
        <x:v>-4.1558</x:v>
      </x:c>
      <x:c r="D2658" s="6" t="n">
        <x:v>-0.5652</x:v>
      </x:c>
      <x:c r="E2658" s="6" t="n">
        <x:v>-3.5906</x:v>
      </x:c>
      <x:c r="F2658" t="n">
        <x:v>1</x:v>
      </x:c>
      <x:c r="G2658" s="7" t="n">
        <x:v>0.9732</x:v>
      </x:c>
      <x:c r="H2658" t="n">
        <x:v>1</x:v>
      </x:c>
    </x:row>
    <x:row r="2659">
      <x:c r="A2659" t="n">
        <x:v>2658</x:v>
      </x:c>
      <x:c r="B2659" t="str">
        <x:v>2026-09-25 18:09:54.148</x:v>
      </x:c>
      <x:c r="C2659" s="6" t="n">
        <x:v>-2.507</x:v>
      </x:c>
      <x:c r="D2659" s="6" t="n">
        <x:v>-0.5652</x:v>
      </x:c>
      <x:c r="E2659" s="6" t="n">
        <x:v>-1.9418</x:v>
      </x:c>
      <x:c r="F2659" t="n">
        <x:v>1</x:v>
      </x:c>
      <x:c r="G2659" s="7" t="n">
        <x:v>0.8746</x:v>
      </x:c>
      <x:c r="H2659" t="n">
        <x:v>1</x:v>
      </x:c>
    </x:row>
    <x:row r="2660">
      <x:c r="A2660" t="n">
        <x:v>2659</x:v>
      </x:c>
      <x:c r="B2660" t="str">
        <x:v>2026-09-25 18:09:54.373</x:v>
      </x:c>
      <x:c r="C2660" s="6" t="n">
        <x:v>-2.2989</x:v>
      </x:c>
      <x:c r="D2660" s="6" t="n">
        <x:v>-0.5652</x:v>
      </x:c>
      <x:c r="E2660" s="6" t="n">
        <x:v>-1.7337</x:v>
      </x:c>
      <x:c r="F2660" t="n">
        <x:v>1</x:v>
      </x:c>
      <x:c r="G2660" s="7" t="n">
        <x:v>0.8499</x:v>
      </x:c>
      <x:c r="H2660" t="n">
        <x:v>1</x:v>
      </x:c>
    </x:row>
    <x:row r="2661">
      <x:c r="A2661" t="n">
        <x:v>2660</x:v>
      </x:c>
      <x:c r="B2661" t="str">
        <x:v>2026-09-25 18:09:54.603</x:v>
      </x:c>
      <x:c r="C2661" s="6" t="n">
        <x:v>-1.8009</x:v>
      </x:c>
      <x:c r="D2661" s="6" t="n">
        <x:v>-0.5652</x:v>
      </x:c>
      <x:c r="E2661" s="6" t="n">
        <x:v>-1.2358</x:v>
      </x:c>
      <x:c r="F2661" t="n">
        <x:v>1</x:v>
      </x:c>
      <x:c r="G2661" s="7" t="n">
        <x:v>0.7748</x:v>
      </x:c>
      <x:c r="H2661" t="n">
        <x:v>0</x:v>
      </x:c>
    </x:row>
    <x:row r="2662">
      <x:c r="A2662" t="n">
        <x:v>2661</x:v>
      </x:c>
      <x:c r="B2662" t="str">
        <x:v>2026-09-25 18:09:54.843</x:v>
      </x:c>
      <x:c r="C2662" s="6" t="n">
        <x:v>-1.5003</x:v>
      </x:c>
      <x:c r="D2662" s="6" t="n">
        <x:v>-0.5652</x:v>
      </x:c>
      <x:c r="E2662" s="6" t="n">
        <x:v>-0.9352</x:v>
      </x:c>
      <x:c r="F2662" t="n">
        <x:v>1</x:v>
      </x:c>
      <x:c r="G2662" s="7" t="n">
        <x:v>0.7181</x:v>
      </x:c>
      <x:c r="H2662" t="n">
        <x:v>0</x:v>
      </x:c>
    </x:row>
    <x:row r="2663">
      <x:c r="A2663" t="n">
        <x:v>2662</x:v>
      </x:c>
      <x:c r="B2663" t="str">
        <x:v>2026-09-25 18:09:55.067</x:v>
      </x:c>
      <x:c r="C2663" s="6" t="n">
        <x:v>-2.6362</x:v>
      </x:c>
      <x:c r="D2663" s="6" t="n">
        <x:v>-0.5652</x:v>
      </x:c>
      <x:c r="E2663" s="6" t="n">
        <x:v>-2.0711</x:v>
      </x:c>
      <x:c r="F2663" t="n">
        <x:v>1</x:v>
      </x:c>
      <x:c r="G2663" s="7" t="n">
        <x:v>0.8881</x:v>
      </x:c>
      <x:c r="H2663" t="n">
        <x:v>0</x:v>
      </x:c>
    </x:row>
    <x:row r="2664">
      <x:c r="A2664" t="n">
        <x:v>2663</x:v>
      </x:c>
      <x:c r="B2664" t="str">
        <x:v>2026-09-25 18:09:55.283</x:v>
      </x:c>
      <x:c r="C2664" s="6" t="n">
        <x:v>-2.3164</x:v>
      </x:c>
      <x:c r="D2664" s="6" t="n">
        <x:v>-0.5652</x:v>
      </x:c>
      <x:c r="E2664" s="6" t="n">
        <x:v>-1.7513</x:v>
      </x:c>
      <x:c r="F2664" t="n">
        <x:v>1</x:v>
      </x:c>
      <x:c r="G2664" s="7" t="n">
        <x:v>0.8521</x:v>
      </x:c>
      <x:c r="H2664" t="n">
        <x:v>0</x:v>
      </x:c>
    </x:row>
    <x:row r="2665">
      <x:c r="A2665" t="n">
        <x:v>2664</x:v>
      </x:c>
      <x:c r="B2665" t="str">
        <x:v>2026-09-25 18:09:55.513</x:v>
      </x:c>
      <x:c r="C2665" s="6" t="n">
        <x:v>-2.9993</x:v>
      </x:c>
      <x:c r="D2665" s="6" t="n">
        <x:v>-0.5652</x:v>
      </x:c>
      <x:c r="E2665" s="6" t="n">
        <x:v>-2.4342</x:v>
      </x:c>
      <x:c r="F2665" t="n">
        <x:v>1</x:v>
      </x:c>
      <x:c r="G2665" s="7" t="n">
        <x:v>0.9194</x:v>
      </x:c>
      <x:c r="H2665" t="n">
        <x:v>0</x:v>
      </x:c>
    </x:row>
    <x:row r="2666">
      <x:c r="A2666" t="n">
        <x:v>2665</x:v>
      </x:c>
      <x:c r="B2666" t="str">
        <x:v>2026-09-25 18:09:55.729</x:v>
      </x:c>
      <x:c r="C2666" s="6" t="n">
        <x:v>-2.7517</x:v>
      </x:c>
      <x:c r="D2666" s="6" t="n">
        <x:v>-0.5652</x:v>
      </x:c>
      <x:c r="E2666" s="6" t="n">
        <x:v>-2.1866</x:v>
      </x:c>
      <x:c r="F2666" t="n">
        <x:v>1</x:v>
      </x:c>
      <x:c r="G2666" s="7" t="n">
        <x:v>0.899</x:v>
      </x:c>
      <x:c r="H2666" t="n">
        <x:v>0</x:v>
      </x:c>
    </x:row>
    <x:row r="2667">
      <x:c r="A2667" t="n">
        <x:v>2666</x:v>
      </x:c>
      <x:c r="B2667" t="str">
        <x:v>2026-09-25 18:09:55.941</x:v>
      </x:c>
      <x:c r="C2667" s="6" t="n">
        <x:v>-1.9829</x:v>
      </x:c>
      <x:c r="D2667" s="6" t="n">
        <x:v>-0.5652</x:v>
      </x:c>
      <x:c r="E2667" s="6" t="n">
        <x:v>-1.4177</x:v>
      </x:c>
      <x:c r="F2667" t="n">
        <x:v>1</x:v>
      </x:c>
      <x:c r="G2667" s="7" t="n">
        <x:v>0.805</x:v>
      </x:c>
      <x:c r="H2667" t="n">
        <x:v>0</x:v>
      </x:c>
    </x:row>
    <x:row r="2668">
      <x:c r="A2668" t="n">
        <x:v>2667</x:v>
      </x:c>
      <x:c r="B2668" t="str">
        <x:v>2026-09-25 18:09:56.152</x:v>
      </x:c>
      <x:c r="C2668" s="6" t="n">
        <x:v>-2.4184</x:v>
      </x:c>
      <x:c r="D2668" s="6" t="n">
        <x:v>-0.5652</x:v>
      </x:c>
      <x:c r="E2668" s="6" t="n">
        <x:v>-1.8532</x:v>
      </x:c>
      <x:c r="F2668" t="n">
        <x:v>1</x:v>
      </x:c>
      <x:c r="G2668" s="7" t="n">
        <x:v>0.8645</x:v>
      </x:c>
      <x:c r="H2668" t="n">
        <x:v>1</x:v>
      </x:c>
    </x:row>
    <x:row r="2669">
      <x:c r="A2669" t="n">
        <x:v>2668</x:v>
      </x:c>
      <x:c r="B2669" t="str">
        <x:v>2026-09-25 18:09:56.361</x:v>
      </x:c>
      <x:c r="C2669" s="6" t="n">
        <x:v>-2.9112</x:v>
      </x:c>
      <x:c r="D2669" s="6" t="n">
        <x:v>-0.5652</x:v>
      </x:c>
      <x:c r="E2669" s="6" t="n">
        <x:v>-2.346</x:v>
      </x:c>
      <x:c r="F2669" t="n">
        <x:v>1</x:v>
      </x:c>
      <x:c r="G2669" s="7" t="n">
        <x:v>0.9126</x:v>
      </x:c>
      <x:c r="H2669" t="n">
        <x:v>1</x:v>
      </x:c>
    </x:row>
    <x:row r="2670">
      <x:c r="A2670" t="n">
        <x:v>2669</x:v>
      </x:c>
      <x:c r="B2670" t="str">
        <x:v>2026-09-25 18:09:56.573</x:v>
      </x:c>
      <x:c r="C2670" s="6" t="n">
        <x:v>-1.8408</x:v>
      </x:c>
      <x:c r="D2670" s="6" t="n">
        <x:v>-0.5652</x:v>
      </x:c>
      <x:c r="E2670" s="6" t="n">
        <x:v>-1.2757</x:v>
      </x:c>
      <x:c r="F2670" t="n">
        <x:v>1</x:v>
      </x:c>
      <x:c r="G2670" s="7" t="n">
        <x:v>0.7817</x:v>
      </x:c>
      <x:c r="H2670" t="n">
        <x:v>0</x:v>
      </x:c>
    </x:row>
    <x:row r="2671">
      <x:c r="A2671" t="n">
        <x:v>2670</x:v>
      </x:c>
      <x:c r="B2671" t="str">
        <x:v>2026-09-25 18:09:56.792</x:v>
      </x:c>
      <x:c r="C2671" s="6" t="n">
        <x:v>-1.3378</x:v>
      </x:c>
      <x:c r="D2671" s="6" t="n">
        <x:v>-0.5652</x:v>
      </x:c>
      <x:c r="E2671" s="6" t="n">
        <x:v>-0.7726</x:v>
      </x:c>
      <x:c r="F2671" t="n">
        <x:v>1</x:v>
      </x:c>
      <x:c r="G2671" s="7" t="n">
        <x:v>0.6841</x:v>
      </x:c>
      <x:c r="H2671" t="n">
        <x:v>0</x:v>
      </x:c>
    </x:row>
    <x:row r="2672">
      <x:c r="A2672" t="n">
        <x:v>2671</x:v>
      </x:c>
      <x:c r="B2672" t="str">
        <x:v>2026-09-25 18:09:57.024</x:v>
      </x:c>
      <x:c r="C2672" s="6" t="n">
        <x:v>-1.5182</x:v>
      </x:c>
      <x:c r="D2672" s="6" t="n">
        <x:v>-0.5652</x:v>
      </x:c>
      <x:c r="E2672" s="6" t="n">
        <x:v>-0.9531</x:v>
      </x:c>
      <x:c r="F2672" t="n">
        <x:v>1</x:v>
      </x:c>
      <x:c r="G2672" s="7" t="n">
        <x:v>0.7217</x:v>
      </x:c>
      <x:c r="H2672" t="n">
        <x:v>0</x:v>
      </x:c>
    </x:row>
    <x:row r="2673">
      <x:c r="A2673" t="n">
        <x:v>2672</x:v>
      </x:c>
      <x:c r="B2673" t="str">
        <x:v>2026-09-25 18:09:57.233</x:v>
      </x:c>
      <x:c r="C2673" s="6" t="n">
        <x:v>-1.3916</x:v>
      </x:c>
      <x:c r="D2673" s="6" t="n">
        <x:v>-0.5652</x:v>
      </x:c>
      <x:c r="E2673" s="6" t="n">
        <x:v>-0.8264</x:v>
      </x:c>
      <x:c r="F2673" t="n">
        <x:v>1</x:v>
      </x:c>
      <x:c r="G2673" s="7" t="n">
        <x:v>0.6956</x:v>
      </x:c>
      <x:c r="H2673" t="n">
        <x:v>0</x:v>
      </x:c>
    </x:row>
    <x:row r="2674">
      <x:c r="A2674" t="n">
        <x:v>2673</x:v>
      </x:c>
      <x:c r="B2674" t="str">
        <x:v>2026-09-25 18:09:57.445</x:v>
      </x:c>
      <x:c r="C2674" s="6" t="n">
        <x:v>-2.1548</x:v>
      </x:c>
      <x:c r="D2674" s="6" t="n">
        <x:v>-0.5652</x:v>
      </x:c>
      <x:c r="E2674" s="6" t="n">
        <x:v>-1.5896</x:v>
      </x:c>
      <x:c r="F2674" t="n">
        <x:v>1</x:v>
      </x:c>
      <x:c r="G2674" s="7" t="n">
        <x:v>0.8306</x:v>
      </x:c>
      <x:c r="H2674" t="n">
        <x:v>0</x:v>
      </x:c>
    </x:row>
    <x:row r="2675">
      <x:c r="A2675" t="n">
        <x:v>2674</x:v>
      </x:c>
      <x:c r="B2675" t="str">
        <x:v>2026-09-25 18:09:57.677</x:v>
      </x:c>
      <x:c r="C2675" s="6" t="n">
        <x:v>-1.9609</x:v>
      </x:c>
      <x:c r="D2675" s="6" t="n">
        <x:v>-0.5652</x:v>
      </x:c>
      <x:c r="E2675" s="6" t="n">
        <x:v>-1.3957</x:v>
      </x:c>
      <x:c r="F2675" t="n">
        <x:v>1</x:v>
      </x:c>
      <x:c r="G2675" s="7" t="n">
        <x:v>0.8015</x:v>
      </x:c>
      <x:c r="H2675" t="n">
        <x:v>0</x:v>
      </x:c>
    </x:row>
    <x:row r="2676">
      <x:c r="A2676" t="n">
        <x:v>2675</x:v>
      </x:c>
      <x:c r="B2676" t="str">
        <x:v>2026-09-25 18:09:57.907</x:v>
      </x:c>
      <x:c r="C2676" s="6" t="n">
        <x:v>-1.2713</x:v>
      </x:c>
      <x:c r="D2676" s="6" t="n">
        <x:v>-0.5652</x:v>
      </x:c>
      <x:c r="E2676" s="6" t="n">
        <x:v>-0.7061</x:v>
      </x:c>
      <x:c r="F2676" t="n">
        <x:v>1</x:v>
      </x:c>
      <x:c r="G2676" s="7" t="n">
        <x:v>0.6695</x:v>
      </x:c>
      <x:c r="H2676" t="n">
        <x:v>0</x:v>
      </x:c>
    </x:row>
    <x:row r="2677">
      <x:c r="A2677" t="n">
        <x:v>2676</x:v>
      </x:c>
      <x:c r="B2677" t="str">
        <x:v>2026-09-25 18:09:58.119</x:v>
      </x:c>
      <x:c r="C2677" s="6" t="n">
        <x:v>-1.2954</x:v>
      </x:c>
      <x:c r="D2677" s="6" t="n">
        <x:v>-0.5652</x:v>
      </x:c>
      <x:c r="E2677" s="6" t="n">
        <x:v>-0.7303</x:v>
      </x:c>
      <x:c r="F2677" t="n">
        <x:v>1</x:v>
      </x:c>
      <x:c r="G2677" s="7" t="n">
        <x:v>0.6749</x:v>
      </x:c>
      <x:c r="H2677" t="n">
        <x:v>0</x:v>
      </x:c>
    </x:row>
    <x:row r="2678">
      <x:c r="A2678" t="n">
        <x:v>2677</x:v>
      </x:c>
      <x:c r="B2678" t="str">
        <x:v>2026-09-25 18:09:58.345</x:v>
      </x:c>
      <x:c r="C2678" s="6" t="n">
        <x:v>-1.0485</x:v>
      </x:c>
      <x:c r="D2678" s="6" t="n">
        <x:v>-0.57</x:v>
      </x:c>
      <x:c r="E2678" s="6" t="n">
        <x:v>-0.4785</x:v>
      </x:c>
      <x:c r="F2678" t="n">
        <x:v>1</x:v>
      </x:c>
      <x:c r="G2678" s="7" t="n">
        <x:v>0.6174</x:v>
      </x:c>
      <x:c r="H2678" t="n">
        <x:v>0</x:v>
      </x:c>
    </x:row>
    <x:row r="2679">
      <x:c r="A2679" t="n">
        <x:v>2678</x:v>
      </x:c>
      <x:c r="B2679" t="str">
        <x:v>2026-09-25 18:09:58.573</x:v>
      </x:c>
      <x:c r="C2679" s="6" t="n">
        <x:v>-0.6178</x:v>
      </x:c>
      <x:c r="D2679" s="6" t="n">
        <x:v>-0.5705</x:v>
      </x:c>
      <x:c r="E2679" s="6" t="n">
        <x:v>-0.0473</x:v>
      </x:c>
      <x:c r="F2679" t="n">
        <x:v>1</x:v>
      </x:c>
      <x:c r="G2679" s="7" t="n">
        <x:v>0.5118</x:v>
      </x:c>
      <x:c r="H2679" t="n">
        <x:v>0</x:v>
      </x:c>
    </x:row>
    <x:row r="2680">
      <x:c r="A2680" t="n">
        <x:v>2679</x:v>
      </x:c>
      <x:c r="B2680" t="str">
        <x:v>2026-09-25 18:09:58.789</x:v>
      </x:c>
      <x:c r="C2680" s="6" t="n">
        <x:v>-0.3591</x:v>
      </x:c>
      <x:c r="D2680" s="6" t="n">
        <x:v>-0.5684</x:v>
      </x:c>
      <x:c r="E2680" s="6" t="n">
        <x:v>0.2093</x:v>
      </x:c>
      <x:c r="F2680" t="n">
        <x:v>2</x:v>
      </x:c>
      <x:c r="G2680" s="7" t="n">
        <x:v>0.5521</x:v>
      </x:c>
      <x:c r="H2680" t="n">
        <x:v>0</x:v>
      </x:c>
    </x:row>
    <x:row r="2681">
      <x:c r="A2681" t="n">
        <x:v>2680</x:v>
      </x:c>
      <x:c r="B2681" t="str">
        <x:v>2026-09-25 18:09:59.001</x:v>
      </x:c>
      <x:c r="C2681" s="6" t="n">
        <x:v>-0.1955</x:v>
      </x:c>
      <x:c r="D2681" s="6" t="n">
        <x:v>-0.5646</x:v>
      </x:c>
      <x:c r="E2681" s="6" t="n">
        <x:v>0.3691</x:v>
      </x:c>
      <x:c r="F2681" t="n">
        <x:v>2</x:v>
      </x:c>
      <x:c r="G2681" s="7" t="n">
        <x:v>0.5912</x:v>
      </x:c>
      <x:c r="H2681" t="n">
        <x:v>0</x:v>
      </x:c>
    </x:row>
    <x:row r="2682">
      <x:c r="A2682" t="n">
        <x:v>2681</x:v>
      </x:c>
      <x:c r="B2682" t="str">
        <x:v>2026-09-25 18:09:59.227</x:v>
      </x:c>
      <x:c r="C2682" s="6" t="n">
        <x:v>-1.074</x:v>
      </x:c>
      <x:c r="D2682" s="6" t="n">
        <x:v>-0.5697</x:v>
      </x:c>
      <x:c r="E2682" s="6" t="n">
        <x:v>-0.5043</x:v>
      </x:c>
      <x:c r="F2682" t="n">
        <x:v>1</x:v>
      </x:c>
      <x:c r="G2682" s="7" t="n">
        <x:v>0.6235</x:v>
      </x:c>
      <x:c r="H2682" t="n">
        <x:v>0</x:v>
      </x:c>
    </x:row>
    <x:row r="2683">
      <x:c r="A2683" t="n">
        <x:v>2682</x:v>
      </x:c>
      <x:c r="B2683" t="str">
        <x:v>2026-09-25 18:09:59.453</x:v>
      </x:c>
      <x:c r="C2683" s="6" t="n">
        <x:v>-0.5331</x:v>
      </x:c>
      <x:c r="D2683" s="6" t="n">
        <x:v>-0.5694</x:v>
      </x:c>
      <x:c r="E2683" s="6" t="n">
        <x:v>0.0362</x:v>
      </x:c>
      <x:c r="F2683" t="n">
        <x:v>2</x:v>
      </x:c>
      <x:c r="G2683" s="7" t="n">
        <x:v>0.5091</x:v>
      </x:c>
      <x:c r="H2683" t="n">
        <x:v>0</x:v>
      </x:c>
    </x:row>
    <x:row r="2684">
      <x:c r="A2684" t="n">
        <x:v>2683</x:v>
      </x:c>
      <x:c r="B2684" t="str">
        <x:v>2026-09-25 18:09:59.675</x:v>
      </x:c>
      <x:c r="C2684" s="6" t="n">
        <x:v>-0.956</x:v>
      </x:c>
      <x:c r="D2684" s="6" t="n">
        <x:v>-0.5732</x:v>
      </x:c>
      <x:c r="E2684" s="6" t="n">
        <x:v>-0.3827</x:v>
      </x:c>
      <x:c r="F2684" t="n">
        <x:v>1</x:v>
      </x:c>
      <x:c r="G2684" s="7" t="n">
        <x:v>0.5945</x:v>
      </x:c>
      <x:c r="H2684" t="n">
        <x:v>0</x:v>
      </x:c>
    </x:row>
    <x:row r="2685">
      <x:c r="A2685" t="n">
        <x:v>2684</x:v>
      </x:c>
      <x:c r="B2685" t="str">
        <x:v>2026-09-25 18:09:59.903</x:v>
      </x:c>
      <x:c r="C2685" s="6" t="n">
        <x:v>0.1179</x:v>
      </x:c>
      <x:c r="D2685" s="6" t="n">
        <x:v>-0.5732</x:v>
      </x:c>
      <x:c r="E2685" s="6" t="n">
        <x:v>0.6912</x:v>
      </x:c>
      <x:c r="F2685" t="n">
        <x:v>2</x:v>
      </x:c>
      <x:c r="G2685" s="7" t="n">
        <x:v>0.6662</x:v>
      </x:c>
      <x:c r="H2685" t="n">
        <x:v>0</x:v>
      </x:c>
    </x:row>
    <x:row r="2686">
      <x:c r="A2686" t="n">
        <x:v>2685</x:v>
      </x:c>
      <x:c r="B2686" t="str">
        <x:v>2026-09-25 18:10:00.113</x:v>
      </x:c>
      <x:c r="C2686" s="6" t="n">
        <x:v>-1.2135</x:v>
      </x:c>
      <x:c r="D2686" s="6" t="n">
        <x:v>-0.5732</x:v>
      </x:c>
      <x:c r="E2686" s="6" t="n">
        <x:v>-0.6403</x:v>
      </x:c>
      <x:c r="F2686" t="n">
        <x:v>1</x:v>
      </x:c>
      <x:c r="G2686" s="7" t="n">
        <x:v>0.6548</x:v>
      </x:c>
      <x:c r="H2686" t="n">
        <x:v>0</x:v>
      </x:c>
    </x:row>
    <x:row r="2687">
      <x:c r="A2687" t="n">
        <x:v>2686</x:v>
      </x:c>
      <x:c r="B2687" t="str">
        <x:v>2026-09-25 18:10:00.329</x:v>
      </x:c>
      <x:c r="C2687" s="6" t="n">
        <x:v>-1.0235</x:v>
      </x:c>
      <x:c r="D2687" s="6" t="n">
        <x:v>-0.5777</x:v>
      </x:c>
      <x:c r="E2687" s="6" t="n">
        <x:v>-0.4458</x:v>
      </x:c>
      <x:c r="F2687" t="n">
        <x:v>1</x:v>
      </x:c>
      <x:c r="G2687" s="7" t="n">
        <x:v>0.6096</x:v>
      </x:c>
      <x:c r="H2687" t="n">
        <x:v>0</x:v>
      </x:c>
    </x:row>
    <x:row r="2688">
      <x:c r="A2688" t="n">
        <x:v>2687</x:v>
      </x:c>
      <x:c r="B2688" t="str">
        <x:v>2026-09-25 18:10:00.540</x:v>
      </x:c>
      <x:c r="C2688" s="6" t="n">
        <x:v>-1.1202</x:v>
      </x:c>
      <x:c r="D2688" s="6" t="n">
        <x:v>-0.5832</x:v>
      </x:c>
      <x:c r="E2688" s="6" t="n">
        <x:v>-0.5371</x:v>
      </x:c>
      <x:c r="F2688" t="n">
        <x:v>1</x:v>
      </x:c>
      <x:c r="G2688" s="7" t="n">
        <x:v>0.6311</x:v>
      </x:c>
      <x:c r="H2688" t="n">
        <x:v>0</x:v>
      </x:c>
    </x:row>
    <x:row r="2689">
      <x:c r="A2689" t="n">
        <x:v>2688</x:v>
      </x:c>
      <x:c r="B2689" t="str">
        <x:v>2026-09-25 18:10:00.753</x:v>
      </x:c>
      <x:c r="C2689" s="6" t="n">
        <x:v>-0.3477</x:v>
      </x:c>
      <x:c r="D2689" s="6" t="n">
        <x:v>-0.5808</x:v>
      </x:c>
      <x:c r="E2689" s="6" t="n">
        <x:v>0.2331</x:v>
      </x:c>
      <x:c r="F2689" t="n">
        <x:v>2</x:v>
      </x:c>
      <x:c r="G2689" s="7" t="n">
        <x:v>0.558</x:v>
      </x:c>
      <x:c r="H2689" t="n">
        <x:v>0</x:v>
      </x:c>
    </x:row>
    <x:row r="2690">
      <x:c r="A2690" t="n">
        <x:v>2689</x:v>
      </x:c>
      <x:c r="B2690" t="str">
        <x:v>2026-09-25 18:10:00.988</x:v>
      </x:c>
      <x:c r="C2690" s="6" t="n">
        <x:v>-0.1436</x:v>
      </x:c>
      <x:c r="D2690" s="6" t="n">
        <x:v>-0.5764</x:v>
      </x:c>
      <x:c r="E2690" s="6" t="n">
        <x:v>0.4329</x:v>
      </x:c>
      <x:c r="F2690" t="n">
        <x:v>2</x:v>
      </x:c>
      <x:c r="G2690" s="7" t="n">
        <x:v>0.6066</x:v>
      </x:c>
      <x:c r="H2690" t="n">
        <x:v>0</x:v>
      </x:c>
    </x:row>
    <x:row r="2691">
      <x:c r="A2691" t="n">
        <x:v>2690</x:v>
      </x:c>
      <x:c r="B2691" t="str">
        <x:v>2026-09-25 18:10:01.206</x:v>
      </x:c>
      <x:c r="C2691" s="6" t="n">
        <x:v>-0.7561</x:v>
      </x:c>
      <x:c r="D2691" s="6" t="n">
        <x:v>-0.5782</x:v>
      </x:c>
      <x:c r="E2691" s="6" t="n">
        <x:v>-0.1779</x:v>
      </x:c>
      <x:c r="F2691" t="n">
        <x:v>1</x:v>
      </x:c>
      <x:c r="G2691" s="7" t="n">
        <x:v>0.5444</x:v>
      </x:c>
      <x:c r="H2691" t="n">
        <x:v>0</x:v>
      </x:c>
    </x:row>
    <x:row r="2692">
      <x:c r="A2692" t="n">
        <x:v>2691</x:v>
      </x:c>
      <x:c r="B2692" t="str">
        <x:v>2026-09-25 18:10:01.416</x:v>
      </x:c>
      <x:c r="C2692" s="6" t="n">
        <x:v>-0.6594</x:v>
      </x:c>
      <x:c r="D2692" s="6" t="n">
        <x:v>-0.579</x:v>
      </x:c>
      <x:c r="E2692" s="6" t="n">
        <x:v>-0.0804</x:v>
      </x:c>
      <x:c r="F2692" t="n">
        <x:v>1</x:v>
      </x:c>
      <x:c r="G2692" s="7" t="n">
        <x:v>0.5201</x:v>
      </x:c>
      <x:c r="H2692" t="n">
        <x:v>0</x:v>
      </x:c>
    </x:row>
    <x:row r="2693">
      <x:c r="A2693" t="n">
        <x:v>2692</x:v>
      </x:c>
      <x:c r="B2693" t="str">
        <x:v>2026-09-25 18:10:01.659</x:v>
      </x:c>
      <x:c r="C2693" s="6" t="n">
        <x:v>-0.7882</x:v>
      </x:c>
      <x:c r="D2693" s="6" t="n">
        <x:v>-0.5811</x:v>
      </x:c>
      <x:c r="E2693" s="6" t="n">
        <x:v>-0.2071</x:v>
      </x:c>
      <x:c r="F2693" t="n">
        <x:v>1</x:v>
      </x:c>
      <x:c r="G2693" s="7" t="n">
        <x:v>0.5516</x:v>
      </x:c>
      <x:c r="H2693" t="n">
        <x:v>0</x:v>
      </x:c>
    </x:row>
    <x:row r="2694">
      <x:c r="A2694" t="n">
        <x:v>2693</x:v>
      </x:c>
      <x:c r="B2694" t="str">
        <x:v>2026-09-25 18:10:01.890</x:v>
      </x:c>
      <x:c r="C2694" s="6" t="n">
        <x:v>-1.8693</x:v>
      </x:c>
      <x:c r="D2694" s="6" t="n">
        <x:v>-0.5811</x:v>
      </x:c>
      <x:c r="E2694" s="6" t="n">
        <x:v>-1.2881</x:v>
      </x:c>
      <x:c r="F2694" t="n">
        <x:v>1</x:v>
      </x:c>
      <x:c r="G2694" s="7" t="n">
        <x:v>0.7838</x:v>
      </x:c>
      <x:c r="H2694" t="n">
        <x:v>0</x:v>
      </x:c>
    </x:row>
    <x:row r="2695">
      <x:c r="A2695" t="n">
        <x:v>2694</x:v>
      </x:c>
      <x:c r="B2695" t="str">
        <x:v>2026-09-25 18:10:02.123</x:v>
      </x:c>
      <x:c r="C2695" s="6" t="n">
        <x:v>-3.4239</x:v>
      </x:c>
      <x:c r="D2695" s="6" t="n">
        <x:v>-0.5811</x:v>
      </x:c>
      <x:c r="E2695" s="6" t="n">
        <x:v>-2.8427</x:v>
      </x:c>
      <x:c r="F2695" t="n">
        <x:v>1</x:v>
      </x:c>
      <x:c r="G2695" s="7" t="n">
        <x:v>0.9449</x:v>
      </x:c>
      <x:c r="H2695" t="n">
        <x:v>0</x:v>
      </x:c>
    </x:row>
    <x:row r="2696">
      <x:c r="A2696" t="n">
        <x:v>2695</x:v>
      </x:c>
      <x:c r="B2696" t="str">
        <x:v>2026-09-25 18:10:02.333</x:v>
      </x:c>
      <x:c r="C2696" s="6" t="n">
        <x:v>-3.8848</x:v>
      </x:c>
      <x:c r="D2696" s="6" t="n">
        <x:v>-0.5811</x:v>
      </x:c>
      <x:c r="E2696" s="6" t="n">
        <x:v>-3.3037</x:v>
      </x:c>
      <x:c r="F2696" t="n">
        <x:v>1</x:v>
      </x:c>
      <x:c r="G2696" s="7" t="n">
        <x:v>0.9646</x:v>
      </x:c>
      <x:c r="H2696" t="n">
        <x:v>0</x:v>
      </x:c>
    </x:row>
    <x:row r="2697">
      <x:c r="A2697" t="n">
        <x:v>2696</x:v>
      </x:c>
      <x:c r="B2697" t="str">
        <x:v>2026-09-25 18:10:02.559</x:v>
      </x:c>
      <x:c r="C2697" s="6" t="n">
        <x:v>-4.0206</x:v>
      </x:c>
      <x:c r="D2697" s="6" t="n">
        <x:v>-0.5811</x:v>
      </x:c>
      <x:c r="E2697" s="6" t="n">
        <x:v>-3.4395</x:v>
      </x:c>
      <x:c r="F2697" t="n">
        <x:v>1</x:v>
      </x:c>
      <x:c r="G2697" s="7" t="n">
        <x:v>0.9689</x:v>
      </x:c>
      <x:c r="H2697" t="n">
        <x:v>0</x:v>
      </x:c>
    </x:row>
    <x:row r="2698">
      <x:c r="A2698" t="n">
        <x:v>2697</x:v>
      </x:c>
      <x:c r="B2698" t="str">
        <x:v>2026-09-25 18:10:02.785</x:v>
      </x:c>
      <x:c r="C2698" s="6" t="n">
        <x:v>-4.1279</x:v>
      </x:c>
      <x:c r="D2698" s="6" t="n">
        <x:v>-0.5811</x:v>
      </x:c>
      <x:c r="E2698" s="6" t="n">
        <x:v>-3.5468</x:v>
      </x:c>
      <x:c r="F2698" t="n">
        <x:v>1</x:v>
      </x:c>
      <x:c r="G2698" s="7" t="n">
        <x:v>0.972</x:v>
      </x:c>
      <x:c r="H2698" t="n">
        <x:v>0</x:v>
      </x:c>
    </x:row>
    <x:row r="2699">
      <x:c r="A2699" t="n">
        <x:v>2698</x:v>
      </x:c>
      <x:c r="B2699" t="str">
        <x:v>2026-09-25 18:10:03.013</x:v>
      </x:c>
      <x:c r="C2699" s="6" t="n">
        <x:v>-4.3881</x:v>
      </x:c>
      <x:c r="D2699" s="6" t="n">
        <x:v>-0.5811</x:v>
      </x:c>
      <x:c r="E2699" s="6" t="n">
        <x:v>-3.8069</x:v>
      </x:c>
      <x:c r="F2699" t="n">
        <x:v>1</x:v>
      </x:c>
      <x:c r="G2699" s="7" t="n">
        <x:v>0.9783</x:v>
      </x:c>
      <x:c r="H2699" t="n">
        <x:v>0</x:v>
      </x:c>
    </x:row>
    <x:row r="2700">
      <x:c r="A2700" t="n">
        <x:v>2699</x:v>
      </x:c>
      <x:c r="B2700" t="str">
        <x:v>2026-09-25 18:10:03.225</x:v>
      </x:c>
      <x:c r="C2700" s="6" t="n">
        <x:v>-3.5262</x:v>
      </x:c>
      <x:c r="D2700" s="6" t="n">
        <x:v>-0.5811</x:v>
      </x:c>
      <x:c r="E2700" s="6" t="n">
        <x:v>-2.945</x:v>
      </x:c>
      <x:c r="F2700" t="n">
        <x:v>1</x:v>
      </x:c>
      <x:c r="G2700" s="7" t="n">
        <x:v>0.95</x:v>
      </x:c>
      <x:c r="H2700" t="n">
        <x:v>1</x:v>
      </x:c>
    </x:row>
    <x:row r="2701">
      <x:c r="A2701" t="n">
        <x:v>2700</x:v>
      </x:c>
      <x:c r="B2701" t="str">
        <x:v>2026-09-25 18:10:03.450</x:v>
      </x:c>
      <x:c r="C2701" s="6" t="n">
        <x:v>-4.3061</x:v>
      </x:c>
      <x:c r="D2701" s="6" t="n">
        <x:v>-0.5811</x:v>
      </x:c>
      <x:c r="E2701" s="6" t="n">
        <x:v>-3.725</x:v>
      </x:c>
      <x:c r="F2701" t="n">
        <x:v>1</x:v>
      </x:c>
      <x:c r="G2701" s="7" t="n">
        <x:v>0.9765</x:v>
      </x:c>
      <x:c r="H2701" t="n">
        <x:v>1</x:v>
      </x:c>
    </x:row>
    <x:row r="2702">
      <x:c r="A2702" t="n">
        <x:v>2701</x:v>
      </x:c>
      <x:c r="B2702" t="str">
        <x:v>2026-09-25 18:10:03.673</x:v>
      </x:c>
      <x:c r="C2702" s="6" t="n">
        <x:v>-3.6761</x:v>
      </x:c>
      <x:c r="D2702" s="6" t="n">
        <x:v>-0.5811</x:v>
      </x:c>
      <x:c r="E2702" s="6" t="n">
        <x:v>-3.0949</x:v>
      </x:c>
      <x:c r="F2702" t="n">
        <x:v>1</x:v>
      </x:c>
      <x:c r="G2702" s="7" t="n">
        <x:v>0.9567</x:v>
      </x:c>
      <x:c r="H2702" t="n">
        <x:v>1</x:v>
      </x:c>
    </x:row>
    <x:row r="2703">
      <x:c r="A2703" t="n">
        <x:v>2702</x:v>
      </x:c>
      <x:c r="B2703" t="str">
        <x:v>2026-09-25 18:10:03.903</x:v>
      </x:c>
      <x:c r="C2703" s="6" t="n">
        <x:v>-3.3303</x:v>
      </x:c>
      <x:c r="D2703" s="6" t="n">
        <x:v>-0.5811</x:v>
      </x:c>
      <x:c r="E2703" s="6" t="n">
        <x:v>-2.7491</x:v>
      </x:c>
      <x:c r="F2703" t="n">
        <x:v>1</x:v>
      </x:c>
      <x:c r="G2703" s="7" t="n">
        <x:v>0.9399</x:v>
      </x:c>
      <x:c r="H2703" t="n">
        <x:v>1</x:v>
      </x:c>
    </x:row>
    <x:row r="2704">
      <x:c r="A2704" t="n">
        <x:v>2703</x:v>
      </x:c>
      <x:c r="B2704" t="str">
        <x:v>2026-09-25 18:10:04.126</x:v>
      </x:c>
      <x:c r="C2704" s="6" t="n">
        <x:v>-3.3275</x:v>
      </x:c>
      <x:c r="D2704" s="6" t="n">
        <x:v>-0.5811</x:v>
      </x:c>
      <x:c r="E2704" s="6" t="n">
        <x:v>-2.7463</x:v>
      </x:c>
      <x:c r="F2704" t="n">
        <x:v>1</x:v>
      </x:c>
      <x:c r="G2704" s="7" t="n">
        <x:v>0.9397</x:v>
      </x:c>
      <x:c r="H2704" t="n">
        <x:v>1</x:v>
      </x:c>
    </x:row>
    <x:row r="2705">
      <x:c r="A2705" t="n">
        <x:v>2704</x:v>
      </x:c>
      <x:c r="B2705" t="str">
        <x:v>2026-09-25 18:10:04.340</x:v>
      </x:c>
      <x:c r="C2705" s="6" t="n">
        <x:v>-3.1783</x:v>
      </x:c>
      <x:c r="D2705" s="6" t="n">
        <x:v>-0.5811</x:v>
      </x:c>
      <x:c r="E2705" s="6" t="n">
        <x:v>-2.5971</x:v>
      </x:c>
      <x:c r="F2705" t="n">
        <x:v>1</x:v>
      </x:c>
      <x:c r="G2705" s="7" t="n">
        <x:v>0.9307</x:v>
      </x:c>
      <x:c r="H2705" t="n">
        <x:v>1</x:v>
      </x:c>
    </x:row>
    <x:row r="2706">
      <x:c r="A2706" t="n">
        <x:v>2705</x:v>
      </x:c>
      <x:c r="B2706" t="str">
        <x:v>2026-09-25 18:10:04.587</x:v>
      </x:c>
      <x:c r="C2706" s="6" t="n">
        <x:v>-2.9083</x:v>
      </x:c>
      <x:c r="D2706" s="6" t="n">
        <x:v>-0.5811</x:v>
      </x:c>
      <x:c r="E2706" s="6" t="n">
        <x:v>-2.3272</x:v>
      </x:c>
      <x:c r="F2706" t="n">
        <x:v>1</x:v>
      </x:c>
      <x:c r="G2706" s="7" t="n">
        <x:v>0.9111</x:v>
      </x:c>
      <x:c r="H2706" t="n">
        <x:v>1</x:v>
      </x:c>
    </x:row>
    <x:row r="2707">
      <x:c r="A2707" t="n">
        <x:v>2706</x:v>
      </x:c>
      <x:c r="B2707" t="str">
        <x:v>2026-09-25 18:10:04.813</x:v>
      </x:c>
      <x:c r="C2707" s="6" t="n">
        <x:v>-2.1663</x:v>
      </x:c>
      <x:c r="D2707" s="6" t="n">
        <x:v>-0.5811</x:v>
      </x:c>
      <x:c r="E2707" s="6" t="n">
        <x:v>-1.5851</x:v>
      </x:c>
      <x:c r="F2707" t="n">
        <x:v>1</x:v>
      </x:c>
      <x:c r="G2707" s="7" t="n">
        <x:v>0.8299</x:v>
      </x:c>
      <x:c r="H2707" t="n">
        <x:v>1</x:v>
      </x:c>
    </x:row>
    <x:row r="2708">
      <x:c r="A2708" t="n">
        <x:v>2707</x:v>
      </x:c>
      <x:c r="B2708" t="str">
        <x:v>2026-09-25 18:10:05.044</x:v>
      </x:c>
      <x:c r="C2708" s="6" t="n">
        <x:v>-2.1713</x:v>
      </x:c>
      <x:c r="D2708" s="6" t="n">
        <x:v>-0.5811</x:v>
      </x:c>
      <x:c r="E2708" s="6" t="n">
        <x:v>-1.5901</x:v>
      </x:c>
      <x:c r="F2708" t="n">
        <x:v>1</x:v>
      </x:c>
      <x:c r="G2708" s="7" t="n">
        <x:v>0.8306</x:v>
      </x:c>
      <x:c r="H2708" t="n">
        <x:v>0</x:v>
      </x:c>
    </x:row>
    <x:row r="2709">
      <x:c r="A2709" t="n">
        <x:v>2708</x:v>
      </x:c>
      <x:c r="B2709" t="str">
        <x:v>2026-09-25 18:10:05.261</x:v>
      </x:c>
      <x:c r="C2709" s="6" t="n">
        <x:v>-2.1841</x:v>
      </x:c>
      <x:c r="D2709" s="6" t="n">
        <x:v>-0.5811</x:v>
      </x:c>
      <x:c r="E2709" s="6" t="n">
        <x:v>-1.6029</x:v>
      </x:c>
      <x:c r="F2709" t="n">
        <x:v>1</x:v>
      </x:c>
      <x:c r="G2709" s="7" t="n">
        <x:v>0.8324</x:v>
      </x:c>
      <x:c r="H2709" t="n">
        <x:v>0</x:v>
      </x:c>
    </x:row>
    <x:row r="2710">
      <x:c r="A2710" t="n">
        <x:v>2709</x:v>
      </x:c>
      <x:c r="B2710" t="str">
        <x:v>2026-09-25 18:10:05.472</x:v>
      </x:c>
      <x:c r="C2710" s="6" t="n">
        <x:v>-0.4338</x:v>
      </x:c>
      <x:c r="D2710" s="6" t="n">
        <x:v>-0.5797</x:v>
      </x:c>
      <x:c r="E2710" s="6" t="n">
        <x:v>0.1458</x:v>
      </x:c>
      <x:c r="F2710" t="n">
        <x:v>2</x:v>
      </x:c>
      <x:c r="G2710" s="7" t="n">
        <x:v>0.5364</x:v>
      </x:c>
      <x:c r="H2710" t="n">
        <x:v>0</x:v>
      </x:c>
    </x:row>
    <x:row r="2711">
      <x:c r="A2711" t="n">
        <x:v>2710</x:v>
      </x:c>
      <x:c r="B2711" t="str">
        <x:v>2026-09-25 18:10:05.702</x:v>
      </x:c>
      <x:c r="C2711" s="6" t="n">
        <x:v>-0.5489</x:v>
      </x:c>
      <x:c r="D2711" s="6" t="n">
        <x:v>-0.5794</x:v>
      </x:c>
      <x:c r="E2711" s="6" t="n">
        <x:v>0.0304</x:v>
      </x:c>
      <x:c r="F2711" t="n">
        <x:v>2</x:v>
      </x:c>
      <x:c r="G2711" s="7" t="n">
        <x:v>0.5076</x:v>
      </x:c>
      <x:c r="H2711" t="n">
        <x:v>0</x:v>
      </x:c>
    </x:row>
    <x:row r="2712">
      <x:c r="A2712" t="n">
        <x:v>2711</x:v>
      </x:c>
      <x:c r="B2712" t="str">
        <x:v>2026-09-25 18:10:05.925</x:v>
      </x:c>
      <x:c r="C2712" s="6" t="n">
        <x:v>-0.7998</x:v>
      </x:c>
      <x:c r="D2712" s="6" t="n">
        <x:v>-0.5816</x:v>
      </x:c>
      <x:c r="E2712" s="6" t="n">
        <x:v>-0.2182</x:v>
      </x:c>
      <x:c r="F2712" t="n">
        <x:v>1</x:v>
      </x:c>
      <x:c r="G2712" s="7" t="n">
        <x:v>0.5543</x:v>
      </x:c>
      <x:c r="H2712" t="n">
        <x:v>0</x:v>
      </x:c>
    </x:row>
    <x:row r="2713">
      <x:c r="A2713" t="n">
        <x:v>2712</x:v>
      </x:c>
      <x:c r="B2713" t="str">
        <x:v>2026-09-25 18:10:06.138</x:v>
      </x:c>
      <x:c r="C2713" s="6" t="n">
        <x:v>-1.0293</x:v>
      </x:c>
      <x:c r="D2713" s="6" t="n">
        <x:v>-0.586</x:v>
      </x:c>
      <x:c r="E2713" s="6" t="n">
        <x:v>-0.4433</x:v>
      </x:c>
      <x:c r="F2713" t="n">
        <x:v>1</x:v>
      </x:c>
      <x:c r="G2713" s="7" t="n">
        <x:v>0.609</x:v>
      </x:c>
      <x:c r="H2713" t="n">
        <x:v>0</x:v>
      </x:c>
    </x:row>
    <x:row r="2714">
      <x:c r="A2714" t="n">
        <x:v>2713</x:v>
      </x:c>
      <x:c r="B2714" t="str">
        <x:v>2026-09-25 18:10:06.363</x:v>
      </x:c>
      <x:c r="C2714" s="6" t="n">
        <x:v>-0.8516</x:v>
      </x:c>
      <x:c r="D2714" s="6" t="n">
        <x:v>-0.5887</x:v>
      </x:c>
      <x:c r="E2714" s="6" t="n">
        <x:v>-0.263</x:v>
      </x:c>
      <x:c r="F2714" t="n">
        <x:v>1</x:v>
      </x:c>
      <x:c r="G2714" s="7" t="n">
        <x:v>0.5654</x:v>
      </x:c>
      <x:c r="H2714" t="n">
        <x:v>0</x:v>
      </x:c>
    </x:row>
    <x:row r="2715">
      <x:c r="A2715" t="n">
        <x:v>2714</x:v>
      </x:c>
      <x:c r="B2715" t="str">
        <x:v>2026-09-25 18:10:06.576</x:v>
      </x:c>
      <x:c r="C2715" s="6" t="n">
        <x:v>-1.479</x:v>
      </x:c>
      <x:c r="D2715" s="6" t="n">
        <x:v>-0.5887</x:v>
      </x:c>
      <x:c r="E2715" s="6" t="n">
        <x:v>-0.8903</x:v>
      </x:c>
      <x:c r="F2715" t="n">
        <x:v>1</x:v>
      </x:c>
      <x:c r="G2715" s="7" t="n">
        <x:v>0.709</x:v>
      </x:c>
      <x:c r="H2715" t="n">
        <x:v>0</x:v>
      </x:c>
    </x:row>
    <x:row r="2716">
      <x:c r="A2716" t="n">
        <x:v>2715</x:v>
      </x:c>
      <x:c r="B2716" t="str">
        <x:v>2026-09-25 18:10:06.783</x:v>
      </x:c>
      <x:c r="C2716" s="6" t="n">
        <x:v>-0.1217</x:v>
      </x:c>
      <x:c r="D2716" s="6" t="n">
        <x:v>-0.584</x:v>
      </x:c>
      <x:c r="E2716" s="6" t="n">
        <x:v>0.4623</x:v>
      </x:c>
      <x:c r="F2716" t="n">
        <x:v>2</x:v>
      </x:c>
      <x:c r="G2716" s="7" t="n">
        <x:v>0.6136</x:v>
      </x:c>
      <x:c r="H2716" t="n">
        <x:v>0</x:v>
      </x:c>
    </x:row>
    <x:row r="2717">
      <x:c r="A2717" t="n">
        <x:v>2716</x:v>
      </x:c>
      <x:c r="B2717" t="str">
        <x:v>2026-09-25 18:10:07.000</x:v>
      </x:c>
      <x:c r="C2717" s="6" t="n">
        <x:v>0.2038</x:v>
      </x:c>
      <x:c r="D2717" s="6" t="n">
        <x:v>-0.584</x:v>
      </x:c>
      <x:c r="E2717" s="6" t="n">
        <x:v>0.7878</x:v>
      </x:c>
      <x:c r="F2717" t="n">
        <x:v>2</x:v>
      </x:c>
      <x:c r="G2717" s="7" t="n">
        <x:v>0.6874</x:v>
      </x:c>
      <x:c r="H2717" t="n">
        <x:v>0</x:v>
      </x:c>
    </x:row>
    <x:row r="2718">
      <x:c r="A2718" t="n">
        <x:v>2717</x:v>
      </x:c>
      <x:c r="B2718" t="str">
        <x:v>2026-09-25 18:10:07.213</x:v>
      </x:c>
      <x:c r="C2718" s="6" t="n">
        <x:v>0.4243</x:v>
      </x:c>
      <x:c r="D2718" s="6" t="n">
        <x:v>-0.584</x:v>
      </x:c>
      <x:c r="E2718" s="6" t="n">
        <x:v>1.0083</x:v>
      </x:c>
      <x:c r="F2718" t="n">
        <x:v>2</x:v>
      </x:c>
      <x:c r="G2718" s="7" t="n">
        <x:v>0.7327</x:v>
      </x:c>
      <x:c r="H2718" t="n">
        <x:v>0</x:v>
      </x:c>
    </x:row>
    <x:row r="2719">
      <x:c r="A2719" t="n">
        <x:v>2718</x:v>
      </x:c>
      <x:c r="B2719" t="str">
        <x:v>2026-09-25 18:10:07.423</x:v>
      </x:c>
      <x:c r="C2719" s="6" t="n">
        <x:v>0.7903</x:v>
      </x:c>
      <x:c r="D2719" s="6" t="n">
        <x:v>-0.584</x:v>
      </x:c>
      <x:c r="E2719" s="6" t="n">
        <x:v>1.3743</x:v>
      </x:c>
      <x:c r="F2719" t="n">
        <x:v>2</x:v>
      </x:c>
      <x:c r="G2719" s="7" t="n">
        <x:v>0.7981</x:v>
      </x:c>
      <x:c r="H2719" t="n">
        <x:v>0</x:v>
      </x:c>
    </x:row>
    <x:row r="2720">
      <x:c r="A2720" t="n">
        <x:v>2719</x:v>
      </x:c>
      <x:c r="B2720" t="str">
        <x:v>2026-09-25 18:10:07.645</x:v>
      </x:c>
      <x:c r="C2720" s="6" t="n">
        <x:v>0.0565</x:v>
      </x:c>
      <x:c r="D2720" s="6" t="n">
        <x:v>-0.584</x:v>
      </x:c>
      <x:c r="E2720" s="6" t="n">
        <x:v>0.6406</x:v>
      </x:c>
      <x:c r="F2720" t="n">
        <x:v>2</x:v>
      </x:c>
      <x:c r="G2720" s="7" t="n">
        <x:v>0.6549</x:v>
      </x:c>
      <x:c r="H2720" t="n">
        <x:v>0</x:v>
      </x:c>
    </x:row>
    <x:row r="2721">
      <x:c r="A2721" t="n">
        <x:v>2720</x:v>
      </x:c>
      <x:c r="B2721" t="str">
        <x:v>2026-09-25 18:10:07.873</x:v>
      </x:c>
      <x:c r="C2721" s="6" t="n">
        <x:v>-0.2701</x:v>
      </x:c>
      <x:c r="D2721" s="6" t="n">
        <x:v>-0.5809</x:v>
      </x:c>
      <x:c r="E2721" s="6" t="n">
        <x:v>0.3108</x:v>
      </x:c>
      <x:c r="F2721" t="n">
        <x:v>2</x:v>
      </x:c>
      <x:c r="G2721" s="7" t="n">
        <x:v>0.5771</x:v>
      </x:c>
      <x:c r="H2721" t="n">
        <x:v>0</x:v>
      </x:c>
    </x:row>
    <x:row r="2722">
      <x:c r="A2722" t="n">
        <x:v>2721</x:v>
      </x:c>
      <x:c r="B2722" t="str">
        <x:v>2026-09-25 18:10:08.085</x:v>
      </x:c>
      <x:c r="C2722" s="6" t="n">
        <x:v>-1.7486</x:v>
      </x:c>
      <x:c r="D2722" s="6" t="n">
        <x:v>-0.5809</x:v>
      </x:c>
      <x:c r="E2722" s="6" t="n">
        <x:v>-1.1677</x:v>
      </x:c>
      <x:c r="F2722" t="n">
        <x:v>1</x:v>
      </x:c>
      <x:c r="G2722" s="7" t="n">
        <x:v>0.7627</x:v>
      </x:c>
      <x:c r="H2722" t="n">
        <x:v>0</x:v>
      </x:c>
    </x:row>
    <x:row r="2723">
      <x:c r="A2723" t="n">
        <x:v>2722</x:v>
      </x:c>
      <x:c r="B2723" t="str">
        <x:v>2026-09-25 18:10:08.311</x:v>
      </x:c>
      <x:c r="C2723" s="6" t="n">
        <x:v>-4.7706</x:v>
      </x:c>
      <x:c r="D2723" s="6" t="n">
        <x:v>-0.5809</x:v>
      </x:c>
      <x:c r="E2723" s="6" t="n">
        <x:v>-4.1898</x:v>
      </x:c>
      <x:c r="F2723" t="n">
        <x:v>1</x:v>
      </x:c>
      <x:c r="G2723" s="7" t="n">
        <x:v>0.9851</x:v>
      </x:c>
      <x:c r="H2723" t="n">
        <x:v>0</x:v>
      </x:c>
    </x:row>
    <x:row r="2724">
      <x:c r="A2724" t="n">
        <x:v>2723</x:v>
      </x:c>
      <x:c r="B2724" t="str">
        <x:v>2026-09-25 18:10:08.523</x:v>
      </x:c>
      <x:c r="C2724" s="6" t="n">
        <x:v>-5.726</x:v>
      </x:c>
      <x:c r="D2724" s="6" t="n">
        <x:v>-0.5809</x:v>
      </x:c>
      <x:c r="E2724" s="6" t="n">
        <x:v>-5.1451</x:v>
      </x:c>
      <x:c r="F2724" t="n">
        <x:v>1</x:v>
      </x:c>
      <x:c r="G2724" s="7" t="n">
        <x:v>0.9942</x:v>
      </x:c>
      <x:c r="H2724" t="n">
        <x:v>0</x:v>
      </x:c>
    </x:row>
    <x:row r="2725">
      <x:c r="A2725" t="n">
        <x:v>2724</x:v>
      </x:c>
      <x:c r="B2725" t="str">
        <x:v>2026-09-25 18:10:08.743</x:v>
      </x:c>
      <x:c r="C2725" s="6" t="n">
        <x:v>-5.2581</x:v>
      </x:c>
      <x:c r="D2725" s="6" t="n">
        <x:v>-0.5809</x:v>
      </x:c>
      <x:c r="E2725" s="6" t="n">
        <x:v>-4.6772</x:v>
      </x:c>
      <x:c r="F2725" t="n">
        <x:v>1</x:v>
      </x:c>
      <x:c r="G2725" s="7" t="n">
        <x:v>0.9908</x:v>
      </x:c>
      <x:c r="H2725" t="n">
        <x:v>0</x:v>
      </x:c>
    </x:row>
    <x:row r="2726">
      <x:c r="A2726" t="n">
        <x:v>2725</x:v>
      </x:c>
      <x:c r="B2726" t="str">
        <x:v>2026-09-25 18:10:08.969</x:v>
      </x:c>
      <x:c r="C2726" s="6" t="n">
        <x:v>-5.2045</x:v>
      </x:c>
      <x:c r="D2726" s="6" t="n">
        <x:v>-0.5809</x:v>
      </x:c>
      <x:c r="E2726" s="6" t="n">
        <x:v>-4.6236</x:v>
      </x:c>
      <x:c r="F2726" t="n">
        <x:v>1</x:v>
      </x:c>
      <x:c r="G2726" s="7" t="n">
        <x:v>0.9903</x:v>
      </x:c>
      <x:c r="H2726" t="n">
        <x:v>0</x:v>
      </x:c>
    </x:row>
    <x:row r="2727">
      <x:c r="A2727" t="n">
        <x:v>2726</x:v>
      </x:c>
      <x:c r="B2727" t="str">
        <x:v>2026-09-25 18:10:09.180</x:v>
      </x:c>
      <x:c r="C2727" s="6" t="n">
        <x:v>-5.8982</x:v>
      </x:c>
      <x:c r="D2727" s="6" t="n">
        <x:v>-0.5809</x:v>
      </x:c>
      <x:c r="E2727" s="6" t="n">
        <x:v>-5.3173</x:v>
      </x:c>
      <x:c r="F2727" t="n">
        <x:v>1</x:v>
      </x:c>
      <x:c r="G2727" s="7" t="n">
        <x:v>0.9951</x:v>
      </x:c>
      <x:c r="H2727" t="n">
        <x:v>0</x:v>
      </x:c>
    </x:row>
    <x:row r="2728">
      <x:c r="A2728" t="n">
        <x:v>2727</x:v>
      </x:c>
      <x:c r="B2728" t="str">
        <x:v>2026-09-25 18:10:09.413</x:v>
      </x:c>
      <x:c r="C2728" s="6" t="n">
        <x:v>-4.6176</x:v>
      </x:c>
      <x:c r="D2728" s="6" t="n">
        <x:v>-0.5809</x:v>
      </x:c>
      <x:c r="E2728" s="6" t="n">
        <x:v>-4.0367</x:v>
      </x:c>
      <x:c r="F2728" t="n">
        <x:v>1</x:v>
      </x:c>
      <x:c r="G2728" s="7" t="n">
        <x:v>0.9827</x:v>
      </x:c>
      <x:c r="H2728" t="n">
        <x:v>1</x:v>
      </x:c>
    </x:row>
    <x:row r="2729">
      <x:c r="A2729" t="n">
        <x:v>2728</x:v>
      </x:c>
      <x:c r="B2729" t="str">
        <x:v>2026-09-25 18:10:09.623</x:v>
      </x:c>
      <x:c r="C2729" s="6" t="n">
        <x:v>-5.223</x:v>
      </x:c>
      <x:c r="D2729" s="6" t="n">
        <x:v>-0.5809</x:v>
      </x:c>
      <x:c r="E2729" s="6" t="n">
        <x:v>-4.6421</x:v>
      </x:c>
      <x:c r="F2729" t="n">
        <x:v>1</x:v>
      </x:c>
      <x:c r="G2729" s="7" t="n">
        <x:v>0.9905</x:v>
      </x:c>
      <x:c r="H2729" t="n">
        <x:v>1</x:v>
      </x:c>
    </x:row>
    <x:row r="2730">
      <x:c r="A2730" t="n">
        <x:v>2729</x:v>
      </x:c>
      <x:c r="B2730" t="str">
        <x:v>2026-09-25 18:10:09.833</x:v>
      </x:c>
      <x:c r="C2730" s="6" t="n">
        <x:v>-4.2782</x:v>
      </x:c>
      <x:c r="D2730" s="6" t="n">
        <x:v>-0.5809</x:v>
      </x:c>
      <x:c r="E2730" s="6" t="n">
        <x:v>-3.6973</x:v>
      </x:c>
      <x:c r="F2730" t="n">
        <x:v>1</x:v>
      </x:c>
      <x:c r="G2730" s="7" t="n">
        <x:v>0.9758</x:v>
      </x:c>
      <x:c r="H2730" t="n">
        <x:v>1</x:v>
      </x:c>
    </x:row>
    <x:row r="2731">
      <x:c r="A2731" t="n">
        <x:v>2730</x:v>
      </x:c>
      <x:c r="B2731" t="str">
        <x:v>2026-09-25 18:10:10.063</x:v>
      </x:c>
      <x:c r="C2731" s="6" t="n">
        <x:v>-3.0307</x:v>
      </x:c>
      <x:c r="D2731" s="6" t="n">
        <x:v>-0.5809</x:v>
      </x:c>
      <x:c r="E2731" s="6" t="n">
        <x:v>-2.4498</x:v>
      </x:c>
      <x:c r="F2731" t="n">
        <x:v>1</x:v>
      </x:c>
      <x:c r="G2731" s="7" t="n">
        <x:v>0.9205</x:v>
      </x:c>
      <x:c r="H2731" t="n">
        <x:v>1</x:v>
      </x:c>
    </x:row>
    <x:row r="2732">
      <x:c r="A2732" t="n">
        <x:v>2731</x:v>
      </x:c>
      <x:c r="B2732" t="str">
        <x:v>2026-09-25 18:10:10.293</x:v>
      </x:c>
      <x:c r="C2732" s="6" t="n">
        <x:v>-2.0484</x:v>
      </x:c>
      <x:c r="D2732" s="6" t="n">
        <x:v>-0.5809</x:v>
      </x:c>
      <x:c r="E2732" s="6" t="n">
        <x:v>-1.4675</x:v>
      </x:c>
      <x:c r="F2732" t="n">
        <x:v>1</x:v>
      </x:c>
      <x:c r="G2732" s="7" t="n">
        <x:v>0.8127</x:v>
      </x:c>
      <x:c r="H2732" t="n">
        <x:v>1</x:v>
      </x:c>
    </x:row>
    <x:row r="2733">
      <x:c r="A2733" t="n">
        <x:v>2732</x:v>
      </x:c>
      <x:c r="B2733" t="str">
        <x:v>2026-09-25 18:10:10.513</x:v>
      </x:c>
      <x:c r="C2733" s="6" t="n">
        <x:v>-2.1369</x:v>
      </x:c>
      <x:c r="D2733" s="6" t="n">
        <x:v>-0.5809</x:v>
      </x:c>
      <x:c r="E2733" s="6" t="n">
        <x:v>-1.556</x:v>
      </x:c>
      <x:c r="F2733" t="n">
        <x:v>1</x:v>
      </x:c>
      <x:c r="G2733" s="7" t="n">
        <x:v>0.8258</x:v>
      </x:c>
      <x:c r="H2733" t="n">
        <x:v>0</x:v>
      </x:c>
    </x:row>
    <x:row r="2734">
      <x:c r="A2734" t="n">
        <x:v>2733</x:v>
      </x:c>
      <x:c r="B2734" t="str">
        <x:v>2026-09-25 18:10:10.745</x:v>
      </x:c>
      <x:c r="C2734" s="6" t="n">
        <x:v>-2.9426</x:v>
      </x:c>
      <x:c r="D2734" s="6" t="n">
        <x:v>-0.5809</x:v>
      </x:c>
      <x:c r="E2734" s="6" t="n">
        <x:v>-2.3617</x:v>
      </x:c>
      <x:c r="F2734" t="n">
        <x:v>1</x:v>
      </x:c>
      <x:c r="G2734" s="7" t="n">
        <x:v>0.9139</x:v>
      </x:c>
      <x:c r="H2734" t="n">
        <x:v>0</x:v>
      </x:c>
    </x:row>
    <x:row r="2735">
      <x:c r="A2735" t="n">
        <x:v>2734</x:v>
      </x:c>
      <x:c r="B2735" t="str">
        <x:v>2026-09-25 18:10:10.956</x:v>
      </x:c>
      <x:c r="C2735" s="6" t="n">
        <x:v>-4.0573</x:v>
      </x:c>
      <x:c r="D2735" s="6" t="n">
        <x:v>-0.5809</x:v>
      </x:c>
      <x:c r="E2735" s="6" t="n">
        <x:v>-3.4764</x:v>
      </x:c>
      <x:c r="F2735" t="n">
        <x:v>1</x:v>
      </x:c>
      <x:c r="G2735" s="7" t="n">
        <x:v>0.97</x:v>
      </x:c>
      <x:c r="H2735" t="n">
        <x:v>0</x:v>
      </x:c>
    </x:row>
    <x:row r="2736">
      <x:c r="A2736" t="n">
        <x:v>2735</x:v>
      </x:c>
      <x:c r="B2736" t="str">
        <x:v>2026-09-25 18:10:11.185</x:v>
      </x:c>
      <x:c r="C2736" s="6" t="n">
        <x:v>-4.3425</x:v>
      </x:c>
      <x:c r="D2736" s="6" t="n">
        <x:v>-0.5809</x:v>
      </x:c>
      <x:c r="E2736" s="6" t="n">
        <x:v>-3.7616</x:v>
      </x:c>
      <x:c r="F2736" t="n">
        <x:v>1</x:v>
      </x:c>
      <x:c r="G2736" s="7" t="n">
        <x:v>0.9773</x:v>
      </x:c>
      <x:c r="H2736" t="n">
        <x:v>0</x:v>
      </x:c>
    </x:row>
    <x:row r="2737">
      <x:c r="A2737" t="n">
        <x:v>2736</x:v>
      </x:c>
      <x:c r="B2737" t="str">
        <x:v>2026-09-25 18:10:11.403</x:v>
      </x:c>
      <x:c r="C2737" s="6" t="n">
        <x:v>-3.7316</x:v>
      </x:c>
      <x:c r="D2737" s="6" t="n">
        <x:v>-0.5809</x:v>
      </x:c>
      <x:c r="E2737" s="6" t="n">
        <x:v>-3.1507</x:v>
      </x:c>
      <x:c r="F2737" t="n">
        <x:v>1</x:v>
      </x:c>
      <x:c r="G2737" s="7" t="n">
        <x:v>0.9589</x:v>
      </x:c>
      <x:c r="H2737" t="n">
        <x:v>0</x:v>
      </x:c>
    </x:row>
    <x:row r="2738">
      <x:c r="A2738" t="n">
        <x:v>2737</x:v>
      </x:c>
      <x:c r="B2738" t="str">
        <x:v>2026-09-25 18:10:11.623</x:v>
      </x:c>
      <x:c r="C2738" s="6" t="n">
        <x:v>-3.0289</x:v>
      </x:c>
      <x:c r="D2738" s="6" t="n">
        <x:v>-0.5809</x:v>
      </x:c>
      <x:c r="E2738" s="6" t="n">
        <x:v>-2.448</x:v>
      </x:c>
      <x:c r="F2738" t="n">
        <x:v>1</x:v>
      </x:c>
      <x:c r="G2738" s="7" t="n">
        <x:v>0.9204</x:v>
      </x:c>
      <x:c r="H2738" t="n">
        <x:v>0</x:v>
      </x:c>
    </x:row>
    <x:row r="2739">
      <x:c r="A2739" t="n">
        <x:v>2738</x:v>
      </x:c>
      <x:c r="B2739" t="str">
        <x:v>2026-09-25 18:10:11.834</x:v>
      </x:c>
      <x:c r="C2739" s="6" t="n">
        <x:v>-2.8366</x:v>
      </x:c>
      <x:c r="D2739" s="6" t="n">
        <x:v>-0.5809</x:v>
      </x:c>
      <x:c r="E2739" s="6" t="n">
        <x:v>-2.2557</x:v>
      </x:c>
      <x:c r="F2739" t="n">
        <x:v>1</x:v>
      </x:c>
      <x:c r="G2739" s="7" t="n">
        <x:v>0.9051</x:v>
      </x:c>
      <x:c r="H2739" t="n">
        <x:v>1</x:v>
      </x:c>
    </x:row>
    <x:row r="2740">
      <x:c r="A2740" t="n">
        <x:v>2739</x:v>
      </x:c>
      <x:c r="B2740" t="str">
        <x:v>2026-09-25 18:10:12.073</x:v>
      </x:c>
      <x:c r="C2740" s="6" t="n">
        <x:v>-1.3726</x:v>
      </x:c>
      <x:c r="D2740" s="6" t="n">
        <x:v>-0.5809</x:v>
      </x:c>
      <x:c r="E2740" s="6" t="n">
        <x:v>-0.7917</x:v>
      </x:c>
      <x:c r="F2740" t="n">
        <x:v>1</x:v>
      </x:c>
      <x:c r="G2740" s="7" t="n">
        <x:v>0.6882</x:v>
      </x:c>
      <x:c r="H2740" t="n">
        <x:v>1</x:v>
      </x:c>
    </x:row>
    <x:row r="2741">
      <x:c r="A2741" t="n">
        <x:v>2740</x:v>
      </x:c>
      <x:c r="B2741" t="str">
        <x:v>2026-09-25 18:10:12.293</x:v>
      </x:c>
      <x:c r="C2741" s="6" t="n">
        <x:v>-2.3494</x:v>
      </x:c>
      <x:c r="D2741" s="6" t="n">
        <x:v>-0.5809</x:v>
      </x:c>
      <x:c r="E2741" s="6" t="n">
        <x:v>-1.7686</x:v>
      </x:c>
      <x:c r="F2741" t="n">
        <x:v>1</x:v>
      </x:c>
      <x:c r="G2741" s="7" t="n">
        <x:v>0.8543</x:v>
      </x:c>
      <x:c r="H2741" t="n">
        <x:v>1</x:v>
      </x:c>
    </x:row>
    <x:row r="2742">
      <x:c r="A2742" t="n">
        <x:v>2741</x:v>
      </x:c>
      <x:c r="B2742" t="str">
        <x:v>2026-09-25 18:10:12.503</x:v>
      </x:c>
      <x:c r="C2742" s="6" t="n">
        <x:v>-2.8002</x:v>
      </x:c>
      <x:c r="D2742" s="6" t="n">
        <x:v>-0.5809</x:v>
      </x:c>
      <x:c r="E2742" s="6" t="n">
        <x:v>-2.2193</x:v>
      </x:c>
      <x:c r="F2742" t="n">
        <x:v>1</x:v>
      </x:c>
      <x:c r="G2742" s="7" t="n">
        <x:v>0.902</x:v>
      </x:c>
      <x:c r="H2742" t="n">
        <x:v>1</x:v>
      </x:c>
    </x:row>
    <x:row r="2743">
      <x:c r="A2743" t="n">
        <x:v>2742</x:v>
      </x:c>
      <x:c r="B2743" t="str">
        <x:v>2026-09-25 18:10:12.743</x:v>
      </x:c>
      <x:c r="C2743" s="6" t="n">
        <x:v>-3.4454</x:v>
      </x:c>
      <x:c r="D2743" s="6" t="n">
        <x:v>-0.5809</x:v>
      </x:c>
      <x:c r="E2743" s="6" t="n">
        <x:v>-2.8645</x:v>
      </x:c>
      <x:c r="F2743" t="n">
        <x:v>1</x:v>
      </x:c>
      <x:c r="G2743" s="7" t="n">
        <x:v>0.9461</x:v>
      </x:c>
      <x:c r="H2743" t="n">
        <x:v>1</x:v>
      </x:c>
    </x:row>
    <x:row r="2744">
      <x:c r="A2744" t="n">
        <x:v>2743</x:v>
      </x:c>
      <x:c r="B2744" t="str">
        <x:v>2026-09-25 18:10:12.954</x:v>
      </x:c>
      <x:c r="C2744" s="6" t="n">
        <x:v>-1.8501</x:v>
      </x:c>
      <x:c r="D2744" s="6" t="n">
        <x:v>-0.5809</x:v>
      </x:c>
      <x:c r="E2744" s="6" t="n">
        <x:v>-1.2692</x:v>
      </x:c>
      <x:c r="F2744" t="n">
        <x:v>1</x:v>
      </x:c>
      <x:c r="G2744" s="7" t="n">
        <x:v>0.7806</x:v>
      </x:c>
      <x:c r="H2744" t="n">
        <x:v>0</x:v>
      </x:c>
    </x:row>
    <x:row r="2745">
      <x:c r="A2745" t="n">
        <x:v>2744</x:v>
      </x:c>
      <x:c r="B2745" t="str">
        <x:v>2026-09-25 18:10:13.166</x:v>
      </x:c>
      <x:c r="C2745" s="6" t="n">
        <x:v>-3.6366</x:v>
      </x:c>
      <x:c r="D2745" s="6" t="n">
        <x:v>-0.5809</x:v>
      </x:c>
      <x:c r="E2745" s="6" t="n">
        <x:v>-3.0558</x:v>
      </x:c>
      <x:c r="F2745" t="n">
        <x:v>1</x:v>
      </x:c>
      <x:c r="G2745" s="7" t="n">
        <x:v>0.955</x:v>
      </x:c>
      <x:c r="H2745" t="n">
        <x:v>0</x:v>
      </x:c>
    </x:row>
    <x:row r="2746">
      <x:c r="A2746" t="n">
        <x:v>2745</x:v>
      </x:c>
      <x:c r="B2746" t="str">
        <x:v>2026-09-25 18:10:13.383</x:v>
      </x:c>
      <x:c r="C2746" s="6" t="n">
        <x:v>-4.1507</x:v>
      </x:c>
      <x:c r="D2746" s="6" t="n">
        <x:v>-0.5809</x:v>
      </x:c>
      <x:c r="E2746" s="6" t="n">
        <x:v>-3.5699</x:v>
      </x:c>
      <x:c r="F2746" t="n">
        <x:v>1</x:v>
      </x:c>
      <x:c r="G2746" s="7" t="n">
        <x:v>0.9726</x:v>
      </x:c>
      <x:c r="H2746" t="n">
        <x:v>0</x:v>
      </x:c>
    </x:row>
    <x:row r="2747">
      <x:c r="A2747" t="n">
        <x:v>2746</x:v>
      </x:c>
      <x:c r="B2747" t="str">
        <x:v>2026-09-25 18:10:13.613</x:v>
      </x:c>
      <x:c r="C2747" s="6" t="n">
        <x:v>-5.1614</x:v>
      </x:c>
      <x:c r="D2747" s="6" t="n">
        <x:v>-0.5809</x:v>
      </x:c>
      <x:c r="E2747" s="6" t="n">
        <x:v>-4.5805</x:v>
      </x:c>
      <x:c r="F2747" t="n">
        <x:v>1</x:v>
      </x:c>
      <x:c r="G2747" s="7" t="n">
        <x:v>0.9899</x:v>
      </x:c>
      <x:c r="H2747" t="n">
        <x:v>1</x:v>
      </x:c>
    </x:row>
    <x:row r="2748">
      <x:c r="A2748" t="n">
        <x:v>2747</x:v>
      </x:c>
      <x:c r="B2748" t="str">
        <x:v>2026-09-25 18:10:13.833</x:v>
      </x:c>
      <x:c r="C2748" s="6" t="n">
        <x:v>-5.7041</x:v>
      </x:c>
      <x:c r="D2748" s="6" t="n">
        <x:v>-0.5809</x:v>
      </x:c>
      <x:c r="E2748" s="6" t="n">
        <x:v>-5.1232</x:v>
      </x:c>
      <x:c r="F2748" t="n">
        <x:v>1</x:v>
      </x:c>
      <x:c r="G2748" s="7" t="n">
        <x:v>0.9941</x:v>
      </x:c>
      <x:c r="H2748" t="n">
        <x:v>1</x:v>
      </x:c>
    </x:row>
    <x:row r="2749">
      <x:c r="A2749" t="n">
        <x:v>2748</x:v>
      </x:c>
      <x:c r="B2749" t="str">
        <x:v>2026-09-25 18:10:14.047</x:v>
      </x:c>
      <x:c r="C2749" s="6" t="n">
        <x:v>-5.964</x:v>
      </x:c>
      <x:c r="D2749" s="6" t="n">
        <x:v>-0.5809</x:v>
      </x:c>
      <x:c r="E2749" s="6" t="n">
        <x:v>-5.3832</x:v>
      </x:c>
      <x:c r="F2749" t="n">
        <x:v>1</x:v>
      </x:c>
      <x:c r="G2749" s="7" t="n">
        <x:v>0.9954</x:v>
      </x:c>
      <x:c r="H2749" t="n">
        <x:v>1</x:v>
      </x:c>
    </x:row>
    <x:row r="2750">
      <x:c r="A2750" t="n">
        <x:v>2749</x:v>
      </x:c>
      <x:c r="B2750" t="str">
        <x:v>2026-09-25 18:10:14.293</x:v>
      </x:c>
      <x:c r="C2750" s="6" t="n">
        <x:v>-5.3928</x:v>
      </x:c>
      <x:c r="D2750" s="6" t="n">
        <x:v>-0.5809</x:v>
      </x:c>
      <x:c r="E2750" s="6" t="n">
        <x:v>-4.812</x:v>
      </x:c>
      <x:c r="F2750" t="n">
        <x:v>1</x:v>
      </x:c>
      <x:c r="G2750" s="7" t="n">
        <x:v>0.9919</x:v>
      </x:c>
      <x:c r="H2750" t="n">
        <x:v>1</x:v>
      </x:c>
    </x:row>
    <x:row r="2751">
      <x:c r="A2751" t="n">
        <x:v>2750</x:v>
      </x:c>
      <x:c r="B2751" t="str">
        <x:v>2026-09-25 18:10:14.513</x:v>
      </x:c>
      <x:c r="C2751" s="6" t="n">
        <x:v>-5.3263</x:v>
      </x:c>
      <x:c r="D2751" s="6" t="n">
        <x:v>-0.5809</x:v>
      </x:c>
      <x:c r="E2751" s="6" t="n">
        <x:v>-4.7454</x:v>
      </x:c>
      <x:c r="F2751" t="n">
        <x:v>1</x:v>
      </x:c>
      <x:c r="G2751" s="7" t="n">
        <x:v>0.9914</x:v>
      </x:c>
      <x:c r="H2751" t="n">
        <x:v>1</x:v>
      </x:c>
    </x:row>
    <x:row r="2752">
      <x:c r="A2752" t="n">
        <x:v>2751</x:v>
      </x:c>
      <x:c r="B2752" t="str">
        <x:v>2026-09-25 18:10:14.759</x:v>
      </x:c>
      <x:c r="C2752" s="6" t="n">
        <x:v>-5.5386</x:v>
      </x:c>
      <x:c r="D2752" s="6" t="n">
        <x:v>-0.5809</x:v>
      </x:c>
      <x:c r="E2752" s="6" t="n">
        <x:v>-4.9577</x:v>
      </x:c>
      <x:c r="F2752" t="n">
        <x:v>1</x:v>
      </x:c>
      <x:c r="G2752" s="7" t="n">
        <x:v>0.993</x:v>
      </x:c>
      <x:c r="H2752" t="n">
        <x:v>1</x:v>
      </x:c>
    </x:row>
    <x:row r="2753">
      <x:c r="A2753" t="n">
        <x:v>2752</x:v>
      </x:c>
      <x:c r="B2753" t="str">
        <x:v>2026-09-25 18:10:14.993</x:v>
      </x:c>
      <x:c r="C2753" s="6" t="n">
        <x:v>-4.6157</x:v>
      </x:c>
      <x:c r="D2753" s="6" t="n">
        <x:v>-0.5809</x:v>
      </x:c>
      <x:c r="E2753" s="6" t="n">
        <x:v>-4.0348</x:v>
      </x:c>
      <x:c r="F2753" t="n">
        <x:v>1</x:v>
      </x:c>
      <x:c r="G2753" s="7" t="n">
        <x:v>0.9826</x:v>
      </x:c>
      <x:c r="H2753" t="n">
        <x:v>1</x:v>
      </x:c>
    </x:row>
    <x:row r="2754">
      <x:c r="A2754" t="n">
        <x:v>2753</x:v>
      </x:c>
      <x:c r="B2754" t="str">
        <x:v>2026-09-25 18:10:15.203</x:v>
      </x:c>
      <x:c r="C2754" s="6" t="n">
        <x:v>-4.4688</x:v>
      </x:c>
      <x:c r="D2754" s="6" t="n">
        <x:v>-0.5809</x:v>
      </x:c>
      <x:c r="E2754" s="6" t="n">
        <x:v>-3.8879</x:v>
      </x:c>
      <x:c r="F2754" t="n">
        <x:v>1</x:v>
      </x:c>
      <x:c r="G2754" s="7" t="n">
        <x:v>0.9799</x:v>
      </x:c>
      <x:c r="H2754" t="n">
        <x:v>1</x:v>
      </x:c>
    </x:row>
    <x:row r="2755">
      <x:c r="A2755" t="n">
        <x:v>2754</x:v>
      </x:c>
      <x:c r="B2755" t="str">
        <x:v>2026-09-25 18:10:15.416</x:v>
      </x:c>
      <x:c r="C2755" s="6" t="n">
        <x:v>-3.2594</x:v>
      </x:c>
      <x:c r="D2755" s="6" t="n">
        <x:v>-0.5809</x:v>
      </x:c>
      <x:c r="E2755" s="6" t="n">
        <x:v>-2.6785</x:v>
      </x:c>
      <x:c r="F2755" t="n">
        <x:v>1</x:v>
      </x:c>
      <x:c r="G2755" s="7" t="n">
        <x:v>0.9357</x:v>
      </x:c>
      <x:c r="H2755" t="n">
        <x:v>1</x:v>
      </x:c>
    </x:row>
    <x:row r="2756">
      <x:c r="A2756" t="n">
        <x:v>2755</x:v>
      </x:c>
      <x:c r="B2756" t="str">
        <x:v>2026-09-25 18:10:15.633</x:v>
      </x:c>
      <x:c r="C2756" s="6" t="n">
        <x:v>-2.0624</x:v>
      </x:c>
      <x:c r="D2756" s="6" t="n">
        <x:v>-0.5809</x:v>
      </x:c>
      <x:c r="E2756" s="6" t="n">
        <x:v>-1.4815</x:v>
      </x:c>
      <x:c r="F2756" t="n">
        <x:v>1</x:v>
      </x:c>
      <x:c r="G2756" s="7" t="n">
        <x:v>0.8148</x:v>
      </x:c>
      <x:c r="H2756" t="n">
        <x:v>1</x:v>
      </x:c>
    </x:row>
    <x:row r="2757">
      <x:c r="A2757" t="n">
        <x:v>2756</x:v>
      </x:c>
      <x:c r="B2757" t="str">
        <x:v>2026-09-25 18:10:15.864</x:v>
      </x:c>
      <x:c r="C2757" s="6" t="n">
        <x:v>-0.9802</x:v>
      </x:c>
      <x:c r="D2757" s="6" t="n">
        <x:v>-0.5849</x:v>
      </x:c>
      <x:c r="E2757" s="6" t="n">
        <x:v>-0.3953</x:v>
      </x:c>
      <x:c r="F2757" t="n">
        <x:v>1</x:v>
      </x:c>
      <x:c r="G2757" s="7" t="n">
        <x:v>0.5976</x:v>
      </x:c>
      <x:c r="H2757" t="n">
        <x:v>0</x:v>
      </x:c>
    </x:row>
    <x:row r="2758">
      <x:c r="A2758" t="n">
        <x:v>2757</x:v>
      </x:c>
      <x:c r="B2758" t="str">
        <x:v>2026-09-25 18:10:16.093</x:v>
      </x:c>
      <x:c r="C2758" s="6" t="n">
        <x:v>-1.4185</x:v>
      </x:c>
      <x:c r="D2758" s="6" t="n">
        <x:v>-0.5849</x:v>
      </x:c>
      <x:c r="E2758" s="6" t="n">
        <x:v>-0.8336</x:v>
      </x:c>
      <x:c r="F2758" t="n">
        <x:v>1</x:v>
      </x:c>
      <x:c r="G2758" s="7" t="n">
        <x:v>0.6971</x:v>
      </x:c>
      <x:c r="H2758" t="n">
        <x:v>0</x:v>
      </x:c>
    </x:row>
    <x:row r="2759">
      <x:c r="A2759" t="n">
        <x:v>2758</x:v>
      </x:c>
      <x:c r="B2759" t="str">
        <x:v>2026-09-25 18:10:16.315</x:v>
      </x:c>
      <x:c r="C2759" s="6" t="n">
        <x:v>-1.0561</x:v>
      </x:c>
      <x:c r="D2759" s="6" t="n">
        <x:v>-0.5896</x:v>
      </x:c>
      <x:c r="E2759" s="6" t="n">
        <x:v>-0.4665</x:v>
      </x:c>
      <x:c r="F2759" t="n">
        <x:v>1</x:v>
      </x:c>
      <x:c r="G2759" s="7" t="n">
        <x:v>0.6146</x:v>
      </x:c>
      <x:c r="H2759" t="n">
        <x:v>0</x:v>
      </x:c>
    </x:row>
    <x:row r="2760">
      <x:c r="A2760" t="n">
        <x:v>2759</x:v>
      </x:c>
      <x:c r="B2760" t="str">
        <x:v>2026-09-25 18:10:16.527</x:v>
      </x:c>
      <x:c r="C2760" s="6" t="n">
        <x:v>-0.7519</x:v>
      </x:c>
      <x:c r="D2760" s="6" t="n">
        <x:v>-0.5912</x:v>
      </x:c>
      <x:c r="E2760" s="6" t="n">
        <x:v>-0.1607</x:v>
      </x:c>
      <x:c r="F2760" t="n">
        <x:v>1</x:v>
      </x:c>
      <x:c r="G2760" s="7" t="n">
        <x:v>0.5401</x:v>
      </x:c>
      <x:c r="H2760" t="n">
        <x:v>0</x:v>
      </x:c>
    </x:row>
    <x:row r="2761">
      <x:c r="A2761" t="n">
        <x:v>2760</x:v>
      </x:c>
      <x:c r="B2761" t="str">
        <x:v>2026-09-25 18:10:16.740</x:v>
      </x:c>
      <x:c r="C2761" s="6" t="n">
        <x:v>-1.298</x:v>
      </x:c>
      <x:c r="D2761" s="6" t="n">
        <x:v>-0.5912</x:v>
      </x:c>
      <x:c r="E2761" s="6" t="n">
        <x:v>-0.7068</x:v>
      </x:c>
      <x:c r="F2761" t="n">
        <x:v>1</x:v>
      </x:c>
      <x:c r="G2761" s="7" t="n">
        <x:v>0.6697</x:v>
      </x:c>
      <x:c r="H2761" t="n">
        <x:v>0</x:v>
      </x:c>
    </x:row>
    <x:row r="2762">
      <x:c r="A2762" t="n">
        <x:v>2761</x:v>
      </x:c>
      <x:c r="B2762" t="str">
        <x:v>2026-09-25 18:10:16.949</x:v>
      </x:c>
      <x:c r="C2762" s="6" t="n">
        <x:v>-1.5903</x:v>
      </x:c>
      <x:c r="D2762" s="6" t="n">
        <x:v>-0.5912</x:v>
      </x:c>
      <x:c r="E2762" s="6" t="n">
        <x:v>-0.9991</x:v>
      </x:c>
      <x:c r="F2762" t="n">
        <x:v>1</x:v>
      </x:c>
      <x:c r="G2762" s="7" t="n">
        <x:v>0.7309</x:v>
      </x:c>
      <x:c r="H2762" t="n">
        <x:v>0</x:v>
      </x:c>
    </x:row>
    <x:row r="2763">
      <x:c r="A2763" t="n">
        <x:v>2762</x:v>
      </x:c>
      <x:c r="B2763" t="str">
        <x:v>2026-09-25 18:10:17.173</x:v>
      </x:c>
      <x:c r="C2763" s="6" t="n">
        <x:v>-1.9592</x:v>
      </x:c>
      <x:c r="D2763" s="6" t="n">
        <x:v>-0.5912</x:v>
      </x:c>
      <x:c r="E2763" s="6" t="n">
        <x:v>-1.368</x:v>
      </x:c>
      <x:c r="F2763" t="n">
        <x:v>1</x:v>
      </x:c>
      <x:c r="G2763" s="7" t="n">
        <x:v>0.7971</x:v>
      </x:c>
      <x:c r="H2763" t="n">
        <x:v>0</x:v>
      </x:c>
    </x:row>
    <x:row r="2764">
      <x:c r="A2764" t="n">
        <x:v>2763</x:v>
      </x:c>
      <x:c r="B2764" t="str">
        <x:v>2026-09-25 18:10:17.398</x:v>
      </x:c>
      <x:c r="C2764" s="6" t="n">
        <x:v>-2.2843</x:v>
      </x:c>
      <x:c r="D2764" s="6" t="n">
        <x:v>-0.5912</x:v>
      </x:c>
      <x:c r="E2764" s="6" t="n">
        <x:v>-1.6931</x:v>
      </x:c>
      <x:c r="F2764" t="n">
        <x:v>1</x:v>
      </x:c>
      <x:c r="G2764" s="7" t="n">
        <x:v>0.8446</x:v>
      </x:c>
      <x:c r="H2764" t="n">
        <x:v>0</x:v>
      </x:c>
    </x:row>
    <x:row r="2765">
      <x:c r="A2765" t="n">
        <x:v>2764</x:v>
      </x:c>
      <x:c r="B2765" t="str">
        <x:v>2026-09-25 18:10:17.613</x:v>
      </x:c>
      <x:c r="C2765" s="6" t="n">
        <x:v>-1.2729</x:v>
      </x:c>
      <x:c r="D2765" s="6" t="n">
        <x:v>-0.5912</x:v>
      </x:c>
      <x:c r="E2765" s="6" t="n">
        <x:v>-0.6817</x:v>
      </x:c>
      <x:c r="F2765" t="n">
        <x:v>1</x:v>
      </x:c>
      <x:c r="G2765" s="7" t="n">
        <x:v>0.6641</x:v>
      </x:c>
      <x:c r="H2765" t="n">
        <x:v>0</x:v>
      </x:c>
    </x:row>
    <x:row r="2766">
      <x:c r="A2766" t="n">
        <x:v>2765</x:v>
      </x:c>
      <x:c r="B2766" t="str">
        <x:v>2026-09-25 18:10:17.843</x:v>
      </x:c>
      <x:c r="C2766" s="6" t="n">
        <x:v>-2.362</x:v>
      </x:c>
      <x:c r="D2766" s="6" t="n">
        <x:v>-0.5912</x:v>
      </x:c>
      <x:c r="E2766" s="6" t="n">
        <x:v>-1.7708</x:v>
      </x:c>
      <x:c r="F2766" t="n">
        <x:v>1</x:v>
      </x:c>
      <x:c r="G2766" s="7" t="n">
        <x:v>0.8546</x:v>
      </x:c>
      <x:c r="H2766" t="n">
        <x:v>0</x:v>
      </x:c>
    </x:row>
    <x:row r="2767">
      <x:c r="A2767" t="n">
        <x:v>2766</x:v>
      </x:c>
      <x:c r="B2767" t="str">
        <x:v>2026-09-25 18:10:18.063</x:v>
      </x:c>
      <x:c r="C2767" s="6" t="n">
        <x:v>-3.6385</x:v>
      </x:c>
      <x:c r="D2767" s="6" t="n">
        <x:v>-0.5912</x:v>
      </x:c>
      <x:c r="E2767" s="6" t="n">
        <x:v>-3.0473</x:v>
      </x:c>
      <x:c r="F2767" t="n">
        <x:v>1</x:v>
      </x:c>
      <x:c r="G2767" s="7" t="n">
        <x:v>0.9547</x:v>
      </x:c>
      <x:c r="H2767" t="n">
        <x:v>0</x:v>
      </x:c>
    </x:row>
    <x:row r="2768">
      <x:c r="A2768" t="n">
        <x:v>2767</x:v>
      </x:c>
      <x:c r="B2768" t="str">
        <x:v>2026-09-25 18:10:18.290</x:v>
      </x:c>
      <x:c r="C2768" s="6" t="n">
        <x:v>-4.7219</x:v>
      </x:c>
      <x:c r="D2768" s="6" t="n">
        <x:v>-0.5912</x:v>
      </x:c>
      <x:c r="E2768" s="6" t="n">
        <x:v>-4.1307</x:v>
      </x:c>
      <x:c r="F2768" t="n">
        <x:v>1</x:v>
      </x:c>
      <x:c r="G2768" s="7" t="n">
        <x:v>0.9842</x:v>
      </x:c>
      <x:c r="H2768" t="n">
        <x:v>0</x:v>
      </x:c>
    </x:row>
    <x:row r="2769">
      <x:c r="A2769" t="n">
        <x:v>2768</x:v>
      </x:c>
      <x:c r="B2769" t="str">
        <x:v>2026-09-25 18:10:18.518</x:v>
      </x:c>
      <x:c r="C2769" s="6" t="n">
        <x:v>-5.1834</x:v>
      </x:c>
      <x:c r="D2769" s="6" t="n">
        <x:v>-0.5912</x:v>
      </x:c>
      <x:c r="E2769" s="6" t="n">
        <x:v>-4.5922</x:v>
      </x:c>
      <x:c r="F2769" t="n">
        <x:v>1</x:v>
      </x:c>
      <x:c r="G2769" s="7" t="n">
        <x:v>0.99</x:v>
      </x:c>
      <x:c r="H2769" t="n">
        <x:v>0</x:v>
      </x:c>
    </x:row>
    <x:row r="2770">
      <x:c r="A2770" t="n">
        <x:v>2769</x:v>
      </x:c>
      <x:c r="B2770" t="str">
        <x:v>2026-09-25 18:10:18.743</x:v>
      </x:c>
      <x:c r="C2770" s="6" t="n">
        <x:v>-5.3466</x:v>
      </x:c>
      <x:c r="D2770" s="6" t="n">
        <x:v>-0.5912</x:v>
      </x:c>
      <x:c r="E2770" s="6" t="n">
        <x:v>-4.7554</x:v>
      </x:c>
      <x:c r="F2770" t="n">
        <x:v>1</x:v>
      </x:c>
      <x:c r="G2770" s="7" t="n">
        <x:v>0.9915</x:v>
      </x:c>
      <x:c r="H2770" t="n">
        <x:v>0</x:v>
      </x:c>
    </x:row>
    <x:row r="2771">
      <x:c r="A2771" t="n">
        <x:v>2770</x:v>
      </x:c>
      <x:c r="B2771" t="str">
        <x:v>2026-09-25 18:10:18.975</x:v>
      </x:c>
      <x:c r="C2771" s="6" t="n">
        <x:v>-4.2137</x:v>
      </x:c>
      <x:c r="D2771" s="6" t="n">
        <x:v>-0.5912</x:v>
      </x:c>
      <x:c r="E2771" s="6" t="n">
        <x:v>-3.6225</x:v>
      </x:c>
      <x:c r="F2771" t="n">
        <x:v>1</x:v>
      </x:c>
      <x:c r="G2771" s="7" t="n">
        <x:v>0.974</x:v>
      </x:c>
      <x:c r="H2771" t="n">
        <x:v>1</x:v>
      </x:c>
    </x:row>
    <x:row r="2772">
      <x:c r="A2772" t="n">
        <x:v>2771</x:v>
      </x:c>
      <x:c r="B2772" t="str">
        <x:v>2026-09-25 18:10:19.200</x:v>
      </x:c>
      <x:c r="C2772" s="6" t="n">
        <x:v>-4.4308</x:v>
      </x:c>
      <x:c r="D2772" s="6" t="n">
        <x:v>-0.5912</x:v>
      </x:c>
      <x:c r="E2772" s="6" t="n">
        <x:v>-3.8395</x:v>
      </x:c>
      <x:c r="F2772" t="n">
        <x:v>1</x:v>
      </x:c>
      <x:c r="G2772" s="7" t="n">
        <x:v>0.9789</x:v>
      </x:c>
      <x:c r="H2772" t="n">
        <x:v>1</x:v>
      </x:c>
    </x:row>
    <x:row r="2773">
      <x:c r="A2773" t="n">
        <x:v>2772</x:v>
      </x:c>
      <x:c r="B2773" t="str">
        <x:v>2026-09-25 18:10:19.415</x:v>
      </x:c>
      <x:c r="C2773" s="6" t="n">
        <x:v>-4.5661</x:v>
      </x:c>
      <x:c r="D2773" s="6" t="n">
        <x:v>-0.5912</x:v>
      </x:c>
      <x:c r="E2773" s="6" t="n">
        <x:v>-3.9749</x:v>
      </x:c>
      <x:c r="F2773" t="n">
        <x:v>1</x:v>
      </x:c>
      <x:c r="G2773" s="7" t="n">
        <x:v>0.9816</x:v>
      </x:c>
      <x:c r="H2773" t="n">
        <x:v>1</x:v>
      </x:c>
    </x:row>
    <x:row r="2774">
      <x:c r="A2774" t="n">
        <x:v>2773</x:v>
      </x:c>
      <x:c r="B2774" t="str">
        <x:v>2026-09-25 18:10:19.629</x:v>
      </x:c>
      <x:c r="C2774" s="6" t="n">
        <x:v>-3.0603</x:v>
      </x:c>
      <x:c r="D2774" s="6" t="n">
        <x:v>-0.5912</x:v>
      </x:c>
      <x:c r="E2774" s="6" t="n">
        <x:v>-2.4691</x:v>
      </x:c>
      <x:c r="F2774" t="n">
        <x:v>1</x:v>
      </x:c>
      <x:c r="G2774" s="7" t="n">
        <x:v>0.9219</x:v>
      </x:c>
      <x:c r="H2774" t="n">
        <x:v>1</x:v>
      </x:c>
    </x:row>
    <x:row r="2775">
      <x:c r="A2775" t="n">
        <x:v>2774</x:v>
      </x:c>
      <x:c r="B2775" t="str">
        <x:v>2026-09-25 18:10:19.839</x:v>
      </x:c>
      <x:c r="C2775" s="6" t="n">
        <x:v>-2.8173</x:v>
      </x:c>
      <x:c r="D2775" s="6" t="n">
        <x:v>-0.5912</x:v>
      </x:c>
      <x:c r="E2775" s="6" t="n">
        <x:v>-2.2261</x:v>
      </x:c>
      <x:c r="F2775" t="n">
        <x:v>1</x:v>
      </x:c>
      <x:c r="G2775" s="7" t="n">
        <x:v>0.9026</x:v>
      </x:c>
      <x:c r="H2775" t="n">
        <x:v>1</x:v>
      </x:c>
    </x:row>
    <x:row r="2776">
      <x:c r="A2776" t="n">
        <x:v>2775</x:v>
      </x:c>
      <x:c r="B2776" t="str">
        <x:v>2026-09-25 18:10:20.053</x:v>
      </x:c>
      <x:c r="C2776" s="6" t="n">
        <x:v>-1.982</x:v>
      </x:c>
      <x:c r="D2776" s="6" t="n">
        <x:v>-0.5912</x:v>
      </x:c>
      <x:c r="E2776" s="6" t="n">
        <x:v>-1.3908</x:v>
      </x:c>
      <x:c r="F2776" t="n">
        <x:v>1</x:v>
      </x:c>
      <x:c r="G2776" s="7" t="n">
        <x:v>0.8007</x:v>
      </x:c>
      <x:c r="H2776" t="n">
        <x:v>1</x:v>
      </x:c>
    </x:row>
    <x:row r="2777">
      <x:c r="A2777" t="n">
        <x:v>2776</x:v>
      </x:c>
      <x:c r="B2777" t="str">
        <x:v>2026-09-25 18:10:20.267</x:v>
      </x:c>
      <x:c r="C2777" s="6" t="n">
        <x:v>-1.005</x:v>
      </x:c>
      <x:c r="D2777" s="6" t="n">
        <x:v>-0.5953</x:v>
      </x:c>
      <x:c r="E2777" s="6" t="n">
        <x:v>-0.4096</x:v>
      </x:c>
      <x:c r="F2777" t="n">
        <x:v>1</x:v>
      </x:c>
      <x:c r="G2777" s="7" t="n">
        <x:v>0.601</x:v>
      </x:c>
      <x:c r="H2777" t="n">
        <x:v>0</x:v>
      </x:c>
    </x:row>
    <x:row r="2778">
      <x:c r="A2778" t="n">
        <x:v>2777</x:v>
      </x:c>
      <x:c r="B2778" t="str">
        <x:v>2026-09-25 18:10:20.478</x:v>
      </x:c>
      <x:c r="C2778" s="6" t="n">
        <x:v>-1.6159</x:v>
      </x:c>
      <x:c r="D2778" s="6" t="n">
        <x:v>-0.5953</x:v>
      </x:c>
      <x:c r="E2778" s="6" t="n">
        <x:v>-1.0206</x:v>
      </x:c>
      <x:c r="F2778" t="n">
        <x:v>1</x:v>
      </x:c>
      <x:c r="G2778" s="7" t="n">
        <x:v>0.7351</x:v>
      </x:c>
      <x:c r="H2778" t="n">
        <x:v>0</x:v>
      </x:c>
    </x:row>
    <x:row r="2779">
      <x:c r="A2779" t="n">
        <x:v>2778</x:v>
      </x:c>
      <x:c r="B2779" t="str">
        <x:v>2026-09-25 18:10:20.695</x:v>
      </x:c>
      <x:c r="C2779" s="6" t="n">
        <x:v>-1.3936</x:v>
      </x:c>
      <x:c r="D2779" s="6" t="n">
        <x:v>-0.5953</x:v>
      </x:c>
      <x:c r="E2779" s="6" t="n">
        <x:v>-0.7983</x:v>
      </x:c>
      <x:c r="F2779" t="n">
        <x:v>1</x:v>
      </x:c>
      <x:c r="G2779" s="7" t="n">
        <x:v>0.6896</x:v>
      </x:c>
      <x:c r="H2779" t="n">
        <x:v>0</x:v>
      </x:c>
    </x:row>
    <x:row r="2780">
      <x:c r="A2780" t="n">
        <x:v>2779</x:v>
      </x:c>
      <x:c r="B2780" t="str">
        <x:v>2026-09-25 18:10:20.921</x:v>
      </x:c>
      <x:c r="C2780" s="6" t="n">
        <x:v>-1.9122</x:v>
      </x:c>
      <x:c r="D2780" s="6" t="n">
        <x:v>-0.5953</x:v>
      </x:c>
      <x:c r="E2780" s="6" t="n">
        <x:v>-1.3169</x:v>
      </x:c>
      <x:c r="F2780" t="n">
        <x:v>1</x:v>
      </x:c>
      <x:c r="G2780" s="7" t="n">
        <x:v>0.7887</x:v>
      </x:c>
      <x:c r="H2780" t="n">
        <x:v>0</x:v>
      </x:c>
    </x:row>
    <x:row r="2781">
      <x:c r="A2781" t="n">
        <x:v>2780</x:v>
      </x:c>
      <x:c r="B2781" t="str">
        <x:v>2026-09-25 18:10:21.129</x:v>
      </x:c>
      <x:c r="C2781" s="6" t="n">
        <x:v>-2.0121</x:v>
      </x:c>
      <x:c r="D2781" s="6" t="n">
        <x:v>-0.5953</x:v>
      </x:c>
      <x:c r="E2781" s="6" t="n">
        <x:v>-1.4167</x:v>
      </x:c>
      <x:c r="F2781" t="n">
        <x:v>1</x:v>
      </x:c>
      <x:c r="G2781" s="7" t="n">
        <x:v>0.8048</x:v>
      </x:c>
      <x:c r="H2781" t="n">
        <x:v>0</x:v>
      </x:c>
    </x:row>
    <x:row r="2782">
      <x:c r="A2782" t="n">
        <x:v>2781</x:v>
      </x:c>
      <x:c r="B2782" t="str">
        <x:v>2026-09-25 18:10:21.348</x:v>
      </x:c>
      <x:c r="C2782" s="6" t="n">
        <x:v>-2.3508</x:v>
      </x:c>
      <x:c r="D2782" s="6" t="n">
        <x:v>-0.5953</x:v>
      </x:c>
      <x:c r="E2782" s="6" t="n">
        <x:v>-1.7554</x:v>
      </x:c>
      <x:c r="F2782" t="n">
        <x:v>1</x:v>
      </x:c>
      <x:c r="G2782" s="7" t="n">
        <x:v>0.8526</x:v>
      </x:c>
      <x:c r="H2782" t="n">
        <x:v>0</x:v>
      </x:c>
    </x:row>
    <x:row r="2783">
      <x:c r="A2783" t="n">
        <x:v>2782</x:v>
      </x:c>
      <x:c r="B2783" t="str">
        <x:v>2026-09-25 18:10:21.571</x:v>
      </x:c>
      <x:c r="C2783" s="6" t="n">
        <x:v>-1.6073</x:v>
      </x:c>
      <x:c r="D2783" s="6" t="n">
        <x:v>-0.5953</x:v>
      </x:c>
      <x:c r="E2783" s="6" t="n">
        <x:v>-1.0119</x:v>
      </x:c>
      <x:c r="F2783" t="n">
        <x:v>1</x:v>
      </x:c>
      <x:c r="G2783" s="7" t="n">
        <x:v>0.7334</x:v>
      </x:c>
      <x:c r="H2783" t="n">
        <x:v>0</x:v>
      </x:c>
    </x:row>
    <x:row r="2784">
      <x:c r="A2784" t="n">
        <x:v>2783</x:v>
      </x:c>
      <x:c r="B2784" t="str">
        <x:v>2026-09-25 18:10:21.803</x:v>
      </x:c>
      <x:c r="C2784" s="6" t="n">
        <x:v>-0.6471</x:v>
      </x:c>
      <x:c r="D2784" s="6" t="n">
        <x:v>-0.5959</x:v>
      </x:c>
      <x:c r="E2784" s="6" t="n">
        <x:v>-0.0513</x:v>
      </x:c>
      <x:c r="F2784" t="n">
        <x:v>1</x:v>
      </x:c>
      <x:c r="G2784" s="7" t="n">
        <x:v>0.5128</x:v>
      </x:c>
      <x:c r="H2784" t="n">
        <x:v>0</x:v>
      </x:c>
    </x:row>
    <x:row r="2785">
      <x:c r="A2785" t="n">
        <x:v>2784</x:v>
      </x:c>
      <x:c r="B2785" t="str">
        <x:v>2026-09-25 18:10:22.015</x:v>
      </x:c>
      <x:c r="C2785" s="6" t="n">
        <x:v>-0.578</x:v>
      </x:c>
      <x:c r="D2785" s="6" t="n">
        <x:v>-0.5957</x:v>
      </x:c>
      <x:c r="E2785" s="6" t="n">
        <x:v>0.0176</x:v>
      </x:c>
      <x:c r="F2785" t="n">
        <x:v>2</x:v>
      </x:c>
      <x:c r="G2785" s="7" t="n">
        <x:v>0.5044</x:v>
      </x:c>
      <x:c r="H2785" t="n">
        <x:v>0</x:v>
      </x:c>
    </x:row>
    <x:row r="2786">
      <x:c r="A2786" t="n">
        <x:v>2785</x:v>
      </x:c>
      <x:c r="B2786" t="str">
        <x:v>2026-09-25 18:10:22.237</x:v>
      </x:c>
      <x:c r="C2786" s="6" t="n">
        <x:v>0.0434</x:v>
      </x:c>
      <x:c r="D2786" s="6" t="n">
        <x:v>-0.5957</x:v>
      </x:c>
      <x:c r="E2786" s="6" t="n">
        <x:v>0.639</x:v>
      </x:c>
      <x:c r="F2786" t="n">
        <x:v>2</x:v>
      </x:c>
      <x:c r="G2786" s="7" t="n">
        <x:v>0.6545</x:v>
      </x:c>
      <x:c r="H2786" t="n">
        <x:v>0</x:v>
      </x:c>
    </x:row>
    <x:row r="2787">
      <x:c r="A2787" t="n">
        <x:v>2786</x:v>
      </x:c>
      <x:c r="B2787" t="str">
        <x:v>2026-09-25 18:10:22.448</x:v>
      </x:c>
      <x:c r="C2787" s="6" t="n">
        <x:v>-0.1783</x:v>
      </x:c>
      <x:c r="D2787" s="6" t="n">
        <x:v>-0.5915</x:v>
      </x:c>
      <x:c r="E2787" s="6" t="n">
        <x:v>0.4132</x:v>
      </x:c>
      <x:c r="F2787" t="n">
        <x:v>2</x:v>
      </x:c>
      <x:c r="G2787" s="7" t="n">
        <x:v>0.6019</x:v>
      </x:c>
      <x:c r="H2787" t="n">
        <x:v>0</x:v>
      </x:c>
    </x:row>
    <x:row r="2788">
      <x:c r="A2788" t="n">
        <x:v>2787</x:v>
      </x:c>
      <x:c r="B2788" t="str">
        <x:v>2026-09-25 18:10:22.661</x:v>
      </x:c>
      <x:c r="C2788" s="6" t="n">
        <x:v>-1.2852</x:v>
      </x:c>
      <x:c r="D2788" s="6" t="n">
        <x:v>-0.5915</x:v>
      </x:c>
      <x:c r="E2788" s="6" t="n">
        <x:v>-0.6937</x:v>
      </x:c>
      <x:c r="F2788" t="n">
        <x:v>1</x:v>
      </x:c>
      <x:c r="G2788" s="7" t="n">
        <x:v>0.6668</x:v>
      </x:c>
      <x:c r="H2788" t="n">
        <x:v>0</x:v>
      </x:c>
    </x:row>
    <x:row r="2789">
      <x:c r="A2789" t="n">
        <x:v>2788</x:v>
      </x:c>
      <x:c r="B2789" t="str">
        <x:v>2026-09-25 18:10:22.873</x:v>
      </x:c>
      <x:c r="C2789" s="6" t="n">
        <x:v>-0.3989</x:v>
      </x:c>
      <x:c r="D2789" s="6" t="n">
        <x:v>-0.5896</x:v>
      </x:c>
      <x:c r="E2789" s="6" t="n">
        <x:v>0.1907</x:v>
      </x:c>
      <x:c r="F2789" t="n">
        <x:v>2</x:v>
      </x:c>
      <x:c r="G2789" s="7" t="n">
        <x:v>0.5475</x:v>
      </x:c>
      <x:c r="H2789" t="n">
        <x:v>0</x:v>
      </x:c>
    </x:row>
    <x:row r="2790">
      <x:c r="A2790" t="n">
        <x:v>2789</x:v>
      </x:c>
      <x:c r="B2790" t="str">
        <x:v>2026-09-25 18:10:23.083</x:v>
      </x:c>
      <x:c r="C2790" s="6" t="n">
        <x:v>-0.0719</x:v>
      </x:c>
      <x:c r="D2790" s="6" t="n">
        <x:v>-0.5844</x:v>
      </x:c>
      <x:c r="E2790" s="6" t="n">
        <x:v>0.5125</x:v>
      </x:c>
      <x:c r="F2790" t="n">
        <x:v>2</x:v>
      </x:c>
      <x:c r="G2790" s="7" t="n">
        <x:v>0.6254</x:v>
      </x:c>
      <x:c r="H2790" t="n">
        <x:v>0</x:v>
      </x:c>
    </x:row>
    <x:row r="2791">
      <x:c r="A2791" t="n">
        <x:v>2790</x:v>
      </x:c>
      <x:c r="B2791" t="str">
        <x:v>2026-09-25 18:10:23.295</x:v>
      </x:c>
      <x:c r="C2791" s="6" t="n">
        <x:v>-1.2857</x:v>
      </x:c>
      <x:c r="D2791" s="6" t="n">
        <x:v>-0.5844</x:v>
      </x:c>
      <x:c r="E2791" s="6" t="n">
        <x:v>-0.7013</x:v>
      </x:c>
      <x:c r="F2791" t="n">
        <x:v>1</x:v>
      </x:c>
      <x:c r="G2791" s="7" t="n">
        <x:v>0.6685</x:v>
      </x:c>
      <x:c r="H2791" t="n">
        <x:v>0</x:v>
      </x:c>
    </x:row>
    <x:row r="2792">
      <x:c r="A2792" t="n">
        <x:v>2791</x:v>
      </x:c>
      <x:c r="B2792" t="str">
        <x:v>2026-09-25 18:10:23.505</x:v>
      </x:c>
      <x:c r="C2792" s="6" t="n">
        <x:v>-0.8157</x:v>
      </x:c>
      <x:c r="D2792" s="6" t="n">
        <x:v>-0.5867</x:v>
      </x:c>
      <x:c r="E2792" s="6" t="n">
        <x:v>-0.229</x:v>
      </x:c>
      <x:c r="F2792" t="n">
        <x:v>1</x:v>
      </x:c>
      <x:c r="G2792" s="7" t="n">
        <x:v>0.557</x:v>
      </x:c>
      <x:c r="H2792" t="n">
        <x:v>0</x:v>
      </x:c>
    </x:row>
    <x:row r="2793">
      <x:c r="A2793" t="n">
        <x:v>2792</x:v>
      </x:c>
      <x:c r="B2793" t="str">
        <x:v>2026-09-25 18:10:23.723</x:v>
      </x:c>
      <x:c r="C2793" s="6" t="n">
        <x:v>0.2414</x:v>
      </x:c>
      <x:c r="D2793" s="6" t="n">
        <x:v>-0.5867</x:v>
      </x:c>
      <x:c r="E2793" s="6" t="n">
        <x:v>0.8282</x:v>
      </x:c>
      <x:c r="F2793" t="n">
        <x:v>2</x:v>
      </x:c>
      <x:c r="G2793" s="7" t="n">
        <x:v>0.696</x:v>
      </x:c>
      <x:c r="H2793" t="n">
        <x:v>0</x:v>
      </x:c>
    </x:row>
    <x:row r="2794">
      <x:c r="A2794" t="n">
        <x:v>2793</x:v>
      </x:c>
      <x:c r="B2794" t="str">
        <x:v>2026-09-25 18:10:23.937</x:v>
      </x:c>
      <x:c r="C2794" s="6" t="n">
        <x:v>0.806</x:v>
      </x:c>
      <x:c r="D2794" s="6" t="n">
        <x:v>-0.5867</x:v>
      </x:c>
      <x:c r="E2794" s="6" t="n">
        <x:v>1.3927</x:v>
      </x:c>
      <x:c r="F2794" t="n">
        <x:v>2</x:v>
      </x:c>
      <x:c r="G2794" s="7" t="n">
        <x:v>0.801</x:v>
      </x:c>
      <x:c r="H2794" t="n">
        <x:v>0</x:v>
      </x:c>
    </x:row>
    <x:row r="2795">
      <x:c r="A2795" t="n">
        <x:v>2794</x:v>
      </x:c>
      <x:c r="B2795" t="str">
        <x:v>2026-09-25 18:10:24.148</x:v>
      </x:c>
      <x:c r="C2795" s="6" t="n">
        <x:v>0.202</x:v>
      </x:c>
      <x:c r="D2795" s="6" t="n">
        <x:v>-0.5867</x:v>
      </x:c>
      <x:c r="E2795" s="6" t="n">
        <x:v>0.7888</x:v>
      </x:c>
      <x:c r="F2795" t="n">
        <x:v>2</x:v>
      </x:c>
      <x:c r="G2795" s="7" t="n">
        <x:v>0.6876</x:v>
      </x:c>
      <x:c r="H2795" t="n">
        <x:v>0</x:v>
      </x:c>
    </x:row>
    <x:row r="2796">
      <x:c r="A2796" t="n">
        <x:v>2795</x:v>
      </x:c>
      <x:c r="B2796" t="str">
        <x:v>2026-09-25 18:10:24.375</x:v>
      </x:c>
      <x:c r="C2796" s="6" t="n">
        <x:v>0.2346</x:v>
      </x:c>
      <x:c r="D2796" s="6" t="n">
        <x:v>-0.5867</x:v>
      </x:c>
      <x:c r="E2796" s="6" t="n">
        <x:v>0.8214</x:v>
      </x:c>
      <x:c r="F2796" t="n">
        <x:v>2</x:v>
      </x:c>
      <x:c r="G2796" s="7" t="n">
        <x:v>0.6945</x:v>
      </x:c>
      <x:c r="H2796" t="n">
        <x:v>0</x:v>
      </x:c>
    </x:row>
    <x:row r="2797">
      <x:c r="A2797" t="n">
        <x:v>2796</x:v>
      </x:c>
      <x:c r="B2797" t="str">
        <x:v>2026-09-25 18:10:24.605</x:v>
      </x:c>
      <x:c r="C2797" s="6" t="n">
        <x:v>-2.6238</x:v>
      </x:c>
      <x:c r="D2797" s="6" t="n">
        <x:v>-0.5867</x:v>
      </x:c>
      <x:c r="E2797" s="6" t="n">
        <x:v>-2.0371</x:v>
      </x:c>
      <x:c r="F2797" t="n">
        <x:v>1</x:v>
      </x:c>
      <x:c r="G2797" s="7" t="n">
        <x:v>0.8846</x:v>
      </x:c>
      <x:c r="H2797" t="n">
        <x:v>0</x:v>
      </x:c>
    </x:row>
    <x:row r="2798">
      <x:c r="A2798" t="n">
        <x:v>2797</x:v>
      </x:c>
      <x:c r="B2798" t="str">
        <x:v>2026-09-25 18:10:24.853</x:v>
      </x:c>
      <x:c r="C2798" s="6" t="n">
        <x:v>-2.0044</x:v>
      </x:c>
      <x:c r="D2798" s="6" t="n">
        <x:v>-0.5867</x:v>
      </x:c>
      <x:c r="E2798" s="6" t="n">
        <x:v>-1.4177</x:v>
      </x:c>
      <x:c r="F2798" t="n">
        <x:v>1</x:v>
      </x:c>
      <x:c r="G2798" s="7" t="n">
        <x:v>0.805</x:v>
      </x:c>
      <x:c r="H2798" t="n">
        <x:v>0</x:v>
      </x:c>
    </x:row>
    <x:row r="2799">
      <x:c r="A2799" t="n">
        <x:v>2798</x:v>
      </x:c>
      <x:c r="B2799" t="str">
        <x:v>2026-09-25 18:10:25.083</x:v>
      </x:c>
      <x:c r="C2799" s="6" t="n">
        <x:v>-2.6663</x:v>
      </x:c>
      <x:c r="D2799" s="6" t="n">
        <x:v>-0.5867</x:v>
      </x:c>
      <x:c r="E2799" s="6" t="n">
        <x:v>-2.0796</x:v>
      </x:c>
      <x:c r="F2799" t="n">
        <x:v>1</x:v>
      </x:c>
      <x:c r="G2799" s="7" t="n">
        <x:v>0.8889</x:v>
      </x:c>
      <x:c r="H2799" t="n">
        <x:v>0</x:v>
      </x:c>
    </x:row>
    <x:row r="2800">
      <x:c r="A2800" t="n">
        <x:v>2799</x:v>
      </x:c>
      <x:c r="B2800" t="str">
        <x:v>2026-09-25 18:10:25.303</x:v>
      </x:c>
      <x:c r="C2800" s="6" t="n">
        <x:v>-2.6853</x:v>
      </x:c>
      <x:c r="D2800" s="6" t="n">
        <x:v>-0.5867</x:v>
      </x:c>
      <x:c r="E2800" s="6" t="n">
        <x:v>-2.0985</x:v>
      </x:c>
      <x:c r="F2800" t="n">
        <x:v>1</x:v>
      </x:c>
      <x:c r="G2800" s="7" t="n">
        <x:v>0.8908</x:v>
      </x:c>
      <x:c r="H2800" t="n">
        <x:v>0</x:v>
      </x:c>
    </x:row>
    <x:row r="2801">
      <x:c r="A2801" t="n">
        <x:v>2800</x:v>
      </x:c>
      <x:c r="B2801" t="str">
        <x:v>2026-09-25 18:10:25.519</x:v>
      </x:c>
      <x:c r="C2801" s="6" t="n">
        <x:v>-3.8197</x:v>
      </x:c>
      <x:c r="D2801" s="6" t="n">
        <x:v>-0.5867</x:v>
      </x:c>
      <x:c r="E2801" s="6" t="n">
        <x:v>-3.2329</x:v>
      </x:c>
      <x:c r="F2801" t="n">
        <x:v>1</x:v>
      </x:c>
      <x:c r="G2801" s="7" t="n">
        <x:v>0.9621</x:v>
      </x:c>
      <x:c r="H2801" t="n">
        <x:v>0</x:v>
      </x:c>
    </x:row>
    <x:row r="2802">
      <x:c r="A2802" t="n">
        <x:v>2801</x:v>
      </x:c>
      <x:c r="B2802" t="str">
        <x:v>2026-09-25 18:10:25.728</x:v>
      </x:c>
      <x:c r="C2802" s="6" t="n">
        <x:v>-4.7077</x:v>
      </x:c>
      <x:c r="D2802" s="6" t="n">
        <x:v>-0.5867</x:v>
      </x:c>
      <x:c r="E2802" s="6" t="n">
        <x:v>-4.121</x:v>
      </x:c>
      <x:c r="F2802" t="n">
        <x:v>1</x:v>
      </x:c>
      <x:c r="G2802" s="7" t="n">
        <x:v>0.984</x:v>
      </x:c>
      <x:c r="H2802" t="n">
        <x:v>0</x:v>
      </x:c>
    </x:row>
    <x:row r="2803">
      <x:c r="A2803" t="n">
        <x:v>2802</x:v>
      </x:c>
      <x:c r="B2803" t="str">
        <x:v>2026-09-25 18:10:25.943</x:v>
      </x:c>
      <x:c r="C2803" s="6" t="n">
        <x:v>-4.464</x:v>
      </x:c>
      <x:c r="D2803" s="6" t="n">
        <x:v>-0.5867</x:v>
      </x:c>
      <x:c r="E2803" s="6" t="n">
        <x:v>-3.8772</x:v>
      </x:c>
      <x:c r="F2803" t="n">
        <x:v>1</x:v>
      </x:c>
      <x:c r="G2803" s="7" t="n">
        <x:v>0.9797</x:v>
      </x:c>
      <x:c r="H2803" t="n">
        <x:v>1</x:v>
      </x:c>
    </x:row>
    <x:row r="2804">
      <x:c r="A2804" t="n">
        <x:v>2803</x:v>
      </x:c>
      <x:c r="B2804" t="str">
        <x:v>2026-09-25 18:10:26.154</x:v>
      </x:c>
      <x:c r="C2804" s="6" t="n">
        <x:v>-4.5514</x:v>
      </x:c>
      <x:c r="D2804" s="6" t="n">
        <x:v>-0.5867</x:v>
      </x:c>
      <x:c r="E2804" s="6" t="n">
        <x:v>-3.9647</x:v>
      </x:c>
      <x:c r="F2804" t="n">
        <x:v>1</x:v>
      </x:c>
      <x:c r="G2804" s="7" t="n">
        <x:v>0.9814</x:v>
      </x:c>
      <x:c r="H2804" t="n">
        <x:v>1</x:v>
      </x:c>
    </x:row>
    <x:row r="2805">
      <x:c r="A2805" t="n">
        <x:v>2804</x:v>
      </x:c>
      <x:c r="B2805" t="str">
        <x:v>2026-09-25 18:10:26.363</x:v>
      </x:c>
      <x:c r="C2805" s="6" t="n">
        <x:v>-4.0773</x:v>
      </x:c>
      <x:c r="D2805" s="6" t="n">
        <x:v>-0.5867</x:v>
      </x:c>
      <x:c r="E2805" s="6" t="n">
        <x:v>-3.4906</x:v>
      </x:c>
      <x:c r="F2805" t="n">
        <x:v>1</x:v>
      </x:c>
      <x:c r="G2805" s="7" t="n">
        <x:v>0.9704</x:v>
      </x:c>
      <x:c r="H2805" t="n">
        <x:v>1</x:v>
      </x:c>
    </x:row>
    <x:row r="2806">
      <x:c r="A2806" t="n">
        <x:v>2805</x:v>
      </x:c>
      <x:c r="B2806" t="str">
        <x:v>2026-09-25 18:10:26.577</x:v>
      </x:c>
      <x:c r="C2806" s="6" t="n">
        <x:v>-5.0105</x:v>
      </x:c>
      <x:c r="D2806" s="6" t="n">
        <x:v>-0.5867</x:v>
      </x:c>
      <x:c r="E2806" s="6" t="n">
        <x:v>-4.4238</x:v>
      </x:c>
      <x:c r="F2806" t="n">
        <x:v>1</x:v>
      </x:c>
      <x:c r="G2806" s="7" t="n">
        <x:v>0.9882</x:v>
      </x:c>
      <x:c r="H2806" t="n">
        <x:v>1</x:v>
      </x:c>
    </x:row>
    <x:row r="2807">
      <x:c r="A2807" t="n">
        <x:v>2806</x:v>
      </x:c>
      <x:c r="B2807" t="str">
        <x:v>2026-09-25 18:10:26.793</x:v>
      </x:c>
      <x:c r="C2807" s="6" t="n">
        <x:v>-4.1924</x:v>
      </x:c>
      <x:c r="D2807" s="6" t="n">
        <x:v>-0.5867</x:v>
      </x:c>
      <x:c r="E2807" s="6" t="n">
        <x:v>-3.6056</x:v>
      </x:c>
      <x:c r="F2807" t="n">
        <x:v>1</x:v>
      </x:c>
      <x:c r="G2807" s="7" t="n">
        <x:v>0.9735</x:v>
      </x:c>
      <x:c r="H2807" t="n">
        <x:v>1</x:v>
      </x:c>
    </x:row>
    <x:row r="2808">
      <x:c r="A2808" t="n">
        <x:v>2807</x:v>
      </x:c>
      <x:c r="B2808" t="str">
        <x:v>2026-09-25 18:10:27.027</x:v>
      </x:c>
      <x:c r="C2808" s="6" t="n">
        <x:v>-3.6473</x:v>
      </x:c>
      <x:c r="D2808" s="6" t="n">
        <x:v>-0.5867</x:v>
      </x:c>
      <x:c r="E2808" s="6" t="n">
        <x:v>-3.0606</x:v>
      </x:c>
      <x:c r="F2808" t="n">
        <x:v>1</x:v>
      </x:c>
      <x:c r="G2808" s="7" t="n">
        <x:v>0.9552</x:v>
      </x:c>
      <x:c r="H2808" t="n">
        <x:v>1</x:v>
      </x:c>
    </x:row>
    <x:row r="2809">
      <x:c r="A2809" t="n">
        <x:v>2808</x:v>
      </x:c>
      <x:c r="B2809" t="str">
        <x:v>2026-09-25 18:10:27.237</x:v>
      </x:c>
      <x:c r="C2809" s="6" t="n">
        <x:v>-3.5935</x:v>
      </x:c>
      <x:c r="D2809" s="6" t="n">
        <x:v>-0.5867</x:v>
      </x:c>
      <x:c r="E2809" s="6" t="n">
        <x:v>-3.0068</x:v>
      </x:c>
      <x:c r="F2809" t="n">
        <x:v>1</x:v>
      </x:c>
      <x:c r="G2809" s="7" t="n">
        <x:v>0.9529</x:v>
      </x:c>
      <x:c r="H2809" t="n">
        <x:v>1</x:v>
      </x:c>
    </x:row>
    <x:row r="2810">
      <x:c r="A2810" t="n">
        <x:v>2809</x:v>
      </x:c>
      <x:c r="B2810" t="str">
        <x:v>2026-09-25 18:10:27.449</x:v>
      </x:c>
      <x:c r="C2810" s="6" t="n">
        <x:v>-3.6718</x:v>
      </x:c>
      <x:c r="D2810" s="6" t="n">
        <x:v>-0.5867</x:v>
      </x:c>
      <x:c r="E2810" s="6" t="n">
        <x:v>-3.0851</x:v>
      </x:c>
      <x:c r="F2810" t="n">
        <x:v>1</x:v>
      </x:c>
      <x:c r="G2810" s="7" t="n">
        <x:v>0.9563</x:v>
      </x:c>
      <x:c r="H2810" t="n">
        <x:v>1</x:v>
      </x:c>
    </x:row>
    <x:row r="2811">
      <x:c r="A2811" t="n">
        <x:v>2810</x:v>
      </x:c>
      <x:c r="B2811" t="str">
        <x:v>2026-09-25 18:10:27.661</x:v>
      </x:c>
      <x:c r="C2811" s="6" t="n">
        <x:v>-2.8644</x:v>
      </x:c>
      <x:c r="D2811" s="6" t="n">
        <x:v>-0.5867</x:v>
      </x:c>
      <x:c r="E2811" s="6" t="n">
        <x:v>-2.2777</x:v>
      </x:c>
      <x:c r="F2811" t="n">
        <x:v>1</x:v>
      </x:c>
      <x:c r="G2811" s="7" t="n">
        <x:v>0.907</x:v>
      </x:c>
      <x:c r="H2811" t="n">
        <x:v>1</x:v>
      </x:c>
    </x:row>
    <x:row r="2812">
      <x:c r="A2812" t="n">
        <x:v>2811</x:v>
      </x:c>
      <x:c r="B2812" t="str">
        <x:v>2026-09-25 18:10:27.889</x:v>
      </x:c>
      <x:c r="C2812" s="6" t="n">
        <x:v>-2.7593</x:v>
      </x:c>
      <x:c r="D2812" s="6" t="n">
        <x:v>-0.5867</x:v>
      </x:c>
      <x:c r="E2812" s="6" t="n">
        <x:v>-2.1726</x:v>
      </x:c>
      <x:c r="F2812" t="n">
        <x:v>1</x:v>
      </x:c>
      <x:c r="G2812" s="7" t="n">
        <x:v>0.8978</x:v>
      </x:c>
      <x:c r="H2812" t="n">
        <x:v>1</x:v>
      </x:c>
    </x:row>
    <x:row r="2813">
      <x:c r="A2813" t="n">
        <x:v>2812</x:v>
      </x:c>
      <x:c r="B2813" t="str">
        <x:v>2026-09-25 18:10:28.103</x:v>
      </x:c>
      <x:c r="C2813" s="6" t="n">
        <x:v>-2.607</x:v>
      </x:c>
      <x:c r="D2813" s="6" t="n">
        <x:v>-0.5867</x:v>
      </x:c>
      <x:c r="E2813" s="6" t="n">
        <x:v>-2.0203</x:v>
      </x:c>
      <x:c r="F2813" t="n">
        <x:v>1</x:v>
      </x:c>
      <x:c r="G2813" s="7" t="n">
        <x:v>0.8829</x:v>
      </x:c>
      <x:c r="H2813" t="n">
        <x:v>1</x:v>
      </x:c>
    </x:row>
    <x:row r="2814">
      <x:c r="A2814" t="n">
        <x:v>2813</x:v>
      </x:c>
      <x:c r="B2814" t="str">
        <x:v>2026-09-25 18:10:28.330</x:v>
      </x:c>
      <x:c r="C2814" s="6" t="n">
        <x:v>-1.3561</x:v>
      </x:c>
      <x:c r="D2814" s="6" t="n">
        <x:v>-0.5867</x:v>
      </x:c>
      <x:c r="E2814" s="6" t="n">
        <x:v>-0.7694</x:v>
      </x:c>
      <x:c r="F2814" t="n">
        <x:v>1</x:v>
      </x:c>
      <x:c r="G2814" s="7" t="n">
        <x:v>0.6834</x:v>
      </x:c>
      <x:c r="H2814" t="n">
        <x:v>1</x:v>
      </x:c>
    </x:row>
    <x:row r="2815">
      <x:c r="A2815" t="n">
        <x:v>2814</x:v>
      </x:c>
      <x:c r="B2815" t="str">
        <x:v>2026-09-25 18:10:28.555</x:v>
      </x:c>
      <x:c r="C2815" s="6" t="n">
        <x:v>-1.477</x:v>
      </x:c>
      <x:c r="D2815" s="6" t="n">
        <x:v>-0.5867</x:v>
      </x:c>
      <x:c r="E2815" s="6" t="n">
        <x:v>-0.8903</x:v>
      </x:c>
      <x:c r="F2815" t="n">
        <x:v>1</x:v>
      </x:c>
      <x:c r="G2815" s="7" t="n">
        <x:v>0.709</x:v>
      </x:c>
      <x:c r="H2815" t="n">
        <x:v>0</x:v>
      </x:c>
    </x:row>
    <x:row r="2816">
      <x:c r="A2816" t="n">
        <x:v>2815</x:v>
      </x:c>
      <x:c r="B2816" t="str">
        <x:v>2026-09-25 18:10:28.783</x:v>
      </x:c>
      <x:c r="C2816" s="6" t="n">
        <x:v>-2.0764</x:v>
      </x:c>
      <x:c r="D2816" s="6" t="n">
        <x:v>-0.5867</x:v>
      </x:c>
      <x:c r="E2816" s="6" t="n">
        <x:v>-1.4897</x:v>
      </x:c>
      <x:c r="F2816" t="n">
        <x:v>1</x:v>
      </x:c>
      <x:c r="G2816" s="7" t="n">
        <x:v>0.816</x:v>
      </x:c>
      <x:c r="H2816" t="n">
        <x:v>0</x:v>
      </x:c>
    </x:row>
    <x:row r="2817">
      <x:c r="A2817" t="n">
        <x:v>2816</x:v>
      </x:c>
      <x:c r="B2817" t="str">
        <x:v>2026-09-25 18:10:28.996</x:v>
      </x:c>
      <x:c r="C2817" s="6" t="n">
        <x:v>-1.3289</x:v>
      </x:c>
      <x:c r="D2817" s="6" t="n">
        <x:v>-0.5867</x:v>
      </x:c>
      <x:c r="E2817" s="6" t="n">
        <x:v>-0.7422</x:v>
      </x:c>
      <x:c r="F2817" t="n">
        <x:v>1</x:v>
      </x:c>
      <x:c r="G2817" s="7" t="n">
        <x:v>0.6775</x:v>
      </x:c>
      <x:c r="H2817" t="n">
        <x:v>0</x:v>
      </x:c>
    </x:row>
    <x:row r="2818">
      <x:c r="A2818" t="n">
        <x:v>2817</x:v>
      </x:c>
      <x:c r="B2818" t="str">
        <x:v>2026-09-25 18:10:29.208</x:v>
      </x:c>
      <x:c r="C2818" s="6" t="n">
        <x:v>-1.3477</x:v>
      </x:c>
      <x:c r="D2818" s="6" t="n">
        <x:v>-0.5867</x:v>
      </x:c>
      <x:c r="E2818" s="6" t="n">
        <x:v>-0.761</x:v>
      </x:c>
      <x:c r="F2818" t="n">
        <x:v>1</x:v>
      </x:c>
      <x:c r="G2818" s="7" t="n">
        <x:v>0.6816</x:v>
      </x:c>
      <x:c r="H2818" t="n">
        <x:v>0</x:v>
      </x:c>
    </x:row>
    <x:row r="2819">
      <x:c r="A2819" t="n">
        <x:v>2818</x:v>
      </x:c>
      <x:c r="B2819" t="str">
        <x:v>2026-09-25 18:10:29.417</x:v>
      </x:c>
      <x:c r="C2819" s="6" t="n">
        <x:v>-1.0812</x:v>
      </x:c>
      <x:c r="D2819" s="6" t="n">
        <x:v>-0.5917</x:v>
      </x:c>
      <x:c r="E2819" s="6" t="n">
        <x:v>-0.4896</x:v>
      </x:c>
      <x:c r="F2819" t="n">
        <x:v>1</x:v>
      </x:c>
      <x:c r="G2819" s="7" t="n">
        <x:v>0.62</x:v>
      </x:c>
      <x:c r="H2819" t="n">
        <x:v>0</x:v>
      </x:c>
    </x:row>
    <x:row r="2820">
      <x:c r="A2820" t="n">
        <x:v>2819</x:v>
      </x:c>
      <x:c r="B2820" t="str">
        <x:v>2026-09-25 18:10:29.626</x:v>
      </x:c>
      <x:c r="C2820" s="6" t="n">
        <x:v>-1.0432</x:v>
      </x:c>
      <x:c r="D2820" s="6" t="n">
        <x:v>-0.5962</x:v>
      </x:c>
      <x:c r="E2820" s="6" t="n">
        <x:v>-0.4471</x:v>
      </x:c>
      <x:c r="F2820" t="n">
        <x:v>1</x:v>
      </x:c>
      <x:c r="G2820" s="7" t="n">
        <x:v>0.6099</x:v>
      </x:c>
      <x:c r="H2820" t="n">
        <x:v>0</x:v>
      </x:c>
    </x:row>
    <x:row r="2821">
      <x:c r="A2821" t="n">
        <x:v>2820</x:v>
      </x:c>
      <x:c r="B2821" t="str">
        <x:v>2026-09-25 18:10:29.840</x:v>
      </x:c>
      <x:c r="C2821" s="6" t="n">
        <x:v>-1.4756</x:v>
      </x:c>
      <x:c r="D2821" s="6" t="n">
        <x:v>-0.5962</x:v>
      </x:c>
      <x:c r="E2821" s="6" t="n">
        <x:v>-0.8794</x:v>
      </x:c>
      <x:c r="F2821" t="n">
        <x:v>1</x:v>
      </x:c>
      <x:c r="G2821" s="7" t="n">
        <x:v>0.7067</x:v>
      </x:c>
      <x:c r="H2821" t="n">
        <x:v>0</x:v>
      </x:c>
    </x:row>
    <x:row r="2822">
      <x:c r="A2822" t="n">
        <x:v>2821</x:v>
      </x:c>
      <x:c r="B2822" t="str">
        <x:v>2026-09-25 18:10:30.057</x:v>
      </x:c>
      <x:c r="C2822" s="6" t="n">
        <x:v>-1.6167</x:v>
      </x:c>
      <x:c r="D2822" s="6" t="n">
        <x:v>-0.5962</x:v>
      </x:c>
      <x:c r="E2822" s="6" t="n">
        <x:v>-1.0205</x:v>
      </x:c>
      <x:c r="F2822" t="n">
        <x:v>1</x:v>
      </x:c>
      <x:c r="G2822" s="7" t="n">
        <x:v>0.7351</x:v>
      </x:c>
      <x:c r="H2822" t="n">
        <x:v>0</x:v>
      </x:c>
    </x:row>
    <x:row r="2823">
      <x:c r="A2823" t="n">
        <x:v>2822</x:v>
      </x:c>
      <x:c r="B2823" t="str">
        <x:v>2026-09-25 18:10:30.267</x:v>
      </x:c>
      <x:c r="C2823" s="6" t="n">
        <x:v>-1.6839</x:v>
      </x:c>
      <x:c r="D2823" s="6" t="n">
        <x:v>-0.5962</x:v>
      </x:c>
      <x:c r="E2823" s="6" t="n">
        <x:v>-1.0878</x:v>
      </x:c>
      <x:c r="F2823" t="n">
        <x:v>1</x:v>
      </x:c>
      <x:c r="G2823" s="7" t="n">
        <x:v>0.748</x:v>
      </x:c>
      <x:c r="H2823" t="n">
        <x:v>0</x:v>
      </x:c>
    </x:row>
    <x:row r="2824">
      <x:c r="A2824" t="n">
        <x:v>2823</x:v>
      </x:c>
      <x:c r="B2824" t="str">
        <x:v>2026-09-25 18:10:30.478</x:v>
      </x:c>
      <x:c r="C2824" s="6" t="n">
        <x:v>-2.4347</x:v>
      </x:c>
      <x:c r="D2824" s="6" t="n">
        <x:v>-0.5962</x:v>
      </x:c>
      <x:c r="E2824" s="6" t="n">
        <x:v>-1.8386</x:v>
      </x:c>
      <x:c r="F2824" t="n">
        <x:v>1</x:v>
      </x:c>
      <x:c r="G2824" s="7" t="n">
        <x:v>0.8628</x:v>
      </x:c>
      <x:c r="H2824" t="n">
        <x:v>0</x:v>
      </x:c>
    </x:row>
    <x:row r="2825">
      <x:c r="A2825" t="n">
        <x:v>2824</x:v>
      </x:c>
      <x:c r="B2825" t="str">
        <x:v>2026-09-25 18:10:30.693</x:v>
      </x:c>
      <x:c r="C2825" s="6" t="n">
        <x:v>-1.9326</x:v>
      </x:c>
      <x:c r="D2825" s="6" t="n">
        <x:v>-0.5962</x:v>
      </x:c>
      <x:c r="E2825" s="6" t="n">
        <x:v>-1.3364</x:v>
      </x:c>
      <x:c r="F2825" t="n">
        <x:v>1</x:v>
      </x:c>
      <x:c r="G2825" s="7" t="n">
        <x:v>0.7919</x:v>
      </x:c>
      <x:c r="H2825" t="n">
        <x:v>0</x:v>
      </x:c>
    </x:row>
    <x:row r="2826">
      <x:c r="A2826" t="n">
        <x:v>2825</x:v>
      </x:c>
      <x:c r="B2826" t="str">
        <x:v>2026-09-25 18:10:30.905</x:v>
      </x:c>
      <x:c r="C2826" s="6" t="n">
        <x:v>-2.9076</x:v>
      </x:c>
      <x:c r="D2826" s="6" t="n">
        <x:v>-0.5962</x:v>
      </x:c>
      <x:c r="E2826" s="6" t="n">
        <x:v>-2.3114</x:v>
      </x:c>
      <x:c r="F2826" t="n">
        <x:v>1</x:v>
      </x:c>
      <x:c r="G2826" s="7" t="n">
        <x:v>0.9098</x:v>
      </x:c>
      <x:c r="H2826" t="n">
        <x:v>0</x:v>
      </x:c>
    </x:row>
    <x:row r="2827">
      <x:c r="A2827" t="n">
        <x:v>2826</x:v>
      </x:c>
      <x:c r="B2827" t="str">
        <x:v>2026-09-25 18:10:31.126</x:v>
      </x:c>
      <x:c r="C2827" s="6" t="n">
        <x:v>-2.9341</x:v>
      </x:c>
      <x:c r="D2827" s="6" t="n">
        <x:v>-0.5962</x:v>
      </x:c>
      <x:c r="E2827" s="6" t="n">
        <x:v>-2.3379</x:v>
      </x:c>
      <x:c r="F2827" t="n">
        <x:v>1</x:v>
      </x:c>
      <x:c r="G2827" s="7" t="n">
        <x:v>0.912</x:v>
      </x:c>
      <x:c r="H2827" t="n">
        <x:v>0</x:v>
      </x:c>
    </x:row>
    <x:row r="2828">
      <x:c r="A2828" t="n">
        <x:v>2827</x:v>
      </x:c>
      <x:c r="B2828" t="str">
        <x:v>2026-09-25 18:10:31.345</x:v>
      </x:c>
      <x:c r="C2828" s="6" t="n">
        <x:v>-2.8038</x:v>
      </x:c>
      <x:c r="D2828" s="6" t="n">
        <x:v>-0.5962</x:v>
      </x:c>
      <x:c r="E2828" s="6" t="n">
        <x:v>-2.2076</x:v>
      </x:c>
      <x:c r="F2828" t="n">
        <x:v>1</x:v>
      </x:c>
      <x:c r="G2828" s="7" t="n">
        <x:v>0.9009</x:v>
      </x:c>
      <x:c r="H2828" t="n">
        <x:v>0</x:v>
      </x:c>
    </x:row>
    <x:row r="2829">
      <x:c r="A2829" t="n">
        <x:v>2828</x:v>
      </x:c>
      <x:c r="B2829" t="str">
        <x:v>2026-09-25 18:10:31.559</x:v>
      </x:c>
      <x:c r="C2829" s="6" t="n">
        <x:v>-3.5916</x:v>
      </x:c>
      <x:c r="D2829" s="6" t="n">
        <x:v>-0.5962</x:v>
      </x:c>
      <x:c r="E2829" s="6" t="n">
        <x:v>-2.9954</x:v>
      </x:c>
      <x:c r="F2829" t="n">
        <x:v>1</x:v>
      </x:c>
      <x:c r="G2829" s="7" t="n">
        <x:v>0.9524</x:v>
      </x:c>
      <x:c r="H2829" t="n">
        <x:v>0</x:v>
      </x:c>
    </x:row>
    <x:row r="2830">
      <x:c r="A2830" t="n">
        <x:v>2829</x:v>
      </x:c>
      <x:c r="B2830" t="str">
        <x:v>2026-09-25 18:10:31.788</x:v>
      </x:c>
      <x:c r="C2830" s="6" t="n">
        <x:v>-3.032</x:v>
      </x:c>
      <x:c r="D2830" s="6" t="n">
        <x:v>-0.5962</x:v>
      </x:c>
      <x:c r="E2830" s="6" t="n">
        <x:v>-2.4358</x:v>
      </x:c>
      <x:c r="F2830" t="n">
        <x:v>1</x:v>
      </x:c>
      <x:c r="G2830" s="7" t="n">
        <x:v>0.9195</x:v>
      </x:c>
      <x:c r="H2830" t="n">
        <x:v>1</x:v>
      </x:c>
    </x:row>
    <x:row r="2831">
      <x:c r="A2831" t="n">
        <x:v>2830</x:v>
      </x:c>
      <x:c r="B2831" t="str">
        <x:v>2026-09-25 18:10:32.000</x:v>
      </x:c>
      <x:c r="C2831" s="6" t="n">
        <x:v>-3.0228</x:v>
      </x:c>
      <x:c r="D2831" s="6" t="n">
        <x:v>-0.5962</x:v>
      </x:c>
      <x:c r="E2831" s="6" t="n">
        <x:v>-2.4266</x:v>
      </x:c>
      <x:c r="F2831" t="n">
        <x:v>1</x:v>
      </x:c>
      <x:c r="G2831" s="7" t="n">
        <x:v>0.9188</x:v>
      </x:c>
      <x:c r="H2831" t="n">
        <x:v>1</x:v>
      </x:c>
    </x:row>
    <x:row r="2832">
      <x:c r="A2832" t="n">
        <x:v>2831</x:v>
      </x:c>
      <x:c r="B2832" t="str">
        <x:v>2026-09-25 18:10:32.203</x:v>
      </x:c>
      <x:c r="C2832" s="6" t="n">
        <x:v>-2.5595</x:v>
      </x:c>
      <x:c r="D2832" s="6" t="n">
        <x:v>-0.5962</x:v>
      </x:c>
      <x:c r="E2832" s="6" t="n">
        <x:v>-1.9633</x:v>
      </x:c>
      <x:c r="F2832" t="n">
        <x:v>1</x:v>
      </x:c>
      <x:c r="G2832" s="7" t="n">
        <x:v>0.8769</x:v>
      </x:c>
      <x:c r="H2832" t="n">
        <x:v>1</x:v>
      </x:c>
    </x:row>
    <x:row r="2833">
      <x:c r="A2833" t="n">
        <x:v>2832</x:v>
      </x:c>
      <x:c r="B2833" t="str">
        <x:v>2026-09-25 18:10:32.423</x:v>
      </x:c>
      <x:c r="C2833" s="6" t="n">
        <x:v>-2.7405</x:v>
      </x:c>
      <x:c r="D2833" s="6" t="n">
        <x:v>-0.5962</x:v>
      </x:c>
      <x:c r="E2833" s="6" t="n">
        <x:v>-2.1443</x:v>
      </x:c>
      <x:c r="F2833" t="n">
        <x:v>1</x:v>
      </x:c>
      <x:c r="G2833" s="7" t="n">
        <x:v>0.8951</x:v>
      </x:c>
      <x:c r="H2833" t="n">
        <x:v>1</x:v>
      </x:c>
    </x:row>
    <x:row r="2834">
      <x:c r="A2834" t="n">
        <x:v>2833</x:v>
      </x:c>
      <x:c r="B2834" t="str">
        <x:v>2026-09-25 18:10:32.633</x:v>
      </x:c>
      <x:c r="C2834" s="6" t="n">
        <x:v>-3.0687</x:v>
      </x:c>
      <x:c r="D2834" s="6" t="n">
        <x:v>-0.5962</x:v>
      </x:c>
      <x:c r="E2834" s="6" t="n">
        <x:v>-2.4725</x:v>
      </x:c>
      <x:c r="F2834" t="n">
        <x:v>1</x:v>
      </x:c>
      <x:c r="G2834" s="7" t="n">
        <x:v>0.9222</x:v>
      </x:c>
      <x:c r="H2834" t="n">
        <x:v>1</x:v>
      </x:c>
    </x:row>
    <x:row r="2835">
      <x:c r="A2835" t="n">
        <x:v>2834</x:v>
      </x:c>
      <x:c r="B2835" t="str">
        <x:v>2026-09-25 18:10:32.843</x:v>
      </x:c>
      <x:c r="C2835" s="6" t="n">
        <x:v>-2.1308</x:v>
      </x:c>
      <x:c r="D2835" s="6" t="n">
        <x:v>-0.5962</x:v>
      </x:c>
      <x:c r="E2835" s="6" t="n">
        <x:v>-1.5346</x:v>
      </x:c>
      <x:c r="F2835" t="n">
        <x:v>1</x:v>
      </x:c>
      <x:c r="G2835" s="7" t="n">
        <x:v>0.8227</x:v>
      </x:c>
      <x:c r="H2835" t="n">
        <x:v>1</x:v>
      </x:c>
    </x:row>
    <x:row r="2836">
      <x:c r="A2836" t="n">
        <x:v>2835</x:v>
      </x:c>
      <x:c r="B2836" t="str">
        <x:v>2026-09-25 18:10:33.067</x:v>
      </x:c>
      <x:c r="C2836" s="6" t="n">
        <x:v>-2.338</x:v>
      </x:c>
      <x:c r="D2836" s="6" t="n">
        <x:v>-0.5962</x:v>
      </x:c>
      <x:c r="E2836" s="6" t="n">
        <x:v>-1.7418</x:v>
      </x:c>
      <x:c r="F2836" t="n">
        <x:v>1</x:v>
      </x:c>
      <x:c r="G2836" s="7" t="n">
        <x:v>0.8509</x:v>
      </x:c>
      <x:c r="H2836" t="n">
        <x:v>1</x:v>
      </x:c>
    </x:row>
    <x:row r="2837">
      <x:c r="A2837" t="n">
        <x:v>2836</x:v>
      </x:c>
      <x:c r="B2837" t="str">
        <x:v>2026-09-25 18:10:33.299</x:v>
      </x:c>
      <x:c r="C2837" s="6" t="n">
        <x:v>-2.0458</x:v>
      </x:c>
      <x:c r="D2837" s="6" t="n">
        <x:v>-0.5962</x:v>
      </x:c>
      <x:c r="E2837" s="6" t="n">
        <x:v>-1.4497</x:v>
      </x:c>
      <x:c r="F2837" t="n">
        <x:v>1</x:v>
      </x:c>
      <x:c r="G2837" s="7" t="n">
        <x:v>0.8099</x:v>
      </x:c>
      <x:c r="H2837" t="n">
        <x:v>0</x:v>
      </x:c>
    </x:row>
    <x:row r="2838">
      <x:c r="A2838" t="n">
        <x:v>2837</x:v>
      </x:c>
      <x:c r="B2838" t="str">
        <x:v>2026-09-25 18:10:33.513</x:v>
      </x:c>
      <x:c r="C2838" s="6" t="n">
        <x:v>-2.048</x:v>
      </x:c>
      <x:c r="D2838" s="6" t="n">
        <x:v>-0.5962</x:v>
      </x:c>
      <x:c r="E2838" s="6" t="n">
        <x:v>-1.4519</x:v>
      </x:c>
      <x:c r="F2838" t="n">
        <x:v>1</x:v>
      </x:c>
      <x:c r="G2838" s="7" t="n">
        <x:v>0.8103</x:v>
      </x:c>
      <x:c r="H2838" t="n">
        <x:v>0</x:v>
      </x:c>
    </x:row>
    <x:row r="2839">
      <x:c r="A2839" t="n">
        <x:v>2838</x:v>
      </x:c>
      <x:c r="B2839" t="str">
        <x:v>2026-09-25 18:10:33.723</x:v>
      </x:c>
      <x:c r="C2839" s="6" t="n">
        <x:v>-2.0639</x:v>
      </x:c>
      <x:c r="D2839" s="6" t="n">
        <x:v>-0.5962</x:v>
      </x:c>
      <x:c r="E2839" s="6" t="n">
        <x:v>-1.4677</x:v>
      </x:c>
      <x:c r="F2839" t="n">
        <x:v>1</x:v>
      </x:c>
      <x:c r="G2839" s="7" t="n">
        <x:v>0.8127</x:v>
      </x:c>
      <x:c r="H2839" t="n">
        <x:v>0</x:v>
      </x:c>
    </x:row>
    <x:row r="2840">
      <x:c r="A2840" t="n">
        <x:v>2839</x:v>
      </x:c>
      <x:c r="B2840" t="str">
        <x:v>2026-09-25 18:10:33.959</x:v>
      </x:c>
      <x:c r="C2840" s="6" t="n">
        <x:v>-0.8699</x:v>
      </x:c>
      <x:c r="D2840" s="6" t="n">
        <x:v>-0.5989</x:v>
      </x:c>
      <x:c r="E2840" s="6" t="n">
        <x:v>-0.271</x:v>
      </x:c>
      <x:c r="F2840" t="n">
        <x:v>1</x:v>
      </x:c>
      <x:c r="G2840" s="7" t="n">
        <x:v>0.5673</x:v>
      </x:c>
      <x:c r="H2840" t="n">
        <x:v>0</x:v>
      </x:c>
    </x:row>
    <x:row r="2841">
      <x:c r="A2841" t="n">
        <x:v>2840</x:v>
      </x:c>
      <x:c r="B2841" t="str">
        <x:v>2026-09-25 18:10:34.185</x:v>
      </x:c>
      <x:c r="C2841" s="6" t="n">
        <x:v>-0.43</x:v>
      </x:c>
      <x:c r="D2841" s="6" t="n">
        <x:v>-0.5972</x:v>
      </x:c>
      <x:c r="E2841" s="6" t="n">
        <x:v>0.1672</x:v>
      </x:c>
      <x:c r="F2841" t="n">
        <x:v>2</x:v>
      </x:c>
      <x:c r="G2841" s="7" t="n">
        <x:v>0.5417</x:v>
      </x:c>
      <x:c r="H2841" t="n">
        <x:v>0</x:v>
      </x:c>
    </x:row>
    <x:row r="2842">
      <x:c r="A2842" t="n">
        <x:v>2841</x:v>
      </x:c>
      <x:c r="B2842" t="str">
        <x:v>2026-09-25 18:10:34.398</x:v>
      </x:c>
      <x:c r="C2842" s="6" t="n">
        <x:v>-1.1645</x:v>
      </x:c>
      <x:c r="D2842" s="6" t="n">
        <x:v>-0.6029</x:v>
      </x:c>
      <x:c r="E2842" s="6" t="n">
        <x:v>-0.5616</x:v>
      </x:c>
      <x:c r="F2842" t="n">
        <x:v>1</x:v>
      </x:c>
      <x:c r="G2842" s="7" t="n">
        <x:v>0.6368</x:v>
      </x:c>
      <x:c r="H2842" t="n">
        <x:v>0</x:v>
      </x:c>
    </x:row>
    <x:row r="2843">
      <x:c r="A2843" t="n">
        <x:v>2842</x:v>
      </x:c>
      <x:c r="B2843" t="str">
        <x:v>2026-09-25 18:10:34.626</x:v>
      </x:c>
      <x:c r="C2843" s="6" t="n">
        <x:v>-1.3797</x:v>
      </x:c>
      <x:c r="D2843" s="6" t="n">
        <x:v>-0.6029</x:v>
      </x:c>
      <x:c r="E2843" s="6" t="n">
        <x:v>-0.7768</x:v>
      </x:c>
      <x:c r="F2843" t="n">
        <x:v>1</x:v>
      </x:c>
      <x:c r="G2843" s="7" t="n">
        <x:v>0.685</x:v>
      </x:c>
      <x:c r="H2843" t="n">
        <x:v>0</x:v>
      </x:c>
    </x:row>
    <x:row r="2844">
      <x:c r="A2844" t="n">
        <x:v>2843</x:v>
      </x:c>
      <x:c r="B2844" t="str">
        <x:v>2026-09-25 18:10:34.837</x:v>
      </x:c>
      <x:c r="C2844" s="6" t="n">
        <x:v>-1.3287</x:v>
      </x:c>
      <x:c r="D2844" s="6" t="n">
        <x:v>-0.6029</x:v>
      </x:c>
      <x:c r="E2844" s="6" t="n">
        <x:v>-0.7258</x:v>
      </x:c>
      <x:c r="F2844" t="n">
        <x:v>1</x:v>
      </x:c>
      <x:c r="G2844" s="7" t="n">
        <x:v>0.6739</x:v>
      </x:c>
      <x:c r="H2844" t="n">
        <x:v>0</x:v>
      </x:c>
    </x:row>
    <x:row r="2845">
      <x:c r="A2845" t="n">
        <x:v>2844</x:v>
      </x:c>
      <x:c r="B2845" t="str">
        <x:v>2026-09-25 18:10:35.052</x:v>
      </x:c>
      <x:c r="C2845" s="6" t="n">
        <x:v>-1.3765</x:v>
      </x:c>
      <x:c r="D2845" s="6" t="n">
        <x:v>-0.6029</x:v>
      </x:c>
      <x:c r="E2845" s="6" t="n">
        <x:v>-0.7736</x:v>
      </x:c>
      <x:c r="F2845" t="n">
        <x:v>1</x:v>
      </x:c>
      <x:c r="G2845" s="7" t="n">
        <x:v>0.6843</x:v>
      </x:c>
      <x:c r="H2845" t="n">
        <x:v>0</x:v>
      </x:c>
    </x:row>
    <x:row r="2846">
      <x:c r="A2846" t="n">
        <x:v>2845</x:v>
      </x:c>
      <x:c r="B2846" t="str">
        <x:v>2026-09-25 18:10:35.263</x:v>
      </x:c>
      <x:c r="C2846" s="6" t="n">
        <x:v>0.0346</x:v>
      </x:c>
      <x:c r="D2846" s="6" t="n">
        <x:v>-0.6029</x:v>
      </x:c>
      <x:c r="E2846" s="6" t="n">
        <x:v>0.6375</x:v>
      </x:c>
      <x:c r="F2846" t="n">
        <x:v>2</x:v>
      </x:c>
      <x:c r="G2846" s="7" t="n">
        <x:v>0.6542</x:v>
      </x:c>
      <x:c r="H2846" t="n">
        <x:v>0</x:v>
      </x:c>
    </x:row>
    <x:row r="2847">
      <x:c r="A2847" t="n">
        <x:v>2846</x:v>
      </x:c>
      <x:c r="B2847" t="str">
        <x:v>2026-09-25 18:10:35.473</x:v>
      </x:c>
      <x:c r="C2847" s="6" t="n">
        <x:v>-0.4162</x:v>
      </x:c>
      <x:c r="D2847" s="6" t="n">
        <x:v>-0.601</x:v>
      </x:c>
      <x:c r="E2847" s="6" t="n">
        <x:v>0.1848</x:v>
      </x:c>
      <x:c r="F2847" t="n">
        <x:v>2</x:v>
      </x:c>
      <x:c r="G2847" s="7" t="n">
        <x:v>0.5461</x:v>
      </x:c>
      <x:c r="H2847" t="n">
        <x:v>0</x:v>
      </x:c>
    </x:row>
    <x:row r="2848">
      <x:c r="A2848" t="n">
        <x:v>2847</x:v>
      </x:c>
      <x:c r="B2848" t="str">
        <x:v>2026-09-25 18:10:35.690</x:v>
      </x:c>
      <x:c r="C2848" s="6" t="n">
        <x:v>-1.271</x:v>
      </x:c>
      <x:c r="D2848" s="6" t="n">
        <x:v>-0.601</x:v>
      </x:c>
      <x:c r="E2848" s="6" t="n">
        <x:v>-0.67</x:v>
      </x:c>
      <x:c r="F2848" t="n">
        <x:v>1</x:v>
      </x:c>
      <x:c r="G2848" s="7" t="n">
        <x:v>0.6615</x:v>
      </x:c>
      <x:c r="H2848" t="n">
        <x:v>0</x:v>
      </x:c>
    </x:row>
    <x:row r="2849">
      <x:c r="A2849" t="n">
        <x:v>2848</x:v>
      </x:c>
      <x:c r="B2849" t="str">
        <x:v>2026-09-25 18:10:35.913</x:v>
      </x:c>
      <x:c r="C2849" s="6" t="n">
        <x:v>-1.6761</x:v>
      </x:c>
      <x:c r="D2849" s="6" t="n">
        <x:v>-0.601</x:v>
      </x:c>
      <x:c r="E2849" s="6" t="n">
        <x:v>-1.0751</x:v>
      </x:c>
      <x:c r="F2849" t="n">
        <x:v>1</x:v>
      </x:c>
      <x:c r="G2849" s="7" t="n">
        <x:v>0.7456</x:v>
      </x:c>
      <x:c r="H2849" t="n">
        <x:v>0</x:v>
      </x:c>
    </x:row>
    <x:row r="2850">
      <x:c r="A2850" t="n">
        <x:v>2849</x:v>
      </x:c>
      <x:c r="B2850" t="str">
        <x:v>2026-09-25 18:10:36.139</x:v>
      </x:c>
      <x:c r="C2850" s="6" t="n">
        <x:v>-1.3608</x:v>
      </x:c>
      <x:c r="D2850" s="6" t="n">
        <x:v>-0.601</x:v>
      </x:c>
      <x:c r="E2850" s="6" t="n">
        <x:v>-0.7597</x:v>
      </x:c>
      <x:c r="F2850" t="n">
        <x:v>1</x:v>
      </x:c>
      <x:c r="G2850" s="7" t="n">
        <x:v>0.6813</x:v>
      </x:c>
      <x:c r="H2850" t="n">
        <x:v>0</x:v>
      </x:c>
    </x:row>
    <x:row r="2851">
      <x:c r="A2851" t="n">
        <x:v>2850</x:v>
      </x:c>
      <x:c r="B2851" t="str">
        <x:v>2026-09-25 18:10:36.353</x:v>
      </x:c>
      <x:c r="C2851" s="6" t="n">
        <x:v>-0.7114</x:v>
      </x:c>
      <x:c r="D2851" s="6" t="n">
        <x:v>-0.6021</x:v>
      </x:c>
      <x:c r="E2851" s="6" t="n">
        <x:v>-0.1093</x:v>
      </x:c>
      <x:c r="F2851" t="n">
        <x:v>1</x:v>
      </x:c>
      <x:c r="G2851" s="7" t="n">
        <x:v>0.5273</x:v>
      </x:c>
      <x:c r="H2851" t="n">
        <x:v>0</x:v>
      </x:c>
    </x:row>
    <x:row r="2852">
      <x:c r="A2852" t="n">
        <x:v>2851</x:v>
      </x:c>
      <x:c r="B2852" t="str">
        <x:v>2026-09-25 18:10:36.564</x:v>
      </x:c>
      <x:c r="C2852" s="6" t="n">
        <x:v>-0.8432</x:v>
      </x:c>
      <x:c r="D2852" s="6" t="n">
        <x:v>-0.6046</x:v>
      </x:c>
      <x:c r="E2852" s="6" t="n">
        <x:v>-0.2387</x:v>
      </x:c>
      <x:c r="F2852" t="n">
        <x:v>1</x:v>
      </x:c>
      <x:c r="G2852" s="7" t="n">
        <x:v>0.5594</x:v>
      </x:c>
      <x:c r="H2852" t="n">
        <x:v>0</x:v>
      </x:c>
    </x:row>
    <x:row r="2853">
      <x:c r="A2853" t="n">
        <x:v>2852</x:v>
      </x:c>
      <x:c r="B2853" t="str">
        <x:v>2026-09-25 18:10:36.774</x:v>
      </x:c>
      <x:c r="C2853" s="6" t="n">
        <x:v>-1.2372</x:v>
      </x:c>
      <x:c r="D2853" s="6" t="n">
        <x:v>-0.6046</x:v>
      </x:c>
      <x:c r="E2853" s="6" t="n">
        <x:v>-0.6327</x:v>
      </x:c>
      <x:c r="F2853" t="n">
        <x:v>1</x:v>
      </x:c>
      <x:c r="G2853" s="7" t="n">
        <x:v>0.6531</x:v>
      </x:c>
      <x:c r="H2853" t="n">
        <x:v>0</x:v>
      </x:c>
    </x:row>
    <x:row r="2854">
      <x:c r="A2854" t="n">
        <x:v>2853</x:v>
      </x:c>
      <x:c r="B2854" t="str">
        <x:v>2026-09-25 18:10:37.016</x:v>
      </x:c>
      <x:c r="C2854" s="6" t="n">
        <x:v>-2.0995</x:v>
      </x:c>
      <x:c r="D2854" s="6" t="n">
        <x:v>-0.6046</x:v>
      </x:c>
      <x:c r="E2854" s="6" t="n">
        <x:v>-1.4949</x:v>
      </x:c>
      <x:c r="F2854" t="n">
        <x:v>1</x:v>
      </x:c>
      <x:c r="G2854" s="7" t="n">
        <x:v>0.8168</x:v>
      </x:c>
      <x:c r="H2854" t="n">
        <x:v>0</x:v>
      </x:c>
    </x:row>
    <x:row r="2855">
      <x:c r="A2855" t="n">
        <x:v>2854</x:v>
      </x:c>
      <x:c r="B2855" t="str">
        <x:v>2026-09-25 18:10:37.243</x:v>
      </x:c>
      <x:c r="C2855" s="6" t="n">
        <x:v>-1.1496</x:v>
      </x:c>
      <x:c r="D2855" s="6" t="n">
        <x:v>-0.61</x:v>
      </x:c>
      <x:c r="E2855" s="6" t="n">
        <x:v>-0.5396</x:v>
      </x:c>
      <x:c r="F2855" t="n">
        <x:v>1</x:v>
      </x:c>
      <x:c r="G2855" s="7" t="n">
        <x:v>0.6317</x:v>
      </x:c>
      <x:c r="H2855" t="n">
        <x:v>0</x:v>
      </x:c>
    </x:row>
    <x:row r="2856">
      <x:c r="A2856" t="n">
        <x:v>2855</x:v>
      </x:c>
      <x:c r="B2856" t="str">
        <x:v>2026-09-25 18:10:37.463</x:v>
      </x:c>
      <x:c r="C2856" s="6" t="n">
        <x:v>-1.3945</x:v>
      </x:c>
      <x:c r="D2856" s="6" t="n">
        <x:v>-0.61</x:v>
      </x:c>
      <x:c r="E2856" s="6" t="n">
        <x:v>-0.7845</x:v>
      </x:c>
      <x:c r="F2856" t="n">
        <x:v>1</x:v>
      </x:c>
      <x:c r="G2856" s="7" t="n">
        <x:v>0.6867</x:v>
      </x:c>
      <x:c r="H2856" t="n">
        <x:v>0</x:v>
      </x:c>
    </x:row>
    <x:row r="2857">
      <x:c r="A2857" t="n">
        <x:v>2856</x:v>
      </x:c>
      <x:c r="B2857" t="str">
        <x:v>2026-09-25 18:10:37.689</x:v>
      </x:c>
      <x:c r="C2857" s="6" t="n">
        <x:v>-1.9562</x:v>
      </x:c>
      <x:c r="D2857" s="6" t="n">
        <x:v>-0.61</x:v>
      </x:c>
      <x:c r="E2857" s="6" t="n">
        <x:v>-1.3462</x:v>
      </x:c>
      <x:c r="F2857" t="n">
        <x:v>1</x:v>
      </x:c>
      <x:c r="G2857" s="7" t="n">
        <x:v>0.7935</x:v>
      </x:c>
      <x:c r="H2857" t="n">
        <x:v>0</x:v>
      </x:c>
    </x:row>
    <x:row r="2858">
      <x:c r="A2858" t="n">
        <x:v>2857</x:v>
      </x:c>
      <x:c r="B2858" t="str">
        <x:v>2026-09-25 18:10:37.907</x:v>
      </x:c>
      <x:c r="C2858" s="6" t="n">
        <x:v>-1.8666</x:v>
      </x:c>
      <x:c r="D2858" s="6" t="n">
        <x:v>-0.61</x:v>
      </x:c>
      <x:c r="E2858" s="6" t="n">
        <x:v>-1.2566</x:v>
      </x:c>
      <x:c r="F2858" t="n">
        <x:v>1</x:v>
      </x:c>
      <x:c r="G2858" s="7" t="n">
        <x:v>0.7784</x:v>
      </x:c>
      <x:c r="H2858" t="n">
        <x:v>0</x:v>
      </x:c>
    </x:row>
    <x:row r="2859">
      <x:c r="A2859" t="n">
        <x:v>2858</x:v>
      </x:c>
      <x:c r="B2859" t="str">
        <x:v>2026-09-25 18:10:38.137</x:v>
      </x:c>
      <x:c r="C2859" s="6" t="n">
        <x:v>-1.8377</x:v>
      </x:c>
      <x:c r="D2859" s="6" t="n">
        <x:v>-0.61</x:v>
      </x:c>
      <x:c r="E2859" s="6" t="n">
        <x:v>-1.2277</x:v>
      </x:c>
      <x:c r="F2859" t="n">
        <x:v>1</x:v>
      </x:c>
      <x:c r="G2859" s="7" t="n">
        <x:v>0.7734</x:v>
      </x:c>
      <x:c r="H2859" t="n">
        <x:v>0</x:v>
      </x:c>
    </x:row>
    <x:row r="2860">
      <x:c r="A2860" t="n">
        <x:v>2859</x:v>
      </x:c>
      <x:c r="B2860" t="str">
        <x:v>2026-09-25 18:10:38.347</x:v>
      </x:c>
      <x:c r="C2860" s="6" t="n">
        <x:v>-2.1694</x:v>
      </x:c>
      <x:c r="D2860" s="6" t="n">
        <x:v>-0.61</x:v>
      </x:c>
      <x:c r="E2860" s="6" t="n">
        <x:v>-1.5594</x:v>
      </x:c>
      <x:c r="F2860" t="n">
        <x:v>1</x:v>
      </x:c>
      <x:c r="G2860" s="7" t="n">
        <x:v>0.8263</x:v>
      </x:c>
      <x:c r="H2860" t="n">
        <x:v>0</x:v>
      </x:c>
    </x:row>
    <x:row r="2861">
      <x:c r="A2861" t="n">
        <x:v>2860</x:v>
      </x:c>
      <x:c r="B2861" t="str">
        <x:v>2026-09-25 18:10:38.583</x:v>
      </x:c>
      <x:c r="C2861" s="6" t="n">
        <x:v>-2.4279</x:v>
      </x:c>
      <x:c r="D2861" s="6" t="n">
        <x:v>-0.61</x:v>
      </x:c>
      <x:c r="E2861" s="6" t="n">
        <x:v>-1.8179</x:v>
      </x:c>
      <x:c r="F2861" t="n">
        <x:v>1</x:v>
      </x:c>
      <x:c r="G2861" s="7" t="n">
        <x:v>0.8603</x:v>
      </x:c>
      <x:c r="H2861" t="n">
        <x:v>0</x:v>
      </x:c>
    </x:row>
    <x:row r="2862">
      <x:c r="A2862" t="n">
        <x:v>2861</x:v>
      </x:c>
      <x:c r="B2862" t="str">
        <x:v>2026-09-25 18:10:38.791</x:v>
      </x:c>
      <x:c r="C2862" s="6" t="n">
        <x:v>-1.5796</x:v>
      </x:c>
      <x:c r="D2862" s="6" t="n">
        <x:v>-0.61</x:v>
      </x:c>
      <x:c r="E2862" s="6" t="n">
        <x:v>-0.9696</x:v>
      </x:c>
      <x:c r="F2862" t="n">
        <x:v>1</x:v>
      </x:c>
      <x:c r="G2862" s="7" t="n">
        <x:v>0.725</x:v>
      </x:c>
      <x:c r="H2862" t="n">
        <x:v>0</x:v>
      </x:c>
    </x:row>
    <x:row r="2863">
      <x:c r="A2863" t="n">
        <x:v>2862</x:v>
      </x:c>
      <x:c r="B2863" t="str">
        <x:v>2026-09-25 18:10:39.033</x:v>
      </x:c>
      <x:c r="C2863" s="6" t="n">
        <x:v>-1.7993</x:v>
      </x:c>
      <x:c r="D2863" s="6" t="n">
        <x:v>-0.61</x:v>
      </x:c>
      <x:c r="E2863" s="6" t="n">
        <x:v>-1.1893</x:v>
      </x:c>
      <x:c r="F2863" t="n">
        <x:v>1</x:v>
      </x:c>
      <x:c r="G2863" s="7" t="n">
        <x:v>0.7666</x:v>
      </x:c>
      <x:c r="H2863" t="n">
        <x:v>0</x:v>
      </x:c>
    </x:row>
    <x:row r="2864">
      <x:c r="A2864" t="n">
        <x:v>2863</x:v>
      </x:c>
      <x:c r="B2864" t="str">
        <x:v>2026-09-25 18:10:39.243</x:v>
      </x:c>
      <x:c r="C2864" s="6" t="n">
        <x:v>-1.0713</x:v>
      </x:c>
      <x:c r="D2864" s="6" t="n">
        <x:v>-0.6146</x:v>
      </x:c>
      <x:c r="E2864" s="6" t="n">
        <x:v>-0.4567</x:v>
      </x:c>
      <x:c r="F2864" t="n">
        <x:v>1</x:v>
      </x:c>
      <x:c r="G2864" s="7" t="n">
        <x:v>0.6122</x:v>
      </x:c>
      <x:c r="H2864" t="n">
        <x:v>0</x:v>
      </x:c>
    </x:row>
    <x:row r="2865">
      <x:c r="A2865" t="n">
        <x:v>2864</x:v>
      </x:c>
      <x:c r="B2865" t="str">
        <x:v>2026-09-25 18:10:39.461</x:v>
      </x:c>
      <x:c r="C2865" s="6" t="n">
        <x:v>-0.8771</x:v>
      </x:c>
      <x:c r="D2865" s="6" t="n">
        <x:v>-0.6172</x:v>
      </x:c>
      <x:c r="E2865" s="6" t="n">
        <x:v>-0.2599</x:v>
      </x:c>
      <x:c r="F2865" t="n">
        <x:v>1</x:v>
      </x:c>
      <x:c r="G2865" s="7" t="n">
        <x:v>0.5646</x:v>
      </x:c>
      <x:c r="H2865" t="n">
        <x:v>0</x:v>
      </x:c>
    </x:row>
    <x:row r="2866">
      <x:c r="A2866" t="n">
        <x:v>2865</x:v>
      </x:c>
      <x:c r="B2866" t="str">
        <x:v>2026-09-25 18:10:39.676</x:v>
      </x:c>
      <x:c r="C2866" s="6" t="n">
        <x:v>-1.1398</x:v>
      </x:c>
      <x:c r="D2866" s="6" t="n">
        <x:v>-0.6225</x:v>
      </x:c>
      <x:c r="E2866" s="6" t="n">
        <x:v>-0.5173</x:v>
      </x:c>
      <x:c r="F2866" t="n">
        <x:v>1</x:v>
      </x:c>
      <x:c r="G2866" s="7" t="n">
        <x:v>0.6265</x:v>
      </x:c>
      <x:c r="H2866" t="n">
        <x:v>0</x:v>
      </x:c>
    </x:row>
    <x:row r="2867">
      <x:c r="A2867" t="n">
        <x:v>2866</x:v>
      </x:c>
      <x:c r="B2867" t="str">
        <x:v>2026-09-25 18:10:39.903</x:v>
      </x:c>
      <x:c r="C2867" s="6" t="n">
        <x:v>-0.9643</x:v>
      </x:c>
      <x:c r="D2867" s="6" t="n">
        <x:v>-0.6259</x:v>
      </x:c>
      <x:c r="E2867" s="6" t="n">
        <x:v>-0.3384</x:v>
      </x:c>
      <x:c r="F2867" t="n">
        <x:v>1</x:v>
      </x:c>
      <x:c r="G2867" s="7" t="n">
        <x:v>0.5838</x:v>
      </x:c>
      <x:c r="H2867" t="n">
        <x:v>0</x:v>
      </x:c>
    </x:row>
    <x:row r="2868">
      <x:c r="A2868" t="n">
        <x:v>2867</x:v>
      </x:c>
      <x:c r="B2868" t="str">
        <x:v>2026-09-25 18:10:40.117</x:v>
      </x:c>
      <x:c r="C2868" s="6" t="n">
        <x:v>-1.7612</x:v>
      </x:c>
      <x:c r="D2868" s="6" t="n">
        <x:v>-0.6259</x:v>
      </x:c>
      <x:c r="E2868" s="6" t="n">
        <x:v>-1.1353</x:v>
      </x:c>
      <x:c r="F2868" t="n">
        <x:v>1</x:v>
      </x:c>
      <x:c r="G2868" s="7" t="n">
        <x:v>0.7568</x:v>
      </x:c>
      <x:c r="H2868" t="n">
        <x:v>0</x:v>
      </x:c>
    </x:row>
    <x:row r="2869">
      <x:c r="A2869" t="n">
        <x:v>2868</x:v>
      </x:c>
      <x:c r="B2869" t="str">
        <x:v>2026-09-25 18:10:40.329</x:v>
      </x:c>
      <x:c r="C2869" s="6" t="n">
        <x:v>-2.5368</x:v>
      </x:c>
      <x:c r="D2869" s="6" t="n">
        <x:v>-0.6259</x:v>
      </x:c>
      <x:c r="E2869" s="6" t="n">
        <x:v>-1.911</x:v>
      </x:c>
      <x:c r="F2869" t="n">
        <x:v>1</x:v>
      </x:c>
      <x:c r="G2869" s="7" t="n">
        <x:v>0.8711</x:v>
      </x:c>
      <x:c r="H2869" t="n">
        <x:v>0</x:v>
      </x:c>
    </x:row>
    <x:row r="2870">
      <x:c r="A2870" t="n">
        <x:v>2869</x:v>
      </x:c>
      <x:c r="B2870" t="str">
        <x:v>2026-09-25 18:10:40.553</x:v>
      </x:c>
      <x:c r="C2870" s="6" t="n">
        <x:v>-2.0285</x:v>
      </x:c>
      <x:c r="D2870" s="6" t="n">
        <x:v>-0.6259</x:v>
      </x:c>
      <x:c r="E2870" s="6" t="n">
        <x:v>-1.4027</x:v>
      </x:c>
      <x:c r="F2870" t="n">
        <x:v>1</x:v>
      </x:c>
      <x:c r="G2870" s="7" t="n">
        <x:v>0.8026</x:v>
      </x:c>
      <x:c r="H2870" t="n">
        <x:v>0</x:v>
      </x:c>
    </x:row>
    <x:row r="2871">
      <x:c r="A2871" t="n">
        <x:v>2870</x:v>
      </x:c>
      <x:c r="B2871" t="str">
        <x:v>2026-09-25 18:10:40.785</x:v>
      </x:c>
      <x:c r="C2871" s="6" t="n">
        <x:v>-2.7054</x:v>
      </x:c>
      <x:c r="D2871" s="6" t="n">
        <x:v>-0.6259</x:v>
      </x:c>
      <x:c r="E2871" s="6" t="n">
        <x:v>-2.0795</x:v>
      </x:c>
      <x:c r="F2871" t="n">
        <x:v>1</x:v>
      </x:c>
      <x:c r="G2871" s="7" t="n">
        <x:v>0.8889</x:v>
      </x:c>
      <x:c r="H2871" t="n">
        <x:v>0</x:v>
      </x:c>
    </x:row>
    <x:row r="2872">
      <x:c r="A2872" t="n">
        <x:v>2871</x:v>
      </x:c>
      <x:c r="B2872" t="str">
        <x:v>2026-09-25 18:10:41.013</x:v>
      </x:c>
      <x:c r="C2872" s="6" t="n">
        <x:v>-2.2989</x:v>
      </x:c>
      <x:c r="D2872" s="6" t="n">
        <x:v>-0.6259</x:v>
      </x:c>
      <x:c r="E2872" s="6" t="n">
        <x:v>-1.6731</x:v>
      </x:c>
      <x:c r="F2872" t="n">
        <x:v>1</x:v>
      </x:c>
      <x:c r="G2872" s="7" t="n">
        <x:v>0.842</x:v>
      </x:c>
      <x:c r="H2872" t="n">
        <x:v>0</x:v>
      </x:c>
    </x:row>
    <x:row r="2873">
      <x:c r="A2873" t="n">
        <x:v>2872</x:v>
      </x:c>
      <x:c r="B2873" t="str">
        <x:v>2026-09-25 18:10:41.223</x:v>
      </x:c>
      <x:c r="C2873" s="6" t="n">
        <x:v>-1.9472</x:v>
      </x:c>
      <x:c r="D2873" s="6" t="n">
        <x:v>-0.6259</x:v>
      </x:c>
      <x:c r="E2873" s="6" t="n">
        <x:v>-1.3213</x:v>
      </x:c>
      <x:c r="F2873" t="n">
        <x:v>1</x:v>
      </x:c>
      <x:c r="G2873" s="7" t="n">
        <x:v>0.7894</x:v>
      </x:c>
      <x:c r="H2873" t="n">
        <x:v>0</x:v>
      </x:c>
    </x:row>
    <x:row r="2874">
      <x:c r="A2874" t="n">
        <x:v>2873</x:v>
      </x:c>
      <x:c r="B2874" t="str">
        <x:v>2026-09-25 18:10:41.463</x:v>
      </x:c>
      <x:c r="C2874" s="6" t="n">
        <x:v>-1.8262</x:v>
      </x:c>
      <x:c r="D2874" s="6" t="n">
        <x:v>-0.6259</x:v>
      </x:c>
      <x:c r="E2874" s="6" t="n">
        <x:v>-1.2004</x:v>
      </x:c>
      <x:c r="F2874" t="n">
        <x:v>1</x:v>
      </x:c>
      <x:c r="G2874" s="7" t="n">
        <x:v>0.7686</x:v>
      </x:c>
      <x:c r="H2874" t="n">
        <x:v>0</x:v>
      </x:c>
    </x:row>
    <x:row r="2875">
      <x:c r="A2875" t="n">
        <x:v>2874</x:v>
      </x:c>
      <x:c r="B2875" t="str">
        <x:v>2026-09-25 18:10:41.680</x:v>
      </x:c>
      <x:c r="C2875" s="6" t="n">
        <x:v>-0.5252</x:v>
      </x:c>
      <x:c r="D2875" s="6" t="n">
        <x:v>-0.6249</x:v>
      </x:c>
      <x:c r="E2875" s="6" t="n">
        <x:v>0.0996</x:v>
      </x:c>
      <x:c r="F2875" t="n">
        <x:v>2</x:v>
      </x:c>
      <x:c r="G2875" s="7" t="n">
        <x:v>0.5249</x:v>
      </x:c>
      <x:c r="H2875" t="n">
        <x:v>0</x:v>
      </x:c>
    </x:row>
    <x:row r="2876">
      <x:c r="A2876" t="n">
        <x:v>2875</x:v>
      </x:c>
      <x:c r="B2876" t="str">
        <x:v>2026-09-25 18:10:41.909</x:v>
      </x:c>
      <x:c r="C2876" s="6" t="n">
        <x:v>-0.2813</x:v>
      </x:c>
      <x:c r="D2876" s="6" t="n">
        <x:v>-0.6214</x:v>
      </x:c>
      <x:c r="E2876" s="6" t="n">
        <x:v>0.3402</x:v>
      </x:c>
      <x:c r="F2876" t="n">
        <x:v>2</x:v>
      </x:c>
      <x:c r="G2876" s="7" t="n">
        <x:v>0.5842</x:v>
      </x:c>
      <x:c r="H2876" t="n">
        <x:v>0</x:v>
      </x:c>
    </x:row>
    <x:row r="2877">
      <x:c r="A2877" t="n">
        <x:v>2876</x:v>
      </x:c>
      <x:c r="B2877" t="str">
        <x:v>2026-09-25 18:10:42.123</x:v>
      </x:c>
      <x:c r="C2877" s="6" t="n">
        <x:v>-0.829</x:v>
      </x:c>
      <x:c r="D2877" s="6" t="n">
        <x:v>-0.6235</x:v>
      </x:c>
      <x:c r="E2877" s="6" t="n">
        <x:v>-0.2055</x:v>
      </x:c>
      <x:c r="F2877" t="n">
        <x:v>1</x:v>
      </x:c>
      <x:c r="G2877" s="7" t="n">
        <x:v>0.5512</x:v>
      </x:c>
      <x:c r="H2877" t="n">
        <x:v>0</x:v>
      </x:c>
    </x:row>
    <x:row r="2878">
      <x:c r="A2878" t="n">
        <x:v>2877</x:v>
      </x:c>
      <x:c r="B2878" t="str">
        <x:v>2026-09-25 18:10:42.333</x:v>
      </x:c>
      <x:c r="C2878" s="6" t="n">
        <x:v>-0.7327</x:v>
      </x:c>
      <x:c r="D2878" s="6" t="n">
        <x:v>-0.6246</x:v>
      </x:c>
      <x:c r="E2878" s="6" t="n">
        <x:v>-0.1081</x:v>
      </x:c>
      <x:c r="F2878" t="n">
        <x:v>1</x:v>
      </x:c>
      <x:c r="G2878" s="7" t="n">
        <x:v>0.527</x:v>
      </x:c>
      <x:c r="H2878" t="n">
        <x:v>0</x:v>
      </x:c>
    </x:row>
    <x:row r="2879">
      <x:c r="A2879" t="n">
        <x:v>2878</x:v>
      </x:c>
      <x:c r="B2879" t="str">
        <x:v>2026-09-25 18:10:42.544</x:v>
      </x:c>
      <x:c r="C2879" s="6" t="n">
        <x:v>-0.176</x:v>
      </x:c>
      <x:c r="D2879" s="6" t="n">
        <x:v>-0.6201</x:v>
      </x:c>
      <x:c r="E2879" s="6" t="n">
        <x:v>0.4441</x:v>
      </x:c>
      <x:c r="F2879" t="n">
        <x:v>2</x:v>
      </x:c>
      <x:c r="G2879" s="7" t="n">
        <x:v>0.6092</x:v>
      </x:c>
      <x:c r="H2879" t="n">
        <x:v>0</x:v>
      </x:c>
    </x:row>
    <x:row r="2880">
      <x:c r="A2880" t="n">
        <x:v>2879</x:v>
      </x:c>
      <x:c r="B2880" t="str">
        <x:v>2026-09-25 18:10:42.763</x:v>
      </x:c>
      <x:c r="C2880" s="6" t="n">
        <x:v>0.112</x:v>
      </x:c>
      <x:c r="D2880" s="6" t="n">
        <x:v>-0.6201</x:v>
      </x:c>
      <x:c r="E2880" s="6" t="n">
        <x:v>0.7321</x:v>
      </x:c>
      <x:c r="F2880" t="n">
        <x:v>2</x:v>
      </x:c>
      <x:c r="G2880" s="7" t="n">
        <x:v>0.6753</x:v>
      </x:c>
      <x:c r="H2880" t="n">
        <x:v>0</x:v>
      </x:c>
    </x:row>
    <x:row r="2881">
      <x:c r="A2881" t="n">
        <x:v>2880</x:v>
      </x:c>
      <x:c r="B2881" t="str">
        <x:v>2026-09-25 18:10:43.003</x:v>
      </x:c>
      <x:c r="C2881" s="6" t="n">
        <x:v>-0.2619</x:v>
      </x:c>
      <x:c r="D2881" s="6" t="n">
        <x:v>-0.6165</x:v>
      </x:c>
      <x:c r="E2881" s="6" t="n">
        <x:v>0.3547</x:v>
      </x:c>
      <x:c r="F2881" t="n">
        <x:v>2</x:v>
      </x:c>
      <x:c r="G2881" s="7" t="n">
        <x:v>0.5877</x:v>
      </x:c>
      <x:c r="H2881" t="n">
        <x:v>0</x:v>
      </x:c>
    </x:row>
    <x:row r="2882">
      <x:c r="A2882" t="n">
        <x:v>2881</x:v>
      </x:c>
      <x:c r="B2882" t="str">
        <x:v>2026-09-25 18:10:43.213</x:v>
      </x:c>
      <x:c r="C2882" s="6" t="n">
        <x:v>-1.5772</x:v>
      </x:c>
      <x:c r="D2882" s="6" t="n">
        <x:v>-0.6165</x:v>
      </x:c>
      <x:c r="E2882" s="6" t="n">
        <x:v>-0.9606</x:v>
      </x:c>
      <x:c r="F2882" t="n">
        <x:v>1</x:v>
      </x:c>
      <x:c r="G2882" s="7" t="n">
        <x:v>0.7232</x:v>
      </x:c>
      <x:c r="H2882" t="n">
        <x:v>0</x:v>
      </x:c>
    </x:row>
    <x:row r="2883">
      <x:c r="A2883" t="n">
        <x:v>2882</x:v>
      </x:c>
      <x:c r="B2883" t="str">
        <x:v>2026-09-25 18:10:43.427</x:v>
      </x:c>
      <x:c r="C2883" s="6" t="n">
        <x:v>-1.1129</x:v>
      </x:c>
      <x:c r="D2883" s="6" t="n">
        <x:v>-0.6215</x:v>
      </x:c>
      <x:c r="E2883" s="6" t="n">
        <x:v>-0.4914</x:v>
      </x:c>
      <x:c r="F2883" t="n">
        <x:v>1</x:v>
      </x:c>
      <x:c r="G2883" s="7" t="n">
        <x:v>0.6204</x:v>
      </x:c>
      <x:c r="H2883" t="n">
        <x:v>0</x:v>
      </x:c>
    </x:row>
    <x:row r="2884">
      <x:c r="A2884" t="n">
        <x:v>2883</x:v>
      </x:c>
      <x:c r="B2884" t="str">
        <x:v>2026-09-25 18:10:43.637</x:v>
      </x:c>
      <x:c r="C2884" s="6" t="n">
        <x:v>-2.4423</x:v>
      </x:c>
      <x:c r="D2884" s="6" t="n">
        <x:v>-0.6215</x:v>
      </x:c>
      <x:c r="E2884" s="6" t="n">
        <x:v>-1.8207</x:v>
      </x:c>
      <x:c r="F2884" t="n">
        <x:v>1</x:v>
      </x:c>
      <x:c r="G2884" s="7" t="n">
        <x:v>0.8607</x:v>
      </x:c>
      <x:c r="H2884" t="n">
        <x:v>0</x:v>
      </x:c>
    </x:row>
    <x:row r="2885">
      <x:c r="A2885" t="n">
        <x:v>2884</x:v>
      </x:c>
      <x:c r="B2885" t="str">
        <x:v>2026-09-25 18:10:43.866</x:v>
      </x:c>
      <x:c r="C2885" s="6" t="n">
        <x:v>-2.743</x:v>
      </x:c>
      <x:c r="D2885" s="6" t="n">
        <x:v>-0.6215</x:v>
      </x:c>
      <x:c r="E2885" s="6" t="n">
        <x:v>-2.1215</x:v>
      </x:c>
      <x:c r="F2885" t="n">
        <x:v>1</x:v>
      </x:c>
      <x:c r="G2885" s="7" t="n">
        <x:v>0.893</x:v>
      </x:c>
      <x:c r="H2885" t="n">
        <x:v>0</x:v>
      </x:c>
    </x:row>
    <x:row r="2886">
      <x:c r="A2886" t="n">
        <x:v>2885</x:v>
      </x:c>
      <x:c r="B2886" t="str">
        <x:v>2026-09-25 18:10:44.101</x:v>
      </x:c>
      <x:c r="C2886" s="6" t="n">
        <x:v>-3.1281</x:v>
      </x:c>
      <x:c r="D2886" s="6" t="n">
        <x:v>-0.6215</x:v>
      </x:c>
      <x:c r="E2886" s="6" t="n">
        <x:v>-2.5066</x:v>
      </x:c>
      <x:c r="F2886" t="n">
        <x:v>1</x:v>
      </x:c>
      <x:c r="G2886" s="7" t="n">
        <x:v>0.9246</x:v>
      </x:c>
      <x:c r="H2886" t="n">
        <x:v>0</x:v>
      </x:c>
    </x:row>
    <x:row r="2887">
      <x:c r="A2887" t="n">
        <x:v>2886</x:v>
      </x:c>
      <x:c r="B2887" t="str">
        <x:v>2026-09-25 18:10:44.322</x:v>
      </x:c>
      <x:c r="C2887" s="6" t="n">
        <x:v>-2.9855</x:v>
      </x:c>
      <x:c r="D2887" s="6" t="n">
        <x:v>-0.6215</x:v>
      </x:c>
      <x:c r="E2887" s="6" t="n">
        <x:v>-2.364</x:v>
      </x:c>
      <x:c r="F2887" t="n">
        <x:v>1</x:v>
      </x:c>
      <x:c r="G2887" s="7" t="n">
        <x:v>0.914</x:v>
      </x:c>
      <x:c r="H2887" t="n">
        <x:v>0</x:v>
      </x:c>
    </x:row>
    <x:row r="2888">
      <x:c r="A2888" t="n">
        <x:v>2887</x:v>
      </x:c>
      <x:c r="B2888" t="str">
        <x:v>2026-09-25 18:10:44.533</x:v>
      </x:c>
      <x:c r="C2888" s="6" t="n">
        <x:v>-3.1896</x:v>
      </x:c>
      <x:c r="D2888" s="6" t="n">
        <x:v>-0.6215</x:v>
      </x:c>
      <x:c r="E2888" s="6" t="n">
        <x:v>-2.5681</x:v>
      </x:c>
      <x:c r="F2888" t="n">
        <x:v>1</x:v>
      </x:c>
      <x:c r="G2888" s="7" t="n">
        <x:v>0.9288</x:v>
      </x:c>
      <x:c r="H2888" t="n">
        <x:v>0</x:v>
      </x:c>
    </x:row>
    <x:row r="2889">
      <x:c r="A2889" t="n">
        <x:v>2888</x:v>
      </x:c>
      <x:c r="B2889" t="str">
        <x:v>2026-09-25 18:10:44.745</x:v>
      </x:c>
      <x:c r="C2889" s="6" t="n">
        <x:v>-2.9105</x:v>
      </x:c>
      <x:c r="D2889" s="6" t="n">
        <x:v>-0.6215</x:v>
      </x:c>
      <x:c r="E2889" s="6" t="n">
        <x:v>-2.289</x:v>
      </x:c>
      <x:c r="F2889" t="n">
        <x:v>1</x:v>
      </x:c>
      <x:c r="G2889" s="7" t="n">
        <x:v>0.908</x:v>
      </x:c>
      <x:c r="H2889" t="n">
        <x:v>1</x:v>
      </x:c>
    </x:row>
    <x:row r="2890">
      <x:c r="A2890" t="n">
        <x:v>2889</x:v>
      </x:c>
      <x:c r="B2890" t="str">
        <x:v>2026-09-25 18:10:44.954</x:v>
      </x:c>
      <x:c r="C2890" s="6" t="n">
        <x:v>-2.5961</x:v>
      </x:c>
      <x:c r="D2890" s="6" t="n">
        <x:v>-0.6215</x:v>
      </x:c>
      <x:c r="E2890" s="6" t="n">
        <x:v>-1.9746</x:v>
      </x:c>
      <x:c r="F2890" t="n">
        <x:v>1</x:v>
      </x:c>
      <x:c r="G2890" s="7" t="n">
        <x:v>0.8781</x:v>
      </x:c>
      <x:c r="H2890" t="n">
        <x:v>1</x:v>
      </x:c>
    </x:row>
    <x:row r="2891">
      <x:c r="A2891" t="n">
        <x:v>2890</x:v>
      </x:c>
      <x:c r="B2891" t="str">
        <x:v>2026-09-25 18:10:45.175</x:v>
      </x:c>
      <x:c r="C2891" s="6" t="n">
        <x:v>-2.788</x:v>
      </x:c>
      <x:c r="D2891" s="6" t="n">
        <x:v>-0.6215</x:v>
      </x:c>
      <x:c r="E2891" s="6" t="n">
        <x:v>-2.1665</x:v>
      </x:c>
      <x:c r="F2891" t="n">
        <x:v>1</x:v>
      </x:c>
      <x:c r="G2891" s="7" t="n">
        <x:v>0.8972</x:v>
      </x:c>
      <x:c r="H2891" t="n">
        <x:v>1</x:v>
      </x:c>
    </x:row>
    <x:row r="2892">
      <x:c r="A2892" t="n">
        <x:v>2891</x:v>
      </x:c>
      <x:c r="B2892" t="str">
        <x:v>2026-09-25 18:10:45.389</x:v>
      </x:c>
      <x:c r="C2892" s="6" t="n">
        <x:v>-2.9142</x:v>
      </x:c>
      <x:c r="D2892" s="6" t="n">
        <x:v>-0.6215</x:v>
      </x:c>
      <x:c r="E2892" s="6" t="n">
        <x:v>-2.2927</x:v>
      </x:c>
      <x:c r="F2892" t="n">
        <x:v>1</x:v>
      </x:c>
      <x:c r="G2892" s="7" t="n">
        <x:v>0.9083</x:v>
      </x:c>
      <x:c r="H2892" t="n">
        <x:v>1</x:v>
      </x:c>
    </x:row>
    <x:row r="2893">
      <x:c r="A2893" t="n">
        <x:v>2892</x:v>
      </x:c>
      <x:c r="B2893" t="str">
        <x:v>2026-09-25 18:10:45.605</x:v>
      </x:c>
      <x:c r="C2893" s="6" t="n">
        <x:v>-1.9844</x:v>
      </x:c>
      <x:c r="D2893" s="6" t="n">
        <x:v>-0.6215</x:v>
      </x:c>
      <x:c r="E2893" s="6" t="n">
        <x:v>-1.3628</x:v>
      </x:c>
      <x:c r="F2893" t="n">
        <x:v>1</x:v>
      </x:c>
      <x:c r="G2893" s="7" t="n">
        <x:v>0.7962</x:v>
      </x:c>
      <x:c r="H2893" t="n">
        <x:v>1</x:v>
      </x:c>
    </x:row>
    <x:row r="2894">
      <x:c r="A2894" t="n">
        <x:v>2893</x:v>
      </x:c>
      <x:c r="B2894" t="str">
        <x:v>2026-09-25 18:10:45.815</x:v>
      </x:c>
      <x:c r="C2894" s="6" t="n">
        <x:v>-2.1109</x:v>
      </x:c>
      <x:c r="D2894" s="6" t="n">
        <x:v>-0.6215</x:v>
      </x:c>
      <x:c r="E2894" s="6" t="n">
        <x:v>-1.4894</x:v>
      </x:c>
      <x:c r="F2894" t="n">
        <x:v>1</x:v>
      </x:c>
      <x:c r="G2894" s="7" t="n">
        <x:v>0.816</x:v>
      </x:c>
      <x:c r="H2894" t="n">
        <x:v>0</x:v>
      </x:c>
    </x:row>
    <x:row r="2895">
      <x:c r="A2895" t="n">
        <x:v>2894</x:v>
      </x:c>
      <x:c r="B2895" t="str">
        <x:v>2026-09-25 18:10:46.057</x:v>
      </x:c>
      <x:c r="C2895" s="6" t="n">
        <x:v>-2.7872</x:v>
      </x:c>
      <x:c r="D2895" s="6" t="n">
        <x:v>-0.6215</x:v>
      </x:c>
      <x:c r="E2895" s="6" t="n">
        <x:v>-2.1657</x:v>
      </x:c>
      <x:c r="F2895" t="n">
        <x:v>1</x:v>
      </x:c>
      <x:c r="G2895" s="7" t="n">
        <x:v>0.8971</x:v>
      </x:c>
      <x:c r="H2895" t="n">
        <x:v>0</x:v>
      </x:c>
    </x:row>
    <x:row r="2896">
      <x:c r="A2896" t="n">
        <x:v>2895</x:v>
      </x:c>
      <x:c r="B2896" t="str">
        <x:v>2026-09-25 18:10:46.289</x:v>
      </x:c>
      <x:c r="C2896" s="6" t="n">
        <x:v>-3.1113</x:v>
      </x:c>
      <x:c r="D2896" s="6" t="n">
        <x:v>-0.6215</x:v>
      </x:c>
      <x:c r="E2896" s="6" t="n">
        <x:v>-2.4898</x:v>
      </x:c>
      <x:c r="F2896" t="n">
        <x:v>1</x:v>
      </x:c>
      <x:c r="G2896" s="7" t="n">
        <x:v>0.9234</x:v>
      </x:c>
      <x:c r="H2896" t="n">
        <x:v>0</x:v>
      </x:c>
    </x:row>
    <x:row r="2897">
      <x:c r="A2897" t="n">
        <x:v>2896</x:v>
      </x:c>
      <x:c r="B2897" t="str">
        <x:v>2026-09-25 18:10:46.513</x:v>
      </x:c>
      <x:c r="C2897" s="6" t="n">
        <x:v>-3.0028</x:v>
      </x:c>
      <x:c r="D2897" s="6" t="n">
        <x:v>-0.6215</x:v>
      </x:c>
      <x:c r="E2897" s="6" t="n">
        <x:v>-2.3813</x:v>
      </x:c>
      <x:c r="F2897" t="n">
        <x:v>1</x:v>
      </x:c>
      <x:c r="G2897" s="7" t="n">
        <x:v>0.9154</x:v>
      </x:c>
      <x:c r="H2897" t="n">
        <x:v>0</x:v>
      </x:c>
    </x:row>
    <x:row r="2898">
      <x:c r="A2898" t="n">
        <x:v>2897</x:v>
      </x:c>
      <x:c r="B2898" t="str">
        <x:v>2026-09-25 18:10:46.723</x:v>
      </x:c>
      <x:c r="C2898" s="6" t="n">
        <x:v>-2.9932</x:v>
      </x:c>
      <x:c r="D2898" s="6" t="n">
        <x:v>-0.6215</x:v>
      </x:c>
      <x:c r="E2898" s="6" t="n">
        <x:v>-2.3717</x:v>
      </x:c>
      <x:c r="F2898" t="n">
        <x:v>1</x:v>
      </x:c>
      <x:c r="G2898" s="7" t="n">
        <x:v>0.9146</x:v>
      </x:c>
      <x:c r="H2898" t="n">
        <x:v>0</x:v>
      </x:c>
    </x:row>
    <x:row r="2899">
      <x:c r="A2899" t="n">
        <x:v>2898</x:v>
      </x:c>
      <x:c r="B2899" t="str">
        <x:v>2026-09-25 18:10:46.933</x:v>
      </x:c>
      <x:c r="C2899" s="6" t="n">
        <x:v>-2.9082</x:v>
      </x:c>
      <x:c r="D2899" s="6" t="n">
        <x:v>-0.6215</x:v>
      </x:c>
      <x:c r="E2899" s="6" t="n">
        <x:v>-2.2867</x:v>
      </x:c>
      <x:c r="F2899" t="n">
        <x:v>1</x:v>
      </x:c>
      <x:c r="G2899" s="7" t="n">
        <x:v>0.9078</x:v>
      </x:c>
      <x:c r="H2899" t="n">
        <x:v>0</x:v>
      </x:c>
    </x:row>
    <x:row r="2900">
      <x:c r="A2900" t="n">
        <x:v>2899</x:v>
      </x:c>
      <x:c r="B2900" t="str">
        <x:v>2026-09-25 18:10:47.153</x:v>
      </x:c>
      <x:c r="C2900" s="6" t="n">
        <x:v>-2.9299</x:v>
      </x:c>
      <x:c r="D2900" s="6" t="n">
        <x:v>-0.6215</x:v>
      </x:c>
      <x:c r="E2900" s="6" t="n">
        <x:v>-2.3084</x:v>
      </x:c>
      <x:c r="F2900" t="n">
        <x:v>1</x:v>
      </x:c>
      <x:c r="G2900" s="7" t="n">
        <x:v>0.9096</x:v>
      </x:c>
      <x:c r="H2900" t="n">
        <x:v>1</x:v>
      </x:c>
    </x:row>
    <x:row r="2901">
      <x:c r="A2901" t="n">
        <x:v>2900</x:v>
      </x:c>
      <x:c r="B2901" t="str">
        <x:v>2026-09-25 18:10:47.369</x:v>
      </x:c>
      <x:c r="C2901" s="6" t="n">
        <x:v>-3.0974</x:v>
      </x:c>
      <x:c r="D2901" s="6" t="n">
        <x:v>-0.6215</x:v>
      </x:c>
      <x:c r="E2901" s="6" t="n">
        <x:v>-2.4759</x:v>
      </x:c>
      <x:c r="F2901" t="n">
        <x:v>1</x:v>
      </x:c>
      <x:c r="G2901" s="7" t="n">
        <x:v>0.9224</x:v>
      </x:c>
      <x:c r="H2901" t="n">
        <x:v>1</x:v>
      </x:c>
    </x:row>
    <x:row r="2902">
      <x:c r="A2902" t="n">
        <x:v>2901</x:v>
      </x:c>
      <x:c r="B2902" t="str">
        <x:v>2026-09-25 18:10:47.593</x:v>
      </x:c>
      <x:c r="C2902" s="6" t="n">
        <x:v>-2.4172</x:v>
      </x:c>
      <x:c r="D2902" s="6" t="n">
        <x:v>-0.6215</x:v>
      </x:c>
      <x:c r="E2902" s="6" t="n">
        <x:v>-1.7957</x:v>
      </x:c>
      <x:c r="F2902" t="n">
        <x:v>1</x:v>
      </x:c>
      <x:c r="G2902" s="7" t="n">
        <x:v>0.8576</x:v>
      </x:c>
      <x:c r="H2902" t="n">
        <x:v>1</x:v>
      </x:c>
    </x:row>
    <x:row r="2903">
      <x:c r="A2903" t="n">
        <x:v>2902</x:v>
      </x:c>
      <x:c r="B2903" t="str">
        <x:v>2026-09-25 18:10:47.819</x:v>
      </x:c>
      <x:c r="C2903" s="6" t="n">
        <x:v>-2.2653</x:v>
      </x:c>
      <x:c r="D2903" s="6" t="n">
        <x:v>-0.6215</x:v>
      </x:c>
      <x:c r="E2903" s="6" t="n">
        <x:v>-1.6438</x:v>
      </x:c>
      <x:c r="F2903" t="n">
        <x:v>1</x:v>
      </x:c>
      <x:c r="G2903" s="7" t="n">
        <x:v>0.8381</x:v>
      </x:c>
      <x:c r="H2903" t="n">
        <x:v>1</x:v>
      </x:c>
    </x:row>
    <x:row r="2904">
      <x:c r="A2904" t="n">
        <x:v>2903</x:v>
      </x:c>
      <x:c r="B2904" t="str">
        <x:v>2026-09-25 18:10:48.059</x:v>
      </x:c>
      <x:c r="C2904" s="6" t="n">
        <x:v>-1.6088</x:v>
      </x:c>
      <x:c r="D2904" s="6" t="n">
        <x:v>-0.6215</x:v>
      </x:c>
      <x:c r="E2904" s="6" t="n">
        <x:v>-0.9873</x:v>
      </x:c>
      <x:c r="F2904" t="n">
        <x:v>1</x:v>
      </x:c>
      <x:c r="G2904" s="7" t="n">
        <x:v>0.7285</x:v>
      </x:c>
      <x:c r="H2904" t="n">
        <x:v>0</x:v>
      </x:c>
    </x:row>
    <x:row r="2905">
      <x:c r="A2905" t="n">
        <x:v>2904</x:v>
      </x:c>
      <x:c r="B2905" t="str">
        <x:v>2026-09-25 18:10:48.283</x:v>
      </x:c>
      <x:c r="C2905" s="6" t="n">
        <x:v>-1.6071</x:v>
      </x:c>
      <x:c r="D2905" s="6" t="n">
        <x:v>-0.6215</x:v>
      </x:c>
      <x:c r="E2905" s="6" t="n">
        <x:v>-0.9856</x:v>
      </x:c>
      <x:c r="F2905" t="n">
        <x:v>1</x:v>
      </x:c>
      <x:c r="G2905" s="7" t="n">
        <x:v>0.7282</x:v>
      </x:c>
      <x:c r="H2905" t="n">
        <x:v>0</x:v>
      </x:c>
    </x:row>
    <x:row r="2906">
      <x:c r="A2906" t="n">
        <x:v>2905</x:v>
      </x:c>
      <x:c r="B2906" t="str">
        <x:v>2026-09-25 18:10:48.505</x:v>
      </x:c>
      <x:c r="C2906" s="6" t="n">
        <x:v>-1.0052</x:v>
      </x:c>
      <x:c r="D2906" s="6" t="n">
        <x:v>-0.6253</x:v>
      </x:c>
      <x:c r="E2906" s="6" t="n">
        <x:v>-0.3798</x:v>
      </x:c>
      <x:c r="F2906" t="n">
        <x:v>1</x:v>
      </x:c>
      <x:c r="G2906" s="7" t="n">
        <x:v>0.5938</x:v>
      </x:c>
      <x:c r="H2906" t="n">
        <x:v>0</x:v>
      </x:c>
    </x:row>
    <x:row r="2907">
      <x:c r="A2907" t="n">
        <x:v>2906</x:v>
      </x:c>
      <x:c r="B2907" t="str">
        <x:v>2026-09-25 18:10:48.717</x:v>
      </x:c>
      <x:c r="C2907" s="6" t="n">
        <x:v>-1.1091</x:v>
      </x:c>
      <x:c r="D2907" s="6" t="n">
        <x:v>-0.6302</x:v>
      </x:c>
      <x:c r="E2907" s="6" t="n">
        <x:v>-0.4789</x:v>
      </x:c>
      <x:c r="F2907" t="n">
        <x:v>1</x:v>
      </x:c>
      <x:c r="G2907" s="7" t="n">
        <x:v>0.6175</x:v>
      </x:c>
      <x:c r="H2907" t="n">
        <x:v>0</x:v>
      </x:c>
    </x:row>
    <x:row r="2908">
      <x:c r="A2908" t="n">
        <x:v>2907</x:v>
      </x:c>
      <x:c r="B2908" t="str">
        <x:v>2026-09-25 18:10:48.929</x:v>
      </x:c>
      <x:c r="C2908" s="6" t="n">
        <x:v>-1.3384</x:v>
      </x:c>
      <x:c r="D2908" s="6" t="n">
        <x:v>-0.6302</x:v>
      </x:c>
      <x:c r="E2908" s="6" t="n">
        <x:v>-0.7083</x:v>
      </x:c>
      <x:c r="F2908" t="n">
        <x:v>1</x:v>
      </x:c>
      <x:c r="G2908" s="7" t="n">
        <x:v>0.67</x:v>
      </x:c>
      <x:c r="H2908" t="n">
        <x:v>0</x:v>
      </x:c>
    </x:row>
    <x:row r="2909">
      <x:c r="A2909" t="n">
        <x:v>2908</x:v>
      </x:c>
      <x:c r="B2909" t="str">
        <x:v>2026-09-25 18:10:49.137</x:v>
      </x:c>
      <x:c r="C2909" s="6" t="n">
        <x:v>-2.0738</x:v>
      </x:c>
      <x:c r="D2909" s="6" t="n">
        <x:v>-0.6302</x:v>
      </x:c>
      <x:c r="E2909" s="6" t="n">
        <x:v>-1.4436</x:v>
      </x:c>
      <x:c r="F2909" t="n">
        <x:v>1</x:v>
      </x:c>
      <x:c r="G2909" s="7" t="n">
        <x:v>0.809</x:v>
      </x:c>
      <x:c r="H2909" t="n">
        <x:v>0</x:v>
      </x:c>
    </x:row>
    <x:row r="2910">
      <x:c r="A2910" t="n">
        <x:v>2909</x:v>
      </x:c>
      <x:c r="B2910" t="str">
        <x:v>2026-09-25 18:10:49.353</x:v>
      </x:c>
      <x:c r="C2910" s="6" t="n">
        <x:v>-1.5115</x:v>
      </x:c>
      <x:c r="D2910" s="6" t="n">
        <x:v>-0.6302</x:v>
      </x:c>
      <x:c r="E2910" s="6" t="n">
        <x:v>-0.8814</x:v>
      </x:c>
      <x:c r="F2910" t="n">
        <x:v>1</x:v>
      </x:c>
      <x:c r="G2910" s="7" t="n">
        <x:v>0.7071</x:v>
      </x:c>
      <x:c r="H2910" t="n">
        <x:v>0</x:v>
      </x:c>
    </x:row>
    <x:row r="2911">
      <x:c r="A2911" t="n">
        <x:v>2910</x:v>
      </x:c>
      <x:c r="B2911" t="str">
        <x:v>2026-09-25 18:10:49.563</x:v>
      </x:c>
      <x:c r="C2911" s="6" t="n">
        <x:v>-1.1195</x:v>
      </x:c>
      <x:c r="D2911" s="6" t="n">
        <x:v>-0.6351</x:v>
      </x:c>
      <x:c r="E2911" s="6" t="n">
        <x:v>-0.4845</x:v>
      </x:c>
      <x:c r="F2911" t="n">
        <x:v>1</x:v>
      </x:c>
      <x:c r="G2911" s="7" t="n">
        <x:v>0.6188</x:v>
      </x:c>
      <x:c r="H2911" t="n">
        <x:v>0</x:v>
      </x:c>
    </x:row>
    <x:row r="2912">
      <x:c r="A2912" t="n">
        <x:v>2911</x:v>
      </x:c>
      <x:c r="B2912" t="str">
        <x:v>2026-09-25 18:10:49.775</x:v>
      </x:c>
      <x:c r="C2912" s="6" t="n">
        <x:v>-0.1586</x:v>
      </x:c>
      <x:c r="D2912" s="6" t="n">
        <x:v>-0.6303</x:v>
      </x:c>
      <x:c r="E2912" s="6" t="n">
        <x:v>0.4717</x:v>
      </x:c>
      <x:c r="F2912" t="n">
        <x:v>2</x:v>
      </x:c>
      <x:c r="G2912" s="7" t="n">
        <x:v>0.6158</x:v>
      </x:c>
      <x:c r="H2912" t="n">
        <x:v>0</x:v>
      </x:c>
    </x:row>
    <x:row r="2913">
      <x:c r="A2913" t="n">
        <x:v>2912</x:v>
      </x:c>
      <x:c r="B2913" t="str">
        <x:v>2026-09-25 18:10:49.991</x:v>
      </x:c>
      <x:c r="C2913" s="6" t="n">
        <x:v>0.0568</x:v>
      </x:c>
      <x:c r="D2913" s="6" t="n">
        <x:v>-0.6303</x:v>
      </x:c>
      <x:c r="E2913" s="6" t="n">
        <x:v>0.6871</x:v>
      </x:c>
      <x:c r="F2913" t="n">
        <x:v>2</x:v>
      </x:c>
      <x:c r="G2913" s="7" t="n">
        <x:v>0.6653</x:v>
      </x:c>
      <x:c r="H2913" t="n">
        <x:v>0</x:v>
      </x:c>
    </x:row>
    <x:row r="2914">
      <x:c r="A2914" t="n">
        <x:v>2913</x:v>
      </x:c>
      <x:c r="B2914" t="str">
        <x:v>2026-09-25 18:10:50.205</x:v>
      </x:c>
      <x:c r="C2914" s="6" t="n">
        <x:v>1.7407</x:v>
      </x:c>
      <x:c r="D2914" s="6" t="n">
        <x:v>-0.6303</x:v>
      </x:c>
      <x:c r="E2914" s="6" t="n">
        <x:v>2.371</x:v>
      </x:c>
      <x:c r="F2914" t="n">
        <x:v>2</x:v>
      </x:c>
      <x:c r="G2914" s="7" t="n">
        <x:v>0.9146</x:v>
      </x:c>
      <x:c r="H2914" t="n">
        <x:v>0</x:v>
      </x:c>
    </x:row>
    <x:row r="2915">
      <x:c r="A2915" t="n">
        <x:v>2914</x:v>
      </x:c>
      <x:c r="B2915" t="str">
        <x:v>2026-09-25 18:10:50.417</x:v>
      </x:c>
      <x:c r="C2915" s="6" t="n">
        <x:v>1.7943</x:v>
      </x:c>
      <x:c r="D2915" s="6" t="n">
        <x:v>-0.6303</x:v>
      </x:c>
      <x:c r="E2915" s="6" t="n">
        <x:v>2.4246</x:v>
      </x:c>
      <x:c r="F2915" t="n">
        <x:v>2</x:v>
      </x:c>
      <x:c r="G2915" s="7" t="n">
        <x:v>0.9187</x:v>
      </x:c>
      <x:c r="H2915" t="n">
        <x:v>0</x:v>
      </x:c>
    </x:row>
    <x:row r="2916">
      <x:c r="A2916" t="n">
        <x:v>2915</x:v>
      </x:c>
      <x:c r="B2916" t="str">
        <x:v>2026-09-25 18:10:50.643</x:v>
      </x:c>
      <x:c r="C2916" s="6" t="n">
        <x:v>5.7386</x:v>
      </x:c>
      <x:c r="D2916" s="6" t="n">
        <x:v>-0.6303</x:v>
      </x:c>
      <x:c r="E2916" s="6" t="n">
        <x:v>6.3689</x:v>
      </x:c>
      <x:c r="F2916" t="n">
        <x:v>2</x:v>
      </x:c>
      <x:c r="G2916" s="7" t="n">
        <x:v>0.9983</x:v>
      </x:c>
      <x:c r="H2916" t="n">
        <x:v>0</x:v>
      </x:c>
    </x:row>
    <x:row r="2917">
      <x:c r="A2917" t="n">
        <x:v>2916</x:v>
      </x:c>
      <x:c r="B2917" t="str">
        <x:v>2026-09-25 18:10:50.855</x:v>
      </x:c>
      <x:c r="C2917" s="6" t="n">
        <x:v>6.9685</x:v>
      </x:c>
      <x:c r="D2917" s="6" t="n">
        <x:v>-0.6303</x:v>
      </x:c>
      <x:c r="E2917" s="6" t="n">
        <x:v>7.5989</x:v>
      </x:c>
      <x:c r="F2917" t="n">
        <x:v>2</x:v>
      </x:c>
      <x:c r="G2917" s="7" t="n">
        <x:v>0.9995</x:v>
      </x:c>
      <x:c r="H2917" t="n">
        <x:v>0</x:v>
      </x:c>
    </x:row>
    <x:row r="2918">
      <x:c r="A2918" t="n">
        <x:v>2917</x:v>
      </x:c>
      <x:c r="B2918" t="str">
        <x:v>2026-09-25 18:10:51.090</x:v>
      </x:c>
      <x:c r="C2918" s="6" t="n">
        <x:v>6.1633</x:v>
      </x:c>
      <x:c r="D2918" s="6" t="n">
        <x:v>-0.6303</x:v>
      </x:c>
      <x:c r="E2918" s="6" t="n">
        <x:v>6.7936</x:v>
      </x:c>
      <x:c r="F2918" t="n">
        <x:v>2</x:v>
      </x:c>
      <x:c r="G2918" s="7" t="n">
        <x:v>0.9989</x:v>
      </x:c>
      <x:c r="H2918" t="n">
        <x:v>0</x:v>
      </x:c>
    </x:row>
    <x:row r="2919">
      <x:c r="A2919" t="n">
        <x:v>2918</x:v>
      </x:c>
      <x:c r="B2919" t="str">
        <x:v>2026-09-25 18:10:51.331</x:v>
      </x:c>
      <x:c r="C2919" s="6" t="n">
        <x:v>5.5702</x:v>
      </x:c>
      <x:c r="D2919" s="6" t="n">
        <x:v>-0.6303</x:v>
      </x:c>
      <x:c r="E2919" s="6" t="n">
        <x:v>6.2005</x:v>
      </x:c>
      <x:c r="F2919" t="n">
        <x:v>2</x:v>
      </x:c>
      <x:c r="G2919" s="7" t="n">
        <x:v>0.998</x:v>
      </x:c>
      <x:c r="H2919" t="n">
        <x:v>2</x:v>
      </x:c>
    </x:row>
    <x:row r="2920">
      <x:c r="A2920" t="n">
        <x:v>2919</x:v>
      </x:c>
      <x:c r="B2920" t="str">
        <x:v>2026-09-25 18:10:51.569</x:v>
      </x:c>
      <x:c r="C2920" s="6" t="n">
        <x:v>3.8193</x:v>
      </x:c>
      <x:c r="D2920" s="6" t="n">
        <x:v>-0.6303</x:v>
      </x:c>
      <x:c r="E2920" s="6" t="n">
        <x:v>4.4496</x:v>
      </x:c>
      <x:c r="F2920" t="n">
        <x:v>2</x:v>
      </x:c>
      <x:c r="G2920" s="7" t="n">
        <x:v>0.9885</x:v>
      </x:c>
      <x:c r="H2920" t="n">
        <x:v>2</x:v>
      </x:c>
    </x:row>
    <x:row r="2921">
      <x:c r="A2921" t="n">
        <x:v>2920</x:v>
      </x:c>
      <x:c r="B2921" t="str">
        <x:v>2026-09-25 18:10:51.789</x:v>
      </x:c>
      <x:c r="C2921" s="6" t="n">
        <x:v>1.8148</x:v>
      </x:c>
      <x:c r="D2921" s="6" t="n">
        <x:v>-0.6303</x:v>
      </x:c>
      <x:c r="E2921" s="6" t="n">
        <x:v>2.4451</x:v>
      </x:c>
      <x:c r="F2921" t="n">
        <x:v>2</x:v>
      </x:c>
      <x:c r="G2921" s="7" t="n">
        <x:v>0.9202</x:v>
      </x:c>
      <x:c r="H2921" t="n">
        <x:v>2</x:v>
      </x:c>
    </x:row>
    <x:row r="2922">
      <x:c r="A2922" t="n">
        <x:v>2921</x:v>
      </x:c>
      <x:c r="B2922" t="str">
        <x:v>2026-09-25 18:10:52.027</x:v>
      </x:c>
      <x:c r="C2922" s="6" t="n">
        <x:v>-0.8811</x:v>
      </x:c>
      <x:c r="D2922" s="6" t="n">
        <x:v>-0.6328</x:v>
      </x:c>
      <x:c r="E2922" s="6" t="n">
        <x:v>-0.2482</x:v>
      </x:c>
      <x:c r="F2922" t="n">
        <x:v>1</x:v>
      </x:c>
      <x:c r="G2922" s="7" t="n">
        <x:v>0.5617</x:v>
      </x:c>
      <x:c r="H2922" t="n">
        <x:v>2</x:v>
      </x:c>
    </x:row>
    <x:row r="2923">
      <x:c r="A2923" t="n">
        <x:v>2922</x:v>
      </x:c>
      <x:c r="B2923" t="str">
        <x:v>2026-09-25 18:10:52.239</x:v>
      </x:c>
      <x:c r="C2923" s="6" t="n">
        <x:v>-2.925</x:v>
      </x:c>
      <x:c r="D2923" s="6" t="n">
        <x:v>-0.6328</x:v>
      </x:c>
      <x:c r="E2923" s="6" t="n">
        <x:v>-2.2922</x:v>
      </x:c>
      <x:c r="F2923" t="n">
        <x:v>1</x:v>
      </x:c>
      <x:c r="G2923" s="7" t="n">
        <x:v>0.9082</x:v>
      </x:c>
      <x:c r="H2923" t="n">
        <x:v>0</x:v>
      </x:c>
    </x:row>
    <x:row r="2924">
      <x:c r="A2924" t="n">
        <x:v>2923</x:v>
      </x:c>
      <x:c r="B2924" t="str">
        <x:v>2026-09-25 18:10:52.478</x:v>
      </x:c>
      <x:c r="C2924" s="6" t="n">
        <x:v>-5.6964</x:v>
      </x:c>
      <x:c r="D2924" s="6" t="n">
        <x:v>-0.6328</x:v>
      </x:c>
      <x:c r="E2924" s="6" t="n">
        <x:v>-5.0636</x:v>
      </x:c>
      <x:c r="F2924" t="n">
        <x:v>1</x:v>
      </x:c>
      <x:c r="G2924" s="7" t="n">
        <x:v>0.9937</x:v>
      </x:c>
      <x:c r="H2924" t="n">
        <x:v>0</x:v>
      </x:c>
    </x:row>
    <x:row r="2925">
      <x:c r="A2925" t="n">
        <x:v>2924</x:v>
      </x:c>
      <x:c r="B2925" t="str">
        <x:v>2026-09-25 18:10:52.691</x:v>
      </x:c>
      <x:c r="C2925" s="6" t="n">
        <x:v>-5.1438</x:v>
      </x:c>
      <x:c r="D2925" s="6" t="n">
        <x:v>-0.6328</x:v>
      </x:c>
      <x:c r="E2925" s="6" t="n">
        <x:v>-4.511</x:v>
      </x:c>
      <x:c r="F2925" t="n">
        <x:v>1</x:v>
      </x:c>
      <x:c r="G2925" s="7" t="n">
        <x:v>0.9891</x:v>
      </x:c>
      <x:c r="H2925" t="n">
        <x:v>0</x:v>
      </x:c>
    </x:row>
    <x:row r="2926">
      <x:c r="A2926" t="n">
        <x:v>2925</x:v>
      </x:c>
      <x:c r="B2926" t="str">
        <x:v>2026-09-25 18:10:52.903</x:v>
      </x:c>
      <x:c r="C2926" s="6" t="n">
        <x:v>-5.0821</x:v>
      </x:c>
      <x:c r="D2926" s="6" t="n">
        <x:v>-0.6328</x:v>
      </x:c>
      <x:c r="E2926" s="6" t="n">
        <x:v>-4.4493</x:v>
      </x:c>
      <x:c r="F2926" t="n">
        <x:v>1</x:v>
      </x:c>
      <x:c r="G2926" s="7" t="n">
        <x:v>0.9884</x:v>
      </x:c>
      <x:c r="H2926" t="n">
        <x:v>0</x:v>
      </x:c>
    </x:row>
    <x:row r="2927">
      <x:c r="A2927" t="n">
        <x:v>2926</x:v>
      </x:c>
      <x:c r="B2927" t="str">
        <x:v>2026-09-25 18:10:53.130</x:v>
      </x:c>
      <x:c r="C2927" s="6" t="n">
        <x:v>-7.0092</x:v>
      </x:c>
      <x:c r="D2927" s="6" t="n">
        <x:v>-0.6328</x:v>
      </x:c>
      <x:c r="E2927" s="6" t="n">
        <x:v>-6.3764</x:v>
      </x:c>
      <x:c r="F2927" t="n">
        <x:v>1</x:v>
      </x:c>
      <x:c r="G2927" s="7" t="n">
        <x:v>0.9983</x:v>
      </x:c>
      <x:c r="H2927" t="n">
        <x:v>0</x:v>
      </x:c>
    </x:row>
    <x:row r="2928">
      <x:c r="A2928" t="n">
        <x:v>2927</x:v>
      </x:c>
      <x:c r="B2928" t="str">
        <x:v>2026-09-25 18:10:53.343</x:v>
      </x:c>
      <x:c r="C2928" s="6" t="n">
        <x:v>-6.3721</x:v>
      </x:c>
      <x:c r="D2928" s="6" t="n">
        <x:v>-0.6328</x:v>
      </x:c>
      <x:c r="E2928" s="6" t="n">
        <x:v>-5.7393</x:v>
      </x:c>
      <x:c r="F2928" t="n">
        <x:v>1</x:v>
      </x:c>
      <x:c r="G2928" s="7" t="n">
        <x:v>0.9968</x:v>
      </x:c>
      <x:c r="H2928" t="n">
        <x:v>1</x:v>
      </x:c>
    </x:row>
    <x:row r="2929">
      <x:c r="A2929" t="n">
        <x:v>2928</x:v>
      </x:c>
      <x:c r="B2929" t="str">
        <x:v>2026-09-25 18:10:53.553</x:v>
      </x:c>
      <x:c r="C2929" s="6" t="n">
        <x:v>-3.1341</x:v>
      </x:c>
      <x:c r="D2929" s="6" t="n">
        <x:v>-0.6328</x:v>
      </x:c>
      <x:c r="E2929" s="6" t="n">
        <x:v>-2.5013</x:v>
      </x:c>
      <x:c r="F2929" t="n">
        <x:v>1</x:v>
      </x:c>
      <x:c r="G2929" s="7" t="n">
        <x:v>0.9242</x:v>
      </x:c>
      <x:c r="H2929" t="n">
        <x:v>1</x:v>
      </x:c>
    </x:row>
    <x:row r="2930">
      <x:c r="A2930" t="n">
        <x:v>2929</x:v>
      </x:c>
      <x:c r="B2930" t="str">
        <x:v>2026-09-25 18:10:53.763</x:v>
      </x:c>
      <x:c r="C2930" s="6" t="n">
        <x:v>-0.965</x:v>
      </x:c>
      <x:c r="D2930" s="6" t="n">
        <x:v>-0.6361</x:v>
      </x:c>
      <x:c r="E2930" s="6" t="n">
        <x:v>-0.3288</x:v>
      </x:c>
      <x:c r="F2930" t="n">
        <x:v>1</x:v>
      </x:c>
      <x:c r="G2930" s="7" t="n">
        <x:v>0.5815</x:v>
      </x:c>
      <x:c r="H2930" t="n">
        <x:v>1</x:v>
      </x:c>
    </x:row>
    <x:row r="2931">
      <x:c r="A2931" t="n">
        <x:v>2930</x:v>
      </x:c>
      <x:c r="B2931" t="str">
        <x:v>2026-09-25 18:10:54.016</x:v>
      </x:c>
      <x:c r="C2931" s="6" t="n">
        <x:v>1.2198</x:v>
      </x:c>
      <x:c r="D2931" s="6" t="n">
        <x:v>-0.6361</x:v>
      </x:c>
      <x:c r="E2931" s="6" t="n">
        <x:v>1.856</x:v>
      </x:c>
      <x:c r="F2931" t="n">
        <x:v>2</x:v>
      </x:c>
      <x:c r="G2931" s="7" t="n">
        <x:v>0.8648</x:v>
      </x:c>
      <x:c r="H2931" t="n">
        <x:v>0</x:v>
      </x:c>
    </x:row>
    <x:row r="2932">
      <x:c r="A2932" t="n">
        <x:v>2931</x:v>
      </x:c>
      <x:c r="B2932" t="str">
        <x:v>2026-09-25 18:10:54.227</x:v>
      </x:c>
      <x:c r="C2932" s="6" t="n">
        <x:v>-0.328</x:v>
      </x:c>
      <x:c r="D2932" s="6" t="n">
        <x:v>-0.6331</x:v>
      </x:c>
      <x:c r="E2932" s="6" t="n">
        <x:v>0.305</x:v>
      </x:c>
      <x:c r="F2932" t="n">
        <x:v>2</x:v>
      </x:c>
      <x:c r="G2932" s="7" t="n">
        <x:v>0.5757</x:v>
      </x:c>
      <x:c r="H2932" t="n">
        <x:v>0</x:v>
      </x:c>
    </x:row>
    <x:row r="2933">
      <x:c r="A2933" t="n">
        <x:v>2932</x:v>
      </x:c>
      <x:c r="B2933" t="str">
        <x:v>2026-09-25 18:10:54.446</x:v>
      </x:c>
      <x:c r="C2933" s="6" t="n">
        <x:v>-3.4157</x:v>
      </x:c>
      <x:c r="D2933" s="6" t="n">
        <x:v>-0.6331</x:v>
      </x:c>
      <x:c r="E2933" s="6" t="n">
        <x:v>-2.7826</x:v>
      </x:c>
      <x:c r="F2933" t="n">
        <x:v>1</x:v>
      </x:c>
      <x:c r="G2933" s="7" t="n">
        <x:v>0.9417</x:v>
      </x:c>
      <x:c r="H2933" t="n">
        <x:v>0</x:v>
      </x:c>
    </x:row>
    <x:row r="2934">
      <x:c r="A2934" t="n">
        <x:v>2933</x:v>
      </x:c>
      <x:c r="B2934" t="str">
        <x:v>2026-09-25 18:10:54.671</x:v>
      </x:c>
      <x:c r="C2934" s="6" t="n">
        <x:v>-1.0352</x:v>
      </x:c>
      <x:c r="D2934" s="6" t="n">
        <x:v>-0.6371</x:v>
      </x:c>
      <x:c r="E2934" s="6" t="n">
        <x:v>-0.3981</x:v>
      </x:c>
      <x:c r="F2934" t="n">
        <x:v>1</x:v>
      </x:c>
      <x:c r="G2934" s="7" t="n">
        <x:v>0.5982</x:v>
      </x:c>
      <x:c r="H2934" t="n">
        <x:v>0</x:v>
      </x:c>
    </x:row>
    <x:row r="2935">
      <x:c r="A2935" t="n">
        <x:v>2934</x:v>
      </x:c>
      <x:c r="B2935" t="str">
        <x:v>2026-09-25 18:10:54.896</x:v>
      </x:c>
      <x:c r="C2935" s="6" t="n">
        <x:v>-2.3422</x:v>
      </x:c>
      <x:c r="D2935" s="6" t="n">
        <x:v>-0.6371</x:v>
      </x:c>
      <x:c r="E2935" s="6" t="n">
        <x:v>-1.7051</x:v>
      </x:c>
      <x:c r="F2935" t="n">
        <x:v>1</x:v>
      </x:c>
      <x:c r="G2935" s="7" t="n">
        <x:v>0.8462</x:v>
      </x:c>
      <x:c r="H2935" t="n">
        <x:v>0</x:v>
      </x:c>
    </x:row>
    <x:row r="2936">
      <x:c r="A2936" t="n">
        <x:v>2935</x:v>
      </x:c>
      <x:c r="B2936" t="str">
        <x:v>2026-09-25 18:10:55.106</x:v>
      </x:c>
      <x:c r="C2936" s="6" t="n">
        <x:v>-3.9002</x:v>
      </x:c>
      <x:c r="D2936" s="6" t="n">
        <x:v>-0.6371</x:v>
      </x:c>
      <x:c r="E2936" s="6" t="n">
        <x:v>-3.2632</x:v>
      </x:c>
      <x:c r="F2936" t="n">
        <x:v>1</x:v>
      </x:c>
      <x:c r="G2936" s="7" t="n">
        <x:v>0.9631</x:v>
      </x:c>
      <x:c r="H2936" t="n">
        <x:v>0</x:v>
      </x:c>
    </x:row>
    <x:row r="2937">
      <x:c r="A2937" t="n">
        <x:v>2936</x:v>
      </x:c>
      <x:c r="B2937" t="str">
        <x:v>2026-09-25 18:10:55.327</x:v>
      </x:c>
      <x:c r="C2937" s="6" t="n">
        <x:v>-5.6193</x:v>
      </x:c>
      <x:c r="D2937" s="6" t="n">
        <x:v>-0.6371</x:v>
      </x:c>
      <x:c r="E2937" s="6" t="n">
        <x:v>-4.9823</x:v>
      </x:c>
      <x:c r="F2937" t="n">
        <x:v>1</x:v>
      </x:c>
      <x:c r="G2937" s="7" t="n">
        <x:v>0.9932</x:v>
      </x:c>
      <x:c r="H2937" t="n">
        <x:v>0</x:v>
      </x:c>
    </x:row>
    <x:row r="2938">
      <x:c r="A2938" t="n">
        <x:v>2937</x:v>
      </x:c>
      <x:c r="B2938" t="str">
        <x:v>2026-09-25 18:10:55.561</x:v>
      </x:c>
      <x:c r="C2938" s="6" t="n">
        <x:v>-8.5688</x:v>
      </x:c>
      <x:c r="D2938" s="6" t="n">
        <x:v>-0.6371</x:v>
      </x:c>
      <x:c r="E2938" s="6" t="n">
        <x:v>-7.9317</x:v>
      </x:c>
      <x:c r="F2938" t="n">
        <x:v>1</x:v>
      </x:c>
      <x:c r="G2938" s="7" t="n">
        <x:v>0.9996</x:v>
      </x:c>
      <x:c r="H2938" t="n">
        <x:v>0</x:v>
      </x:c>
    </x:row>
    <x:row r="2939">
      <x:c r="A2939" t="n">
        <x:v>2938</x:v>
      </x:c>
      <x:c r="B2939" t="str">
        <x:v>2026-09-25 18:10:55.773</x:v>
      </x:c>
      <x:c r="C2939" s="6" t="n">
        <x:v>-11.5987</x:v>
      </x:c>
      <x:c r="D2939" s="6" t="n">
        <x:v>-0.6371</x:v>
      </x:c>
      <x:c r="E2939" s="6" t="n">
        <x:v>-10.9616</x:v>
      </x:c>
      <x:c r="F2939" t="n">
        <x:v>1</x:v>
      </x:c>
      <x:c r="G2939" s="7" t="n">
        <x:v>1</x:v>
      </x:c>
      <x:c r="H2939" t="n">
        <x:v>0</x:v>
      </x:c>
    </x:row>
    <x:row r="2940">
      <x:c r="A2940" t="n">
        <x:v>2939</x:v>
      </x:c>
      <x:c r="B2940" t="str">
        <x:v>2026-09-25 18:10:56.008</x:v>
      </x:c>
      <x:c r="C2940" s="6" t="n">
        <x:v>-10.8808</x:v>
      </x:c>
      <x:c r="D2940" s="6" t="n">
        <x:v>-0.6371</x:v>
      </x:c>
      <x:c r="E2940" s="6" t="n">
        <x:v>-10.2437</x:v>
      </x:c>
      <x:c r="F2940" t="n">
        <x:v>1</x:v>
      </x:c>
      <x:c r="G2940" s="7" t="n">
        <x:v>1</x:v>
      </x:c>
      <x:c r="H2940" t="n">
        <x:v>0</x:v>
      </x:c>
    </x:row>
    <x:row r="2941">
      <x:c r="A2941" t="n">
        <x:v>2940</x:v>
      </x:c>
      <x:c r="B2941" t="str">
        <x:v>2026-09-25 18:10:56.233</x:v>
      </x:c>
      <x:c r="C2941" s="6" t="n">
        <x:v>-10.4689</x:v>
      </x:c>
      <x:c r="D2941" s="6" t="n">
        <x:v>-0.6371</x:v>
      </x:c>
      <x:c r="E2941" s="6" t="n">
        <x:v>-9.8319</x:v>
      </x:c>
      <x:c r="F2941" t="n">
        <x:v>1</x:v>
      </x:c>
      <x:c r="G2941" s="7" t="n">
        <x:v>0.9999</x:v>
      </x:c>
      <x:c r="H2941" t="n">
        <x:v>1</x:v>
      </x:c>
    </x:row>
    <x:row r="2942">
      <x:c r="A2942" t="n">
        <x:v>2941</x:v>
      </x:c>
      <x:c r="B2942" t="str">
        <x:v>2026-09-25 18:10:56.443</x:v>
      </x:c>
      <x:c r="C2942" s="6" t="n">
        <x:v>-9.9264</x:v>
      </x:c>
      <x:c r="D2942" s="6" t="n">
        <x:v>-0.6371</x:v>
      </x:c>
      <x:c r="E2942" s="6" t="n">
        <x:v>-9.2893</x:v>
      </x:c>
      <x:c r="F2942" t="n">
        <x:v>1</x:v>
      </x:c>
      <x:c r="G2942" s="7" t="n">
        <x:v>0.9999</x:v>
      </x:c>
      <x:c r="H2942" t="n">
        <x:v>1</x:v>
      </x:c>
    </x:row>
    <x:row r="2943">
      <x:c r="A2943" t="n">
        <x:v>2942</x:v>
      </x:c>
      <x:c r="B2943" t="str">
        <x:v>2026-09-25 18:10:56.653</x:v>
      </x:c>
      <x:c r="C2943" s="6" t="n">
        <x:v>-10.7169</x:v>
      </x:c>
      <x:c r="D2943" s="6" t="n">
        <x:v>-0.6371</x:v>
      </x:c>
      <x:c r="E2943" s="6" t="n">
        <x:v>-10.0798</x:v>
      </x:c>
      <x:c r="F2943" t="n">
        <x:v>1</x:v>
      </x:c>
      <x:c r="G2943" s="7" t="n">
        <x:v>1</x:v>
      </x:c>
      <x:c r="H2943" t="n">
        <x:v>1</x:v>
      </x:c>
    </x:row>
    <x:row r="2944">
      <x:c r="A2944" t="n">
        <x:v>2943</x:v>
      </x:c>
      <x:c r="B2944" t="str">
        <x:v>2026-09-25 18:10:56.887</x:v>
      </x:c>
      <x:c r="C2944" s="6" t="n">
        <x:v>-10.0382</x:v>
      </x:c>
      <x:c r="D2944" s="6" t="n">
        <x:v>-0.6371</x:v>
      </x:c>
      <x:c r="E2944" s="6" t="n">
        <x:v>-9.4011</x:v>
      </x:c>
      <x:c r="F2944" t="n">
        <x:v>1</x:v>
      </x:c>
      <x:c r="G2944" s="7" t="n">
        <x:v>0.9999</x:v>
      </x:c>
      <x:c r="H2944" t="n">
        <x:v>1</x:v>
      </x:c>
    </x:row>
    <x:row r="2945">
      <x:c r="A2945" t="n">
        <x:v>2944</x:v>
      </x:c>
      <x:c r="B2945" t="str">
        <x:v>2026-09-25 18:10:57.113</x:v>
      </x:c>
      <x:c r="C2945" s="6" t="n">
        <x:v>-9.2726</x:v>
      </x:c>
      <x:c r="D2945" s="6" t="n">
        <x:v>-0.6371</x:v>
      </x:c>
      <x:c r="E2945" s="6" t="n">
        <x:v>-8.6356</x:v>
      </x:c>
      <x:c r="F2945" t="n">
        <x:v>1</x:v>
      </x:c>
      <x:c r="G2945" s="7" t="n">
        <x:v>0.9998</x:v>
      </x:c>
      <x:c r="H2945" t="n">
        <x:v>1</x:v>
      </x:c>
    </x:row>
    <x:row r="2946">
      <x:c r="A2946" t="n">
        <x:v>2945</x:v>
      </x:c>
      <x:c r="B2946" t="str">
        <x:v>2026-09-25 18:10:57.341</x:v>
      </x:c>
      <x:c r="C2946" s="6" t="n">
        <x:v>-9.6645</x:v>
      </x:c>
      <x:c r="D2946" s="6" t="n">
        <x:v>-0.6371</x:v>
      </x:c>
      <x:c r="E2946" s="6" t="n">
        <x:v>-9.0275</x:v>
      </x:c>
      <x:c r="F2946" t="n">
        <x:v>1</x:v>
      </x:c>
      <x:c r="G2946" s="7" t="n">
        <x:v>0.9999</x:v>
      </x:c>
      <x:c r="H2946" t="n">
        <x:v>1</x:v>
      </x:c>
    </x:row>
    <x:row r="2947">
      <x:c r="A2947" t="n">
        <x:v>2946</x:v>
      </x:c>
      <x:c r="B2947" t="str">
        <x:v>2026-09-25 18:10:57.573</x:v>
      </x:c>
      <x:c r="C2947" s="6" t="n">
        <x:v>-9.3976</x:v>
      </x:c>
      <x:c r="D2947" s="6" t="n">
        <x:v>-0.6371</x:v>
      </x:c>
      <x:c r="E2947" s="6" t="n">
        <x:v>-8.7606</x:v>
      </x:c>
      <x:c r="F2947" t="n">
        <x:v>1</x:v>
      </x:c>
      <x:c r="G2947" s="7" t="n">
        <x:v>0.9998</x:v>
      </x:c>
      <x:c r="H2947" t="n">
        <x:v>1</x:v>
      </x:c>
    </x:row>
    <x:row r="2948">
      <x:c r="A2948" t="n">
        <x:v>2947</x:v>
      </x:c>
      <x:c r="B2948" t="str">
        <x:v>2026-09-25 18:10:57.803</x:v>
      </x:c>
      <x:c r="C2948" s="6" t="n">
        <x:v>-9.2899</x:v>
      </x:c>
      <x:c r="D2948" s="6" t="n">
        <x:v>-0.6371</x:v>
      </x:c>
      <x:c r="E2948" s="6" t="n">
        <x:v>-8.6528</x:v>
      </x:c>
      <x:c r="F2948" t="n">
        <x:v>1</x:v>
      </x:c>
      <x:c r="G2948" s="7" t="n">
        <x:v>0.9998</x:v>
      </x:c>
      <x:c r="H2948" t="n">
        <x:v>1</x:v>
      </x:c>
    </x:row>
    <x:row r="2949">
      <x:c r="A2949" t="n">
        <x:v>2948</x:v>
      </x:c>
      <x:c r="B2949" t="str">
        <x:v>2026-09-25 18:10:58.023</x:v>
      </x:c>
      <x:c r="C2949" s="6" t="n">
        <x:v>-9.0121</x:v>
      </x:c>
      <x:c r="D2949" s="6" t="n">
        <x:v>-0.6371</x:v>
      </x:c>
      <x:c r="E2949" s="6" t="n">
        <x:v>-8.375</x:v>
      </x:c>
      <x:c r="F2949" t="n">
        <x:v>1</x:v>
      </x:c>
      <x:c r="G2949" s="7" t="n">
        <x:v>0.9998</x:v>
      </x:c>
      <x:c r="H2949" t="n">
        <x:v>1</x:v>
      </x:c>
    </x:row>
    <x:row r="2950">
      <x:c r="A2950" t="n">
        <x:v>2949</x:v>
      </x:c>
      <x:c r="B2950" t="str">
        <x:v>2026-09-25 18:10:58.238</x:v>
      </x:c>
      <x:c r="C2950" s="6" t="n">
        <x:v>-10.2614</x:v>
      </x:c>
      <x:c r="D2950" s="6" t="n">
        <x:v>-0.6371</x:v>
      </x:c>
      <x:c r="E2950" s="6" t="n">
        <x:v>-9.6243</x:v>
      </x:c>
      <x:c r="F2950" t="n">
        <x:v>1</x:v>
      </x:c>
      <x:c r="G2950" s="7" t="n">
        <x:v>0.9999</x:v>
      </x:c>
      <x:c r="H2950" t="n">
        <x:v>1</x:v>
      </x:c>
    </x:row>
    <x:row r="2951">
      <x:c r="A2951" t="n">
        <x:v>2950</x:v>
      </x:c>
      <x:c r="B2951" t="str">
        <x:v>2026-09-25 18:10:58.473</x:v>
      </x:c>
      <x:c r="C2951" s="6" t="n">
        <x:v>-9.72</x:v>
      </x:c>
      <x:c r="D2951" s="6" t="n">
        <x:v>-0.6371</x:v>
      </x:c>
      <x:c r="E2951" s="6" t="n">
        <x:v>-9.0829</x:v>
      </x:c>
      <x:c r="F2951" t="n">
        <x:v>1</x:v>
      </x:c>
      <x:c r="G2951" s="7" t="n">
        <x:v>0.9999</x:v>
      </x:c>
      <x:c r="H2951" t="n">
        <x:v>1</x:v>
      </x:c>
    </x:row>
    <x:row r="2952">
      <x:c r="A2952" t="n">
        <x:v>2951</x:v>
      </x:c>
      <x:c r="B2952" t="str">
        <x:v>2026-09-25 18:10:58.685</x:v>
      </x:c>
      <x:c r="C2952" s="6" t="n">
        <x:v>-9.3865</x:v>
      </x:c>
      <x:c r="D2952" s="6" t="n">
        <x:v>-0.6371</x:v>
      </x:c>
      <x:c r="E2952" s="6" t="n">
        <x:v>-8.7494</x:v>
      </x:c>
      <x:c r="F2952" t="n">
        <x:v>1</x:v>
      </x:c>
      <x:c r="G2952" s="7" t="n">
        <x:v>0.9998</x:v>
      </x:c>
      <x:c r="H2952" t="n">
        <x:v>1</x:v>
      </x:c>
    </x:row>
    <x:row r="2953">
      <x:c r="A2953" t="n">
        <x:v>2952</x:v>
      </x:c>
      <x:c r="B2953" t="str">
        <x:v>2026-09-25 18:10:58.907</x:v>
      </x:c>
      <x:c r="C2953" s="6" t="n">
        <x:v>-8.0191</x:v>
      </x:c>
      <x:c r="D2953" s="6" t="n">
        <x:v>-0.6371</x:v>
      </x:c>
      <x:c r="E2953" s="6" t="n">
        <x:v>-7.382</x:v>
      </x:c>
      <x:c r="F2953" t="n">
        <x:v>1</x:v>
      </x:c>
      <x:c r="G2953" s="7" t="n">
        <x:v>0.9994</x:v>
      </x:c>
      <x:c r="H2953" t="n">
        <x:v>1</x:v>
      </x:c>
    </x:row>
    <x:row r="2954">
      <x:c r="A2954" t="n">
        <x:v>2953</x:v>
      </x:c>
      <x:c r="B2954" t="str">
        <x:v>2026-09-25 18:10:59.138</x:v>
      </x:c>
      <x:c r="C2954" s="6" t="n">
        <x:v>-6.4074</x:v>
      </x:c>
      <x:c r="D2954" s="6" t="n">
        <x:v>-0.6371</x:v>
      </x:c>
      <x:c r="E2954" s="6" t="n">
        <x:v>-5.7703</x:v>
      </x:c>
      <x:c r="F2954" t="n">
        <x:v>1</x:v>
      </x:c>
      <x:c r="G2954" s="7" t="n">
        <x:v>0.9969</x:v>
      </x:c>
      <x:c r="H2954" t="n">
        <x:v>1</x:v>
      </x:c>
    </x:row>
    <x:row r="2955">
      <x:c r="A2955" t="n">
        <x:v>2954</x:v>
      </x:c>
      <x:c r="B2955" t="str">
        <x:v>2026-09-25 18:10:59.353</x:v>
      </x:c>
      <x:c r="C2955" s="6" t="n">
        <x:v>-5.7513</x:v>
      </x:c>
      <x:c r="D2955" s="6" t="n">
        <x:v>-0.6371</x:v>
      </x:c>
      <x:c r="E2955" s="6" t="n">
        <x:v>-5.1142</x:v>
      </x:c>
      <x:c r="F2955" t="n">
        <x:v>1</x:v>
      </x:c>
      <x:c r="G2955" s="7" t="n">
        <x:v>0.994</x:v>
      </x:c>
      <x:c r="H2955" t="n">
        <x:v>1</x:v>
      </x:c>
    </x:row>
    <x:row r="2956">
      <x:c r="A2956" t="n">
        <x:v>2955</x:v>
      </x:c>
      <x:c r="B2956" t="str">
        <x:v>2026-09-25 18:10:59.568</x:v>
      </x:c>
      <x:c r="C2956" s="6" t="n">
        <x:v>-5.7202</x:v>
      </x:c>
      <x:c r="D2956" s="6" t="n">
        <x:v>-0.6371</x:v>
      </x:c>
      <x:c r="E2956" s="6" t="n">
        <x:v>-5.0831</x:v>
      </x:c>
      <x:c r="F2956" t="n">
        <x:v>1</x:v>
      </x:c>
      <x:c r="G2956" s="7" t="n">
        <x:v>0.9938</x:v>
      </x:c>
      <x:c r="H2956" t="n">
        <x:v>1</x:v>
      </x:c>
    </x:row>
    <x:row r="2957">
      <x:c r="A2957" t="n">
        <x:v>2956</x:v>
      </x:c>
      <x:c r="B2957" t="str">
        <x:v>2026-09-25 18:10:59.794</x:v>
      </x:c>
      <x:c r="C2957" s="6" t="n">
        <x:v>-4.425</x:v>
      </x:c>
      <x:c r="D2957" s="6" t="n">
        <x:v>-0.6371</x:v>
      </x:c>
      <x:c r="E2957" s="6" t="n">
        <x:v>-3.7879</x:v>
      </x:c>
      <x:c r="F2957" t="n">
        <x:v>1</x:v>
      </x:c>
      <x:c r="G2957" s="7" t="n">
        <x:v>0.9779</x:v>
      </x:c>
      <x:c r="H2957" t="n">
        <x:v>1</x:v>
      </x:c>
    </x:row>
    <x:row r="2958">
      <x:c r="A2958" t="n">
        <x:v>2957</x:v>
      </x:c>
      <x:c r="B2958" t="str">
        <x:v>2026-09-25 18:11:00.020</x:v>
      </x:c>
      <x:c r="C2958" s="6" t="n">
        <x:v>-3.8469</x:v>
      </x:c>
      <x:c r="D2958" s="6" t="n">
        <x:v>-0.6371</x:v>
      </x:c>
      <x:c r="E2958" s="6" t="n">
        <x:v>-3.2099</x:v>
      </x:c>
      <x:c r="F2958" t="n">
        <x:v>1</x:v>
      </x:c>
      <x:c r="G2958" s="7" t="n">
        <x:v>0.9612</x:v>
      </x:c>
      <x:c r="H2958" t="n">
        <x:v>1</x:v>
      </x:c>
    </x:row>
    <x:row r="2959">
      <x:c r="A2959" t="n">
        <x:v>2958</x:v>
      </x:c>
      <x:c r="B2959" t="str">
        <x:v>2026-09-25 18:11:00.233</x:v>
      </x:c>
      <x:c r="C2959" s="6" t="n">
        <x:v>-3.2931</x:v>
      </x:c>
      <x:c r="D2959" s="6" t="n">
        <x:v>-0.6371</x:v>
      </x:c>
      <x:c r="E2959" s="6" t="n">
        <x:v>-2.656</x:v>
      </x:c>
      <x:c r="F2959" t="n">
        <x:v>1</x:v>
      </x:c>
      <x:c r="G2959" s="7" t="n">
        <x:v>0.9344</x:v>
      </x:c>
      <x:c r="H2959" t="n">
        <x:v>1</x:v>
      </x:c>
    </x:row>
    <x:row r="2960">
      <x:c r="A2960" t="n">
        <x:v>2959</x:v>
      </x:c>
      <x:c r="B2960" t="str">
        <x:v>2026-09-25 18:11:00.448</x:v>
      </x:c>
      <x:c r="C2960" s="6" t="n">
        <x:v>-2.7746</x:v>
      </x:c>
      <x:c r="D2960" s="6" t="n">
        <x:v>-0.6371</x:v>
      </x:c>
      <x:c r="E2960" s="6" t="n">
        <x:v>-2.1375</x:v>
      </x:c>
      <x:c r="F2960" t="n">
        <x:v>1</x:v>
      </x:c>
      <x:c r="G2960" s="7" t="n">
        <x:v>0.8945</x:v>
      </x:c>
      <x:c r="H2960" t="n">
        <x:v>1</x:v>
      </x:c>
    </x:row>
    <x:row r="2961">
      <x:c r="A2961" t="n">
        <x:v>2960</x:v>
      </x:c>
      <x:c r="B2961" t="str">
        <x:v>2026-09-25 18:11:00.661</x:v>
      </x:c>
      <x:c r="C2961" s="6" t="n">
        <x:v>-0.8545</x:v>
      </x:c>
      <x:c r="D2961" s="6" t="n">
        <x:v>-0.6392</x:v>
      </x:c>
      <x:c r="E2961" s="6" t="n">
        <x:v>-0.2153</x:v>
      </x:c>
      <x:c r="F2961" t="n">
        <x:v>1</x:v>
      </x:c>
      <x:c r="G2961" s="7" t="n">
        <x:v>0.5536</x:v>
      </x:c>
      <x:c r="H2961" t="n">
        <x:v>1</x:v>
      </x:c>
    </x:row>
    <x:row r="2962">
      <x:c r="A2962" t="n">
        <x:v>2961</x:v>
      </x:c>
      <x:c r="B2962" t="str">
        <x:v>2026-09-25 18:11:00.873</x:v>
      </x:c>
      <x:c r="C2962" s="6" t="n">
        <x:v>-0.0016</x:v>
      </x:c>
      <x:c r="D2962" s="6" t="n">
        <x:v>-0.6392</x:v>
      </x:c>
      <x:c r="E2962" s="6" t="n">
        <x:v>0.6377</x:v>
      </x:c>
      <x:c r="F2962" t="n">
        <x:v>2</x:v>
      </x:c>
      <x:c r="G2962" s="7" t="n">
        <x:v>0.6542</x:v>
      </x:c>
      <x:c r="H2962" t="n">
        <x:v>0</x:v>
      </x:c>
    </x:row>
    <x:row r="2963">
      <x:c r="A2963" t="n">
        <x:v>2962</x:v>
      </x:c>
      <x:c r="B2963" t="str">
        <x:v>2026-09-25 18:11:01.107</x:v>
      </x:c>
      <x:c r="C2963" s="6" t="n">
        <x:v>0.8478</x:v>
      </x:c>
      <x:c r="D2963" s="6" t="n">
        <x:v>-0.6392</x:v>
      </x:c>
      <x:c r="E2963" s="6" t="n">
        <x:v>1.4871</x:v>
      </x:c>
      <x:c r="F2963" t="n">
        <x:v>2</x:v>
      </x:c>
      <x:c r="G2963" s="7" t="n">
        <x:v>0.8156</x:v>
      </x:c>
      <x:c r="H2963" t="n">
        <x:v>0</x:v>
      </x:c>
    </x:row>
    <x:row r="2964">
      <x:c r="A2964" t="n">
        <x:v>2963</x:v>
      </x:c>
      <x:c r="B2964" t="str">
        <x:v>2026-09-25 18:11:01.321</x:v>
      </x:c>
      <x:c r="C2964" s="6" t="n">
        <x:v>4.096</x:v>
      </x:c>
      <x:c r="D2964" s="6" t="n">
        <x:v>-0.6392</x:v>
      </x:c>
      <x:c r="E2964" s="6" t="n">
        <x:v>4.7352</x:v>
      </x:c>
      <x:c r="F2964" t="n">
        <x:v>2</x:v>
      </x:c>
      <x:c r="G2964" s="7" t="n">
        <x:v>0.9913</x:v>
      </x:c>
      <x:c r="H2964" t="n">
        <x:v>0</x:v>
      </x:c>
    </x:row>
    <x:row r="2965">
      <x:c r="A2965" t="n">
        <x:v>2964</x:v>
      </x:c>
      <x:c r="B2965" t="str">
        <x:v>2026-09-25 18:11:01.533</x:v>
      </x:c>
      <x:c r="C2965" s="6" t="n">
        <x:v>4.3643</x:v>
      </x:c>
      <x:c r="D2965" s="6" t="n">
        <x:v>-0.6392</x:v>
      </x:c>
      <x:c r="E2965" s="6" t="n">
        <x:v>5.0035</x:v>
      </x:c>
      <x:c r="F2965" t="n">
        <x:v>2</x:v>
      </x:c>
      <x:c r="G2965" s="7" t="n">
        <x:v>0.9933</x:v>
      </x:c>
      <x:c r="H2965" t="n">
        <x:v>0</x:v>
      </x:c>
    </x:row>
    <x:row r="2966">
      <x:c r="A2966" t="n">
        <x:v>2965</x:v>
      </x:c>
      <x:c r="B2966" t="str">
        <x:v>2026-09-25 18:11:01.743</x:v>
      </x:c>
      <x:c r="C2966" s="6" t="n">
        <x:v>0.9993</x:v>
      </x:c>
      <x:c r="D2966" s="6" t="n">
        <x:v>-0.6392</x:v>
      </x:c>
      <x:c r="E2966" s="6" t="n">
        <x:v>1.6385</x:v>
      </x:c>
      <x:c r="F2966" t="n">
        <x:v>2</x:v>
      </x:c>
      <x:c r="G2966" s="7" t="n">
        <x:v>0.8373</x:v>
      </x:c>
      <x:c r="H2966" t="n">
        <x:v>0</x:v>
      </x:c>
    </x:row>
    <x:row r="2967">
      <x:c r="A2967" t="n">
        <x:v>2966</x:v>
      </x:c>
      <x:c r="B2967" t="str">
        <x:v>2026-09-25 18:11:01.970</x:v>
      </x:c>
      <x:c r="C2967" s="6" t="n">
        <x:v>-2.0253</x:v>
      </x:c>
      <x:c r="D2967" s="6" t="n">
        <x:v>-0.6392</x:v>
      </x:c>
      <x:c r="E2967" s="6" t="n">
        <x:v>-1.386</x:v>
      </x:c>
      <x:c r="F2967" t="n">
        <x:v>1</x:v>
      </x:c>
      <x:c r="G2967" s="7" t="n">
        <x:v>0.8</x:v>
      </x:c>
      <x:c r="H2967" t="n">
        <x:v>0</x:v>
      </x:c>
    </x:row>
    <x:row r="2968">
      <x:c r="A2968" t="n">
        <x:v>2967</x:v>
      </x:c>
      <x:c r="B2968" t="str">
        <x:v>2026-09-25 18:11:02.179</x:v>
      </x:c>
      <x:c r="C2968" s="6" t="n">
        <x:v>-2.845</x:v>
      </x:c>
      <x:c r="D2968" s="6" t="n">
        <x:v>-0.6392</x:v>
      </x:c>
      <x:c r="E2968" s="6" t="n">
        <x:v>-2.2057</x:v>
      </x:c>
      <x:c r="F2968" t="n">
        <x:v>1</x:v>
      </x:c>
      <x:c r="G2968" s="7" t="n">
        <x:v>0.9008</x:v>
      </x:c>
      <x:c r="H2968" t="n">
        <x:v>0</x:v>
      </x:c>
    </x:row>
    <x:row r="2969">
      <x:c r="A2969" t="n">
        <x:v>2968</x:v>
      </x:c>
      <x:c r="B2969" t="str">
        <x:v>2026-09-25 18:11:02.394</x:v>
      </x:c>
      <x:c r="C2969" s="6" t="n">
        <x:v>-3.2369</x:v>
      </x:c>
      <x:c r="D2969" s="6" t="n">
        <x:v>-0.6392</x:v>
      </x:c>
      <x:c r="E2969" s="6" t="n">
        <x:v>-2.5977</x:v>
      </x:c>
      <x:c r="F2969" t="n">
        <x:v>1</x:v>
      </x:c>
      <x:c r="G2969" s="7" t="n">
        <x:v>0.9307</x:v>
      </x:c>
      <x:c r="H2969" t="n">
        <x:v>0</x:v>
      </x:c>
    </x:row>
    <x:row r="2970">
      <x:c r="A2970" t="n">
        <x:v>2969</x:v>
      </x:c>
      <x:c r="B2970" t="str">
        <x:v>2026-09-25 18:11:02.615</x:v>
      </x:c>
      <x:c r="C2970" s="6" t="n">
        <x:v>-3.7086</x:v>
      </x:c>
      <x:c r="D2970" s="6" t="n">
        <x:v>-0.6392</x:v>
      </x:c>
      <x:c r="E2970" s="6" t="n">
        <x:v>-3.0693</x:v>
      </x:c>
      <x:c r="F2970" t="n">
        <x:v>1</x:v>
      </x:c>
      <x:c r="G2970" s="7" t="n">
        <x:v>0.9556</x:v>
      </x:c>
      <x:c r="H2970" t="n">
        <x:v>0</x:v>
      </x:c>
    </x:row>
    <x:row r="2971">
      <x:c r="A2971" t="n">
        <x:v>2970</x:v>
      </x:c>
      <x:c r="B2971" t="str">
        <x:v>2026-09-25 18:11:02.843</x:v>
      </x:c>
      <x:c r="C2971" s="6" t="n">
        <x:v>-4.172</x:v>
      </x:c>
      <x:c r="D2971" s="6" t="n">
        <x:v>-0.6392</x:v>
      </x:c>
      <x:c r="E2971" s="6" t="n">
        <x:v>-3.5327</x:v>
      </x:c>
      <x:c r="F2971" t="n">
        <x:v>1</x:v>
      </x:c>
      <x:c r="G2971" s="7" t="n">
        <x:v>0.9716</x:v>
      </x:c>
      <x:c r="H2971" t="n">
        <x:v>0</x:v>
      </x:c>
    </x:row>
    <x:row r="2972">
      <x:c r="A2972" t="n">
        <x:v>2971</x:v>
      </x:c>
      <x:c r="B2972" t="str">
        <x:v>2026-09-25 18:11:03.063</x:v>
      </x:c>
      <x:c r="C2972" s="6" t="n">
        <x:v>-4.9459</x:v>
      </x:c>
      <x:c r="D2972" s="6" t="n">
        <x:v>-0.6392</x:v>
      </x:c>
      <x:c r="E2972" s="6" t="n">
        <x:v>-4.3066</x:v>
      </x:c>
      <x:c r="F2972" t="n">
        <x:v>1</x:v>
      </x:c>
      <x:c r="G2972" s="7" t="n">
        <x:v>0.9867</x:v>
      </x:c>
      <x:c r="H2972" t="n">
        <x:v>0</x:v>
      </x:c>
    </x:row>
    <x:row r="2973">
      <x:c r="A2973" t="n">
        <x:v>2972</x:v>
      </x:c>
      <x:c r="B2973" t="str">
        <x:v>2026-09-25 18:11:03.279</x:v>
      </x:c>
      <x:c r="C2973" s="6" t="n">
        <x:v>-4.7169</x:v>
      </x:c>
      <x:c r="D2973" s="6" t="n">
        <x:v>-0.6392</x:v>
      </x:c>
      <x:c r="E2973" s="6" t="n">
        <x:v>-4.0777</x:v>
      </x:c>
      <x:c r="F2973" t="n">
        <x:v>1</x:v>
      </x:c>
      <x:c r="G2973" s="7" t="n">
        <x:v>0.9833</x:v>
      </x:c>
      <x:c r="H2973" t="n">
        <x:v>1</x:v>
      </x:c>
    </x:row>
    <x:row r="2974">
      <x:c r="A2974" t="n">
        <x:v>2973</x:v>
      </x:c>
      <x:c r="B2974" t="str">
        <x:v>2026-09-25 18:11:03.490</x:v>
      </x:c>
      <x:c r="C2974" s="6" t="n">
        <x:v>-6.7665</x:v>
      </x:c>
      <x:c r="D2974" s="6" t="n">
        <x:v>-0.6392</x:v>
      </x:c>
      <x:c r="E2974" s="6" t="n">
        <x:v>-6.1272</x:v>
      </x:c>
      <x:c r="F2974" t="n">
        <x:v>1</x:v>
      </x:c>
      <x:c r="G2974" s="7" t="n">
        <x:v>0.9978</x:v>
      </x:c>
      <x:c r="H2974" t="n">
        <x:v>1</x:v>
      </x:c>
    </x:row>
    <x:row r="2975">
      <x:c r="A2975" t="n">
        <x:v>2974</x:v>
      </x:c>
      <x:c r="B2975" t="str">
        <x:v>2026-09-25 18:11:03.700</x:v>
      </x:c>
      <x:c r="C2975" s="6" t="n">
        <x:v>-4.9982</x:v>
      </x:c>
      <x:c r="D2975" s="6" t="n">
        <x:v>-0.6392</x:v>
      </x:c>
      <x:c r="E2975" s="6" t="n">
        <x:v>-4.359</x:v>
      </x:c>
      <x:c r="F2975" t="n">
        <x:v>1</x:v>
      </x:c>
      <x:c r="G2975" s="7" t="n">
        <x:v>0.9874</x:v>
      </x:c>
      <x:c r="H2975" t="n">
        <x:v>1</x:v>
      </x:c>
    </x:row>
    <x:row r="2976">
      <x:c r="A2976" t="n">
        <x:v>2975</x:v>
      </x:c>
      <x:c r="B2976" t="str">
        <x:v>2026-09-25 18:11:03.933</x:v>
      </x:c>
      <x:c r="C2976" s="6" t="n">
        <x:v>-5.9801</x:v>
      </x:c>
      <x:c r="D2976" s="6" t="n">
        <x:v>-0.6392</x:v>
      </x:c>
      <x:c r="E2976" s="6" t="n">
        <x:v>-5.3409</x:v>
      </x:c>
      <x:c r="F2976" t="n">
        <x:v>1</x:v>
      </x:c>
      <x:c r="G2976" s="7" t="n">
        <x:v>0.9952</x:v>
      </x:c>
      <x:c r="H2976" t="n">
        <x:v>1</x:v>
      </x:c>
    </x:row>
    <x:row r="2977">
      <x:c r="A2977" t="n">
        <x:v>2976</x:v>
      </x:c>
      <x:c r="B2977" t="str">
        <x:v>2026-09-25 18:11:04.146</x:v>
      </x:c>
      <x:c r="C2977" s="6" t="n">
        <x:v>-3.0763</x:v>
      </x:c>
      <x:c r="D2977" s="6" t="n">
        <x:v>-0.6392</x:v>
      </x:c>
      <x:c r="E2977" s="6" t="n">
        <x:v>-2.437</x:v>
      </x:c>
      <x:c r="F2977" t="n">
        <x:v>1</x:v>
      </x:c>
      <x:c r="G2977" s="7" t="n">
        <x:v>0.9196</x:v>
      </x:c>
      <x:c r="H2977" t="n">
        <x:v>1</x:v>
      </x:c>
    </x:row>
    <x:row r="2978">
      <x:c r="A2978" t="n">
        <x:v>2977</x:v>
      </x:c>
      <x:c r="B2978" t="str">
        <x:v>2026-09-25 18:11:04.355</x:v>
      </x:c>
      <x:c r="C2978" s="6" t="n">
        <x:v>-3.4072</x:v>
      </x:c>
      <x:c r="D2978" s="6" t="n">
        <x:v>-0.6392</x:v>
      </x:c>
      <x:c r="E2978" s="6" t="n">
        <x:v>-2.7679</x:v>
      </x:c>
      <x:c r="F2978" t="n">
        <x:v>1</x:v>
      </x:c>
      <x:c r="G2978" s="7" t="n">
        <x:v>0.9409</x:v>
      </x:c>
      <x:c r="H2978" t="n">
        <x:v>1</x:v>
      </x:c>
    </x:row>
    <x:row r="2979">
      <x:c r="A2979" t="n">
        <x:v>2978</x:v>
      </x:c>
      <x:c r="B2979" t="str">
        <x:v>2026-09-25 18:11:04.572</x:v>
      </x:c>
      <x:c r="C2979" s="6" t="n">
        <x:v>-1.7291</x:v>
      </x:c>
      <x:c r="D2979" s="6" t="n">
        <x:v>-0.6392</x:v>
      </x:c>
      <x:c r="E2979" s="6" t="n">
        <x:v>-1.0899</x:v>
      </x:c>
      <x:c r="F2979" t="n">
        <x:v>1</x:v>
      </x:c>
      <x:c r="G2979" s="7" t="n">
        <x:v>0.7484</x:v>
      </x:c>
      <x:c r="H2979" t="n">
        <x:v>1</x:v>
      </x:c>
    </x:row>
    <x:row r="2980">
      <x:c r="A2980" t="n">
        <x:v>2979</x:v>
      </x:c>
      <x:c r="B2980" t="str">
        <x:v>2026-09-25 18:11:04.802</x:v>
      </x:c>
      <x:c r="C2980" s="6" t="n">
        <x:v>-3.3099</x:v>
      </x:c>
      <x:c r="D2980" s="6" t="n">
        <x:v>-0.6392</x:v>
      </x:c>
      <x:c r="E2980" s="6" t="n">
        <x:v>-2.6706</x:v>
      </x:c>
      <x:c r="F2980" t="n">
        <x:v>1</x:v>
      </x:c>
      <x:c r="G2980" s="7" t="n">
        <x:v>0.9353</x:v>
      </x:c>
      <x:c r="H2980" t="n">
        <x:v>1</x:v>
      </x:c>
    </x:row>
    <x:row r="2981">
      <x:c r="A2981" t="n">
        <x:v>2980</x:v>
      </x:c>
      <x:c r="B2981" t="str">
        <x:v>2026-09-25 18:11:05.029</x:v>
      </x:c>
      <x:c r="C2981" s="6" t="n">
        <x:v>-2.2977</x:v>
      </x:c>
      <x:c r="D2981" s="6" t="n">
        <x:v>-0.6392</x:v>
      </x:c>
      <x:c r="E2981" s="6" t="n">
        <x:v>-1.6584</x:v>
      </x:c>
      <x:c r="F2981" t="n">
        <x:v>1</x:v>
      </x:c>
      <x:c r="G2981" s="7" t="n">
        <x:v>0.84</x:v>
      </x:c>
      <x:c r="H2981" t="n">
        <x:v>0</x:v>
      </x:c>
    </x:row>
    <x:row r="2982">
      <x:c r="A2982" t="n">
        <x:v>2981</x:v>
      </x:c>
      <x:c r="B2982" t="str">
        <x:v>2026-09-25 18:11:05.253</x:v>
      </x:c>
      <x:c r="C2982" s="6" t="n">
        <x:v>-3.0227</x:v>
      </x:c>
      <x:c r="D2982" s="6" t="n">
        <x:v>-0.6392</x:v>
      </x:c>
      <x:c r="E2982" s="6" t="n">
        <x:v>-2.3834</x:v>
      </x:c>
      <x:c r="F2982" t="n">
        <x:v>1</x:v>
      </x:c>
      <x:c r="G2982" s="7" t="n">
        <x:v>0.9156</x:v>
      </x:c>
      <x:c r="H2982" t="n">
        <x:v>0</x:v>
      </x:c>
    </x:row>
    <x:row r="2983">
      <x:c r="A2983" t="n">
        <x:v>2982</x:v>
      </x:c>
      <x:c r="B2983" t="str">
        <x:v>2026-09-25 18:11:05.463</x:v>
      </x:c>
      <x:c r="C2983" s="6" t="n">
        <x:v>-1.326</x:v>
      </x:c>
      <x:c r="D2983" s="6" t="n">
        <x:v>-0.6392</x:v>
      </x:c>
      <x:c r="E2983" s="6" t="n">
        <x:v>-0.6867</x:v>
      </x:c>
      <x:c r="F2983" t="n">
        <x:v>1</x:v>
      </x:c>
      <x:c r="G2983" s="7" t="n">
        <x:v>0.6652</x:v>
      </x:c>
      <x:c r="H2983" t="n">
        <x:v>0</x:v>
      </x:c>
    </x:row>
    <x:row r="2984">
      <x:c r="A2984" t="n">
        <x:v>2983</x:v>
      </x:c>
      <x:c r="B2984" t="str">
        <x:v>2026-09-25 18:11:05.683</x:v>
      </x:c>
      <x:c r="C2984" s="6" t="n">
        <x:v>-1.3403</x:v>
      </x:c>
      <x:c r="D2984" s="6" t="n">
        <x:v>-0.6392</x:v>
      </x:c>
      <x:c r="E2984" s="6" t="n">
        <x:v>-0.7011</x:v>
      </x:c>
      <x:c r="F2984" t="n">
        <x:v>1</x:v>
      </x:c>
      <x:c r="G2984" s="7" t="n">
        <x:v>0.6684</x:v>
      </x:c>
      <x:c r="H2984" t="n">
        <x:v>0</x:v>
      </x:c>
    </x:row>
    <x:row r="2985">
      <x:c r="A2985" t="n">
        <x:v>2984</x:v>
      </x:c>
      <x:c r="B2985" t="str">
        <x:v>2026-09-25 18:11:05.893</x:v>
      </x:c>
      <x:c r="C2985" s="6" t="n">
        <x:v>0.4125</x:v>
      </x:c>
      <x:c r="D2985" s="6" t="n">
        <x:v>-0.6392</x:v>
      </x:c>
      <x:c r="E2985" s="6" t="n">
        <x:v>1.0518</x:v>
      </x:c>
      <x:c r="F2985" t="n">
        <x:v>2</x:v>
      </x:c>
      <x:c r="G2985" s="7" t="n">
        <x:v>0.7411</x:v>
      </x:c>
      <x:c r="H2985" t="n">
        <x:v>0</x:v>
      </x:c>
    </x:row>
    <x:row r="2986">
      <x:c r="A2986" t="n">
        <x:v>2985</x:v>
      </x:c>
      <x:c r="B2986" t="str">
        <x:v>2026-09-25 18:11:06.126</x:v>
      </x:c>
      <x:c r="C2986" s="6" t="n">
        <x:v>0.6482</x:v>
      </x:c>
      <x:c r="D2986" s="6" t="n">
        <x:v>-0.6392</x:v>
      </x:c>
      <x:c r="E2986" s="6" t="n">
        <x:v>1.2875</x:v>
      </x:c>
      <x:c r="F2986" t="n">
        <x:v>2</x:v>
      </x:c>
      <x:c r="G2986" s="7" t="n">
        <x:v>0.7837</x:v>
      </x:c>
      <x:c r="H2986" t="n">
        <x:v>0</x:v>
      </x:c>
    </x:row>
    <x:row r="2987">
      <x:c r="A2987" t="n">
        <x:v>2986</x:v>
      </x:c>
      <x:c r="B2987" t="str">
        <x:v>2026-09-25 18:11:06.335</x:v>
      </x:c>
      <x:c r="C2987" s="6" t="n">
        <x:v>-0.1733</x:v>
      </x:c>
      <x:c r="D2987" s="6" t="n">
        <x:v>-0.6346</x:v>
      </x:c>
      <x:c r="E2987" s="6" t="n">
        <x:v>0.4613</x:v>
      </x:c>
      <x:c r="F2987" t="n">
        <x:v>2</x:v>
      </x:c>
      <x:c r="G2987" s="7" t="n">
        <x:v>0.6133</x:v>
      </x:c>
      <x:c r="H2987" t="n">
        <x:v>0</x:v>
      </x:c>
    </x:row>
    <x:row r="2988">
      <x:c r="A2988" t="n">
        <x:v>2987</x:v>
      </x:c>
      <x:c r="B2988" t="str">
        <x:v>2026-09-25 18:11:06.563</x:v>
      </x:c>
      <x:c r="C2988" s="6" t="n">
        <x:v>-0.2561</x:v>
      </x:c>
      <x:c r="D2988" s="6" t="n">
        <x:v>-0.6308</x:v>
      </x:c>
      <x:c r="E2988" s="6" t="n">
        <x:v>0.3747</x:v>
      </x:c>
      <x:c r="F2988" t="n">
        <x:v>2</x:v>
      </x:c>
      <x:c r="G2988" s="7" t="n">
        <x:v>0.5926</x:v>
      </x:c>
      <x:c r="H2988" t="n">
        <x:v>0</x:v>
      </x:c>
    </x:row>
    <x:row r="2989">
      <x:c r="A2989" t="n">
        <x:v>2988</x:v>
      </x:c>
      <x:c r="B2989" t="str">
        <x:v>2026-09-25 18:11:06.787</x:v>
      </x:c>
      <x:c r="C2989" s="6" t="n">
        <x:v>0.8624</x:v>
      </x:c>
      <x:c r="D2989" s="6" t="n">
        <x:v>-0.6308</x:v>
      </x:c>
      <x:c r="E2989" s="6" t="n">
        <x:v>1.4932</x:v>
      </x:c>
      <x:c r="F2989" t="n">
        <x:v>2</x:v>
      </x:c>
      <x:c r="G2989" s="7" t="n">
        <x:v>0.8166</x:v>
      </x:c>
      <x:c r="H2989" t="n">
        <x:v>0</x:v>
      </x:c>
    </x:row>
    <x:row r="2990">
      <x:c r="A2990" t="n">
        <x:v>2989</x:v>
      </x:c>
      <x:c r="B2990" t="str">
        <x:v>2026-09-25 18:11:06.994</x:v>
      </x:c>
      <x:c r="C2990" s="6" t="n">
        <x:v>3.5854</x:v>
      </x:c>
      <x:c r="D2990" s="6" t="n">
        <x:v>-0.6308</x:v>
      </x:c>
      <x:c r="E2990" s="6" t="n">
        <x:v>4.2163</x:v>
      </x:c>
      <x:c r="F2990" t="n">
        <x:v>2</x:v>
      </x:c>
      <x:c r="G2990" s="7" t="n">
        <x:v>0.9855</x:v>
      </x:c>
      <x:c r="H2990" t="n">
        <x:v>0</x:v>
      </x:c>
    </x:row>
    <x:row r="2991">
      <x:c r="A2991" t="n">
        <x:v>2990</x:v>
      </x:c>
      <x:c r="B2991" t="str">
        <x:v>2026-09-25 18:11:07.203</x:v>
      </x:c>
      <x:c r="C2991" s="6" t="n">
        <x:v>4.4129</x:v>
      </x:c>
      <x:c r="D2991" s="6" t="n">
        <x:v>-0.6308</x:v>
      </x:c>
      <x:c r="E2991" s="6" t="n">
        <x:v>5.0437</x:v>
      </x:c>
      <x:c r="F2991" t="n">
        <x:v>2</x:v>
      </x:c>
      <x:c r="G2991" s="7" t="n">
        <x:v>0.9936</x:v>
      </x:c>
      <x:c r="H2991" t="n">
        <x:v>0</x:v>
      </x:c>
    </x:row>
    <x:row r="2992">
      <x:c r="A2992" t="n">
        <x:v>2991</x:v>
      </x:c>
      <x:c r="B2992" t="str">
        <x:v>2026-09-25 18:11:07.425</x:v>
      </x:c>
      <x:c r="C2992" s="6" t="n">
        <x:v>5.338</x:v>
      </x:c>
      <x:c r="D2992" s="6" t="n">
        <x:v>-0.6308</x:v>
      </x:c>
      <x:c r="E2992" s="6" t="n">
        <x:v>5.9689</x:v>
      </x:c>
      <x:c r="F2992" t="n">
        <x:v>2</x:v>
      </x:c>
      <x:c r="G2992" s="7" t="n">
        <x:v>0.9974</x:v>
      </x:c>
      <x:c r="H2992" t="n">
        <x:v>0</x:v>
      </x:c>
    </x:row>
    <x:row r="2993">
      <x:c r="A2993" t="n">
        <x:v>2992</x:v>
      </x:c>
      <x:c r="B2993" t="str">
        <x:v>2026-09-25 18:11:07.647</x:v>
      </x:c>
      <x:c r="C2993" s="6" t="n">
        <x:v>5.2283</x:v>
      </x:c>
      <x:c r="D2993" s="6" t="n">
        <x:v>-0.6308</x:v>
      </x:c>
      <x:c r="E2993" s="6" t="n">
        <x:v>5.8591</x:v>
      </x:c>
      <x:c r="F2993" t="n">
        <x:v>2</x:v>
      </x:c>
      <x:c r="G2993" s="7" t="n">
        <x:v>0.9972</x:v>
      </x:c>
      <x:c r="H2993" t="n">
        <x:v>0</x:v>
      </x:c>
    </x:row>
    <x:row r="2994">
      <x:c r="A2994" t="n">
        <x:v>2993</x:v>
      </x:c>
      <x:c r="B2994" t="str">
        <x:v>2026-09-25 18:11:07.878</x:v>
      </x:c>
      <x:c r="C2994" s="6" t="n">
        <x:v>6.2537</x:v>
      </x:c>
      <x:c r="D2994" s="6" t="n">
        <x:v>-0.6308</x:v>
      </x:c>
      <x:c r="E2994" s="6" t="n">
        <x:v>6.8845</x:v>
      </x:c>
      <x:c r="F2994" t="n">
        <x:v>2</x:v>
      </x:c>
      <x:c r="G2994" s="7" t="n">
        <x:v>0.999</x:v>
      </x:c>
      <x:c r="H2994" t="n">
        <x:v>0</x:v>
      </x:c>
    </x:row>
    <x:row r="2995">
      <x:c r="A2995" t="n">
        <x:v>2994</x:v>
      </x:c>
      <x:c r="B2995" t="str">
        <x:v>2026-09-25 18:11:08.117</x:v>
      </x:c>
      <x:c r="C2995" s="6" t="n">
        <x:v>8.3055</x:v>
      </x:c>
      <x:c r="D2995" s="6" t="n">
        <x:v>-0.6308</x:v>
      </x:c>
      <x:c r="E2995" s="6" t="n">
        <x:v>8.9363</x:v>
      </x:c>
      <x:c r="F2995" t="n">
        <x:v>2</x:v>
      </x:c>
      <x:c r="G2995" s="7" t="n">
        <x:v>0.9999</x:v>
      </x:c>
      <x:c r="H2995" t="n">
        <x:v>2</x:v>
      </x:c>
    </x:row>
    <x:row r="2996">
      <x:c r="A2996" t="n">
        <x:v>2995</x:v>
      </x:c>
      <x:c r="B2996" t="str">
        <x:v>2026-09-25 18:11:08.336</x:v>
      </x:c>
      <x:c r="C2996" s="6" t="n">
        <x:v>7.3366</x:v>
      </x:c>
      <x:c r="D2996" s="6" t="n">
        <x:v>-0.6308</x:v>
      </x:c>
      <x:c r="E2996" s="6" t="n">
        <x:v>7.9674</x:v>
      </x:c>
      <x:c r="F2996" t="n">
        <x:v>2</x:v>
      </x:c>
      <x:c r="G2996" s="7" t="n">
        <x:v>0.9997</x:v>
      </x:c>
      <x:c r="H2996" t="n">
        <x:v>2</x:v>
      </x:c>
    </x:row>
    <x:row r="2997">
      <x:c r="A2997" t="n">
        <x:v>2996</x:v>
      </x:c>
      <x:c r="B2997" t="str">
        <x:v>2026-09-25 18:11:08.553</x:v>
      </x:c>
      <x:c r="C2997" s="6" t="n">
        <x:v>9.5561</x:v>
      </x:c>
      <x:c r="D2997" s="6" t="n">
        <x:v>-0.6308</x:v>
      </x:c>
      <x:c r="E2997" s="6" t="n">
        <x:v>10.1869</x:v>
      </x:c>
      <x:c r="F2997" t="n">
        <x:v>2</x:v>
      </x:c>
      <x:c r="G2997" s="7" t="n">
        <x:v>1</x:v>
      </x:c>
      <x:c r="H2997" t="n">
        <x:v>2</x:v>
      </x:c>
    </x:row>
    <x:row r="2998">
      <x:c r="A2998" t="n">
        <x:v>2997</x:v>
      </x:c>
      <x:c r="B2998" t="str">
        <x:v>2026-09-25 18:11:08.772</x:v>
      </x:c>
      <x:c r="C2998" s="6" t="n">
        <x:v>9.7378</x:v>
      </x:c>
      <x:c r="D2998" s="6" t="n">
        <x:v>-0.6308</x:v>
      </x:c>
      <x:c r="E2998" s="6" t="n">
        <x:v>10.3686</x:v>
      </x:c>
      <x:c r="F2998" t="n">
        <x:v>2</x:v>
      </x:c>
      <x:c r="G2998" s="7" t="n">
        <x:v>1</x:v>
      </x:c>
      <x:c r="H2998" t="n">
        <x:v>2</x:v>
      </x:c>
    </x:row>
    <x:row r="2999">
      <x:c r="A2999" t="n">
        <x:v>2998</x:v>
      </x:c>
      <x:c r="B2999" t="str">
        <x:v>2026-09-25 18:11:08.986</x:v>
      </x:c>
      <x:c r="C2999" s="6" t="n">
        <x:v>8.7819</x:v>
      </x:c>
      <x:c r="D2999" s="6" t="n">
        <x:v>-0.6308</x:v>
      </x:c>
      <x:c r="E2999" s="6" t="n">
        <x:v>9.4127</x:v>
      </x:c>
      <x:c r="F2999" t="n">
        <x:v>2</x:v>
      </x:c>
      <x:c r="G2999" s="7" t="n">
        <x:v>0.9999</x:v>
      </x:c>
      <x:c r="H2999" t="n">
        <x:v>2</x:v>
      </x:c>
    </x:row>
    <x:row r="3000">
      <x:c r="A3000" t="n">
        <x:v>2999</x:v>
      </x:c>
      <x:c r="B3000" t="str">
        <x:v>2026-09-25 18:11:09.195</x:v>
      </x:c>
      <x:c r="C3000" s="6" t="n">
        <x:v>8.5728</x:v>
      </x:c>
      <x:c r="D3000" s="6" t="n">
        <x:v>-0.6308</x:v>
      </x:c>
      <x:c r="E3000" s="6" t="n">
        <x:v>9.2036</x:v>
      </x:c>
      <x:c r="F3000" t="n">
        <x:v>2</x:v>
      </x:c>
      <x:c r="G3000" s="7" t="n">
        <x:v>0.9999</x:v>
      </x:c>
      <x:c r="H3000" t="n">
        <x:v>2</x:v>
      </x:c>
    </x:row>
    <x:row r="3001">
      <x:c r="A3001" t="n">
        <x:v>3000</x:v>
      </x:c>
      <x:c r="B3001" t="str">
        <x:v>2026-09-25 18:11:09.413</x:v>
      </x:c>
      <x:c r="C3001" s="6" t="n">
        <x:v>5.7932</x:v>
      </x:c>
      <x:c r="D3001" s="6" t="n">
        <x:v>-0.6308</x:v>
      </x:c>
      <x:c r="E3001" s="6" t="n">
        <x:v>6.424</x:v>
      </x:c>
      <x:c r="F3001" t="n">
        <x:v>2</x:v>
      </x:c>
      <x:c r="G3001" s="7" t="n">
        <x:v>0.9984</x:v>
      </x:c>
      <x:c r="H3001" t="n">
        <x:v>2</x:v>
      </x:c>
    </x:row>
    <x:row r="3002">
      <x:c r="A3002" t="n">
        <x:v>3001</x:v>
      </x:c>
      <x:c r="B3002" t="str">
        <x:v>2026-09-25 18:11:09.631</x:v>
      </x:c>
      <x:c r="C3002" s="6" t="n">
        <x:v>3.7759</x:v>
      </x:c>
      <x:c r="D3002" s="6" t="n">
        <x:v>-0.6308</x:v>
      </x:c>
      <x:c r="E3002" s="6" t="n">
        <x:v>4.4067</x:v>
      </x:c>
      <x:c r="F3002" t="n">
        <x:v>2</x:v>
      </x:c>
      <x:c r="G3002" s="7" t="n">
        <x:v>0.988</x:v>
      </x:c>
      <x:c r="H3002" t="n">
        <x:v>2</x:v>
      </x:c>
    </x:row>
    <x:row r="3003">
      <x:c r="A3003" t="n">
        <x:v>3002</x:v>
      </x:c>
      <x:c r="B3003" t="str">
        <x:v>2026-09-25 18:11:09.845</x:v>
      </x:c>
      <x:c r="C3003" s="6" t="n">
        <x:v>1.1833</x:v>
      </x:c>
      <x:c r="D3003" s="6" t="n">
        <x:v>-0.6308</x:v>
      </x:c>
      <x:c r="E3003" s="6" t="n">
        <x:v>1.8141</x:v>
      </x:c>
      <x:c r="F3003" t="n">
        <x:v>2</x:v>
      </x:c>
      <x:c r="G3003" s="7" t="n">
        <x:v>0.8599</x:v>
      </x:c>
      <x:c r="H3003" t="n">
        <x:v>2</x:v>
      </x:c>
    </x:row>
    <x:row r="3004">
      <x:c r="A3004" t="n">
        <x:v>3003</x:v>
      </x:c>
      <x:c r="B3004" t="str">
        <x:v>2026-09-25 18:11:10.057</x:v>
      </x:c>
      <x:c r="C3004" s="6" t="n">
        <x:v>0.6895</x:v>
      </x:c>
      <x:c r="D3004" s="6" t="n">
        <x:v>-0.6308</x:v>
      </x:c>
      <x:c r="E3004" s="6" t="n">
        <x:v>1.3203</x:v>
      </x:c>
      <x:c r="F3004" t="n">
        <x:v>2</x:v>
      </x:c>
      <x:c r="G3004" s="7" t="n">
        <x:v>0.7892</x:v>
      </x:c>
      <x:c r="H3004" t="n">
        <x:v>2</x:v>
      </x:c>
    </x:row>
    <x:row r="3005">
      <x:c r="A3005" t="n">
        <x:v>3004</x:v>
      </x:c>
      <x:c r="B3005" t="str">
        <x:v>2026-09-25 18:11:10.263</x:v>
      </x:c>
      <x:c r="C3005" s="6" t="n">
        <x:v>0.1751</x:v>
      </x:c>
      <x:c r="D3005" s="6" t="n">
        <x:v>-0.6308</x:v>
      </x:c>
      <x:c r="E3005" s="6" t="n">
        <x:v>0.8059</x:v>
      </x:c>
      <x:c r="F3005" t="n">
        <x:v>2</x:v>
      </x:c>
      <x:c r="G3005" s="7" t="n">
        <x:v>0.6912</x:v>
      </x:c>
      <x:c r="H3005" t="n">
        <x:v>0</x:v>
      </x:c>
    </x:row>
    <x:row r="3006">
      <x:c r="A3006" t="n">
        <x:v>3005</x:v>
      </x:c>
      <x:c r="B3006" t="str">
        <x:v>2026-09-25 18:11:10.480</x:v>
      </x:c>
      <x:c r="C3006" s="6" t="n">
        <x:v>-0.1259</x:v>
      </x:c>
      <x:c r="D3006" s="6" t="n">
        <x:v>-0.6258</x:v>
      </x:c>
      <x:c r="E3006" s="6" t="n">
        <x:v>0.4999</x:v>
      </x:c>
      <x:c r="F3006" t="n">
        <x:v>2</x:v>
      </x:c>
      <x:c r="G3006" s="7" t="n">
        <x:v>0.6224</x:v>
      </x:c>
      <x:c r="H3006" t="n">
        <x:v>0</x:v>
      </x:c>
    </x:row>
    <x:row r="3007">
      <x:c r="A3007" t="n">
        <x:v>3006</x:v>
      </x:c>
      <x:c r="B3007" t="str">
        <x:v>2026-09-25 18:11:10.693</x:v>
      </x:c>
      <x:c r="C3007" s="6" t="n">
        <x:v>-0.5086</x:v>
      </x:c>
      <x:c r="D3007" s="6" t="n">
        <x:v>-0.6246</x:v>
      </x:c>
      <x:c r="E3007" s="6" t="n">
        <x:v>0.116</x:v>
      </x:c>
      <x:c r="F3007" t="n">
        <x:v>2</x:v>
      </x:c>
      <x:c r="G3007" s="7" t="n">
        <x:v>0.529</x:v>
      </x:c>
      <x:c r="H3007" t="n">
        <x:v>0</x:v>
      </x:c>
    </x:row>
    <x:row r="3008">
      <x:c r="A3008" t="n">
        <x:v>3007</x:v>
      </x:c>
      <x:c r="B3008" t="str">
        <x:v>2026-09-25 18:11:10.903</x:v>
      </x:c>
      <x:c r="C3008" s="6" t="n">
        <x:v>-2.1347</x:v>
      </x:c>
      <x:c r="D3008" s="6" t="n">
        <x:v>-0.6246</x:v>
      </x:c>
      <x:c r="E3008" s="6" t="n">
        <x:v>-1.5101</x:v>
      </x:c>
      <x:c r="F3008" t="n">
        <x:v>1</x:v>
      </x:c>
      <x:c r="G3008" s="7" t="n">
        <x:v>0.8191</x:v>
      </x:c>
      <x:c r="H3008" t="n">
        <x:v>0</x:v>
      </x:c>
    </x:row>
    <x:row r="3009">
      <x:c r="A3009" t="n">
        <x:v>3008</x:v>
      </x:c>
      <x:c r="B3009" t="str">
        <x:v>2026-09-25 18:11:11.133</x:v>
      </x:c>
      <x:c r="C3009" s="6" t="n">
        <x:v>-2.0223</x:v>
      </x:c>
      <x:c r="D3009" s="6" t="n">
        <x:v>-0.6246</x:v>
      </x:c>
      <x:c r="E3009" s="6" t="n">
        <x:v>-1.3977</x:v>
      </x:c>
      <x:c r="F3009" t="n">
        <x:v>1</x:v>
      </x:c>
      <x:c r="G3009" s="7" t="n">
        <x:v>0.8018</x:v>
      </x:c>
      <x:c r="H3009" t="n">
        <x:v>0</x:v>
      </x:c>
    </x:row>
    <x:row r="3010">
      <x:c r="A3010" t="n">
        <x:v>3009</x:v>
      </x:c>
      <x:c r="B3010" t="str">
        <x:v>2026-09-25 18:11:11.359</x:v>
      </x:c>
      <x:c r="C3010" s="6" t="n">
        <x:v>-2.1943</x:v>
      </x:c>
      <x:c r="D3010" s="6" t="n">
        <x:v>-0.6246</x:v>
      </x:c>
      <x:c r="E3010" s="6" t="n">
        <x:v>-1.5697</x:v>
      </x:c>
      <x:c r="F3010" t="n">
        <x:v>1</x:v>
      </x:c>
      <x:c r="G3010" s="7" t="n">
        <x:v>0.8277</x:v>
      </x:c>
      <x:c r="H3010" t="n">
        <x:v>0</x:v>
      </x:c>
    </x:row>
    <x:row r="3011">
      <x:c r="A3011" t="n">
        <x:v>3010</x:v>
      </x:c>
      <x:c r="B3011" t="str">
        <x:v>2026-09-25 18:11:11.568</x:v>
      </x:c>
      <x:c r="C3011" s="6" t="n">
        <x:v>-0.7888</x:v>
      </x:c>
      <x:c r="D3011" s="6" t="n">
        <x:v>-0.6262</x:v>
      </x:c>
      <x:c r="E3011" s="6" t="n">
        <x:v>-0.1626</x:v>
      </x:c>
      <x:c r="F3011" t="n">
        <x:v>1</x:v>
      </x:c>
      <x:c r="G3011" s="7" t="n">
        <x:v>0.5405</x:v>
      </x:c>
      <x:c r="H3011" t="n">
        <x:v>0</x:v>
      </x:c>
    </x:row>
    <x:row r="3012">
      <x:c r="A3012" t="n">
        <x:v>3011</x:v>
      </x:c>
      <x:c r="B3012" t="str">
        <x:v>2026-09-25 18:11:11.784</x:v>
      </x:c>
      <x:c r="C3012" s="6" t="n">
        <x:v>-0.4016</x:v>
      </x:c>
      <x:c r="D3012" s="6" t="n">
        <x:v>-0.624</x:v>
      </x:c>
      <x:c r="E3012" s="6" t="n">
        <x:v>0.2224</x:v>
      </x:c>
      <x:c r="F3012" t="n">
        <x:v>2</x:v>
      </x:c>
      <x:c r="G3012" s="7" t="n">
        <x:v>0.5554</x:v>
      </x:c>
      <x:c r="H3012" t="n">
        <x:v>0</x:v>
      </x:c>
    </x:row>
    <x:row r="3013">
      <x:c r="A3013" t="n">
        <x:v>3012</x:v>
      </x:c>
      <x:c r="B3013" t="str">
        <x:v>2026-09-25 18:11:11.999</x:v>
      </x:c>
      <x:c r="C3013" s="6" t="n">
        <x:v>-1.7137</x:v>
      </x:c>
      <x:c r="D3013" s="6" t="n">
        <x:v>-0.624</x:v>
      </x:c>
      <x:c r="E3013" s="6" t="n">
        <x:v>-1.0898</x:v>
      </x:c>
      <x:c r="F3013" t="n">
        <x:v>1</x:v>
      </x:c>
      <x:c r="G3013" s="7" t="n">
        <x:v>0.7483</x:v>
      </x:c>
      <x:c r="H3013" t="n">
        <x:v>0</x:v>
      </x:c>
    </x:row>
    <x:row r="3014">
      <x:c r="A3014" t="n">
        <x:v>3013</x:v>
      </x:c>
      <x:c r="B3014" t="str">
        <x:v>2026-09-25 18:11:12.209</x:v>
      </x:c>
      <x:c r="C3014" s="6" t="n">
        <x:v>-5.0068</x:v>
      </x:c>
      <x:c r="D3014" s="6" t="n">
        <x:v>-0.624</x:v>
      </x:c>
      <x:c r="E3014" s="6" t="n">
        <x:v>-4.3828</x:v>
      </x:c>
      <x:c r="F3014" t="n">
        <x:v>1</x:v>
      </x:c>
      <x:c r="G3014" s="7" t="n">
        <x:v>0.9877</x:v>
      </x:c>
      <x:c r="H3014" t="n">
        <x:v>0</x:v>
      </x:c>
    </x:row>
    <x:row r="3015">
      <x:c r="A3015" t="n">
        <x:v>3014</x:v>
      </x:c>
      <x:c r="B3015" t="str">
        <x:v>2026-09-25 18:11:12.443</x:v>
      </x:c>
      <x:c r="C3015" s="6" t="n">
        <x:v>-4.9156</x:v>
      </x:c>
      <x:c r="D3015" s="6" t="n">
        <x:v>-0.624</x:v>
      </x:c>
      <x:c r="E3015" s="6" t="n">
        <x:v>-4.2917</x:v>
      </x:c>
      <x:c r="F3015" t="n">
        <x:v>1</x:v>
      </x:c>
      <x:c r="G3015" s="7" t="n">
        <x:v>0.9865</x:v>
      </x:c>
      <x:c r="H3015" t="n">
        <x:v>0</x:v>
      </x:c>
    </x:row>
    <x:row r="3016">
      <x:c r="A3016" t="n">
        <x:v>3015</x:v>
      </x:c>
      <x:c r="B3016" t="str">
        <x:v>2026-09-25 18:11:12.663</x:v>
      </x:c>
      <x:c r="C3016" s="6" t="n">
        <x:v>-5.3102</x:v>
      </x:c>
      <x:c r="D3016" s="6" t="n">
        <x:v>-0.624</x:v>
      </x:c>
      <x:c r="E3016" s="6" t="n">
        <x:v>-4.6862</x:v>
      </x:c>
      <x:c r="F3016" t="n">
        <x:v>1</x:v>
      </x:c>
      <x:c r="G3016" s="7" t="n">
        <x:v>0.9909</x:v>
      </x:c>
      <x:c r="H3016" t="n">
        <x:v>0</x:v>
      </x:c>
    </x:row>
    <x:row r="3017">
      <x:c r="A3017" t="n">
        <x:v>3016</x:v>
      </x:c>
      <x:c r="B3017" t="str">
        <x:v>2026-09-25 18:11:12.879</x:v>
      </x:c>
      <x:c r="C3017" s="6" t="n">
        <x:v>-4.1028</x:v>
      </x:c>
      <x:c r="D3017" s="6" t="n">
        <x:v>-0.624</x:v>
      </x:c>
      <x:c r="E3017" s="6" t="n">
        <x:v>-3.4788</x:v>
      </x:c>
      <x:c r="F3017" t="n">
        <x:v>1</x:v>
      </x:c>
      <x:c r="G3017" s="7" t="n">
        <x:v>0.9701</x:v>
      </x:c>
      <x:c r="H3017" t="n">
        <x:v>0</x:v>
      </x:c>
    </x:row>
    <x:row r="3018">
      <x:c r="A3018" t="n">
        <x:v>3017</x:v>
      </x:c>
      <x:c r="B3018" t="str">
        <x:v>2026-09-25 18:11:13.117</x:v>
      </x:c>
      <x:c r="C3018" s="6" t="n">
        <x:v>-2.8349</x:v>
      </x:c>
      <x:c r="D3018" s="6" t="n">
        <x:v>-0.624</x:v>
      </x:c>
      <x:c r="E3018" s="6" t="n">
        <x:v>-2.2109</x:v>
      </x:c>
      <x:c r="F3018" t="n">
        <x:v>1</x:v>
      </x:c>
      <x:c r="G3018" s="7" t="n">
        <x:v>0.9012</x:v>
      </x:c>
      <x:c r="H3018" t="n">
        <x:v>0</x:v>
      </x:c>
    </x:row>
    <x:row r="3019">
      <x:c r="A3019" t="n">
        <x:v>3018</x:v>
      </x:c>
      <x:c r="B3019" t="str">
        <x:v>2026-09-25 18:11:13.328</x:v>
      </x:c>
      <x:c r="C3019" s="6" t="n">
        <x:v>-1.6262</x:v>
      </x:c>
      <x:c r="D3019" s="6" t="n">
        <x:v>-0.624</x:v>
      </x:c>
      <x:c r="E3019" s="6" t="n">
        <x:v>-1.0022</x:v>
      </x:c>
      <x:c r="F3019" t="n">
        <x:v>1</x:v>
      </x:c>
      <x:c r="G3019" s="7" t="n">
        <x:v>0.7315</x:v>
      </x:c>
      <x:c r="H3019" t="n">
        <x:v>1</x:v>
      </x:c>
    </x:row>
    <x:row r="3020">
      <x:c r="A3020" t="n">
        <x:v>3019</x:v>
      </x:c>
      <x:c r="B3020" t="str">
        <x:v>2026-09-25 18:11:13.541</x:v>
      </x:c>
      <x:c r="C3020" s="6" t="n">
        <x:v>-0.0008</x:v>
      </x:c>
      <x:c r="D3020" s="6" t="n">
        <x:v>-0.624</x:v>
      </x:c>
      <x:c r="E3020" s="6" t="n">
        <x:v>0.6231</x:v>
      </x:c>
      <x:c r="F3020" t="n">
        <x:v>2</x:v>
      </x:c>
      <x:c r="G3020" s="7" t="n">
        <x:v>0.6509</x:v>
      </x:c>
      <x:c r="H3020" t="n">
        <x:v>0</x:v>
      </x:c>
    </x:row>
    <x:row r="3021">
      <x:c r="A3021" t="n">
        <x:v>3020</x:v>
      </x:c>
      <x:c r="B3021" t="str">
        <x:v>2026-09-25 18:11:13.757</x:v>
      </x:c>
      <x:c r="C3021" s="6" t="n">
        <x:v>1.0284</x:v>
      </x:c>
      <x:c r="D3021" s="6" t="n">
        <x:v>-0.624</x:v>
      </x:c>
      <x:c r="E3021" s="6" t="n">
        <x:v>1.6524</x:v>
      </x:c>
      <x:c r="F3021" t="n">
        <x:v>2</x:v>
      </x:c>
      <x:c r="G3021" s="7" t="n">
        <x:v>0.8392</x:v>
      </x:c>
      <x:c r="H3021" t="n">
        <x:v>0</x:v>
      </x:c>
    </x:row>
    <x:row r="3022">
      <x:c r="A3022" t="n">
        <x:v>3021</x:v>
      </x:c>
      <x:c r="B3022" t="str">
        <x:v>2026-09-25 18:11:13.981</x:v>
      </x:c>
      <x:c r="C3022" s="6" t="n">
        <x:v>3.0891</x:v>
      </x:c>
      <x:c r="D3022" s="6" t="n">
        <x:v>-0.624</x:v>
      </x:c>
      <x:c r="E3022" s="6" t="n">
        <x:v>3.7131</x:v>
      </x:c>
      <x:c r="F3022" t="n">
        <x:v>2</x:v>
      </x:c>
      <x:c r="G3022" s="7" t="n">
        <x:v>0.9762</x:v>
      </x:c>
      <x:c r="H3022" t="n">
        <x:v>0</x:v>
      </x:c>
    </x:row>
    <x:row r="3023">
      <x:c r="A3023" t="n">
        <x:v>3022</x:v>
      </x:c>
      <x:c r="B3023" t="str">
        <x:v>2026-09-25 18:11:14.193</x:v>
      </x:c>
      <x:c r="C3023" s="6" t="n">
        <x:v>4.6941</x:v>
      </x:c>
      <x:c r="D3023" s="6" t="n">
        <x:v>-0.624</x:v>
      </x:c>
      <x:c r="E3023" s="6" t="n">
        <x:v>5.3181</x:v>
      </x:c>
      <x:c r="F3023" t="n">
        <x:v>2</x:v>
      </x:c>
      <x:c r="G3023" s="7" t="n">
        <x:v>0.9951</x:v>
      </x:c>
      <x:c r="H3023" t="n">
        <x:v>0</x:v>
      </x:c>
    </x:row>
    <x:row r="3024">
      <x:c r="A3024" t="n">
        <x:v>3023</x:v>
      </x:c>
      <x:c r="B3024" t="str">
        <x:v>2026-09-25 18:11:14.418</x:v>
      </x:c>
      <x:c r="C3024" s="6" t="n">
        <x:v>5.3168</x:v>
      </x:c>
      <x:c r="D3024" s="6" t="n">
        <x:v>-0.624</x:v>
      </x:c>
      <x:c r="E3024" s="6" t="n">
        <x:v>5.9407</x:v>
      </x:c>
      <x:c r="F3024" t="n">
        <x:v>2</x:v>
      </x:c>
      <x:c r="G3024" s="7" t="n">
        <x:v>0.9974</x:v>
      </x:c>
      <x:c r="H3024" t="n">
        <x:v>0</x:v>
      </x:c>
    </x:row>
    <x:row r="3025">
      <x:c r="A3025" t="n">
        <x:v>3024</x:v>
      </x:c>
      <x:c r="B3025" t="str">
        <x:v>2026-09-25 18:11:14.638</x:v>
      </x:c>
      <x:c r="C3025" s="6" t="n">
        <x:v>3.5923</x:v>
      </x:c>
      <x:c r="D3025" s="6" t="n">
        <x:v>-0.624</x:v>
      </x:c>
      <x:c r="E3025" s="6" t="n">
        <x:v>4.2163</x:v>
      </x:c>
      <x:c r="F3025" t="n">
        <x:v>2</x:v>
      </x:c>
      <x:c r="G3025" s="7" t="n">
        <x:v>0.9855</x:v>
      </x:c>
      <x:c r="H3025" t="n">
        <x:v>0</x:v>
      </x:c>
    </x:row>
    <x:row r="3026">
      <x:c r="A3026" t="n">
        <x:v>3025</x:v>
      </x:c>
      <x:c r="B3026" t="str">
        <x:v>2026-09-25 18:11:14.850</x:v>
      </x:c>
      <x:c r="C3026" s="6" t="n">
        <x:v>3.1793</x:v>
      </x:c>
      <x:c r="D3026" s="6" t="n">
        <x:v>-0.624</x:v>
      </x:c>
      <x:c r="E3026" s="6" t="n">
        <x:v>3.8033</x:v>
      </x:c>
      <x:c r="F3026" t="n">
        <x:v>2</x:v>
      </x:c>
      <x:c r="G3026" s="7" t="n">
        <x:v>0.9782</x:v>
      </x:c>
      <x:c r="H3026" t="n">
        <x:v>0</x:v>
      </x:c>
    </x:row>
    <x:row r="3027">
      <x:c r="A3027" t="n">
        <x:v>3026</x:v>
      </x:c>
      <x:c r="B3027" t="str">
        <x:v>2026-09-25 18:11:15.085</x:v>
      </x:c>
      <x:c r="C3027" s="6" t="n">
        <x:v>0.1753</x:v>
      </x:c>
      <x:c r="D3027" s="6" t="n">
        <x:v>-0.624</x:v>
      </x:c>
      <x:c r="E3027" s="6" t="n">
        <x:v>0.7993</x:v>
      </x:c>
      <x:c r="F3027" t="n">
        <x:v>2</x:v>
      </x:c>
      <x:c r="G3027" s="7" t="n">
        <x:v>0.6898</x:v>
      </x:c>
      <x:c r="H3027" t="n">
        <x:v>2</x:v>
      </x:c>
    </x:row>
    <x:row r="3028">
      <x:c r="A3028" t="n">
        <x:v>3027</x:v>
      </x:c>
      <x:c r="B3028" t="str">
        <x:v>2026-09-25 18:11:15.297</x:v>
      </x:c>
      <x:c r="C3028" s="6" t="n">
        <x:v>-2.6766</x:v>
      </x:c>
      <x:c r="D3028" s="6" t="n">
        <x:v>-0.624</x:v>
      </x:c>
      <x:c r="E3028" s="6" t="n">
        <x:v>-2.0526</x:v>
      </x:c>
      <x:c r="F3028" t="n">
        <x:v>1</x:v>
      </x:c>
      <x:c r="G3028" s="7" t="n">
        <x:v>0.8862</x:v>
      </x:c>
      <x:c r="H3028" t="n">
        <x:v>0</x:v>
      </x:c>
    </x:row>
    <x:row r="3029">
      <x:c r="A3029" t="n">
        <x:v>3028</x:v>
      </x:c>
      <x:c r="B3029" t="str">
        <x:v>2026-09-25 18:11:15.507</x:v>
      </x:c>
      <x:c r="C3029" s="6" t="n">
        <x:v>-4.6468</x:v>
      </x:c>
      <x:c r="D3029" s="6" t="n">
        <x:v>-0.624</x:v>
      </x:c>
      <x:c r="E3029" s="6" t="n">
        <x:v>-4.0228</x:v>
      </x:c>
      <x:c r="F3029" t="n">
        <x:v>1</x:v>
      </x:c>
      <x:c r="G3029" s="7" t="n">
        <x:v>0.9824</x:v>
      </x:c>
      <x:c r="H3029" t="n">
        <x:v>0</x:v>
      </x:c>
    </x:row>
    <x:row r="3030">
      <x:c r="A3030" t="n">
        <x:v>3029</x:v>
      </x:c>
      <x:c r="B3030" t="str">
        <x:v>2026-09-25 18:11:15.718</x:v>
      </x:c>
      <x:c r="C3030" s="6" t="n">
        <x:v>-5.7992</x:v>
      </x:c>
      <x:c r="D3030" s="6" t="n">
        <x:v>-0.624</x:v>
      </x:c>
      <x:c r="E3030" s="6" t="n">
        <x:v>-5.1752</x:v>
      </x:c>
      <x:c r="F3030" t="n">
        <x:v>1</x:v>
      </x:c>
      <x:c r="G3030" s="7" t="n">
        <x:v>0.9944</x:v>
      </x:c>
      <x:c r="H3030" t="n">
        <x:v>0</x:v>
      </x:c>
    </x:row>
    <x:row r="3031">
      <x:c r="A3031" t="n">
        <x:v>3030</x:v>
      </x:c>
      <x:c r="B3031" t="str">
        <x:v>2026-09-25 18:11:15.932</x:v>
      </x:c>
      <x:c r="C3031" s="6" t="n">
        <x:v>-6.2211</x:v>
      </x:c>
      <x:c r="D3031" s="6" t="n">
        <x:v>-0.624</x:v>
      </x:c>
      <x:c r="E3031" s="6" t="n">
        <x:v>-5.5971</x:v>
      </x:c>
      <x:c r="F3031" t="n">
        <x:v>1</x:v>
      </x:c>
      <x:c r="G3031" s="7" t="n">
        <x:v>0.9963</x:v>
      </x:c>
      <x:c r="H3031" t="n">
        <x:v>0</x:v>
      </x:c>
    </x:row>
    <x:row r="3032">
      <x:c r="A3032" t="n">
        <x:v>3031</x:v>
      </x:c>
      <x:c r="B3032" t="str">
        <x:v>2026-09-25 18:11:16.142</x:v>
      </x:c>
      <x:c r="C3032" s="6" t="n">
        <x:v>-6.8366</x:v>
      </x:c>
      <x:c r="D3032" s="6" t="n">
        <x:v>-0.624</x:v>
      </x:c>
      <x:c r="E3032" s="6" t="n">
        <x:v>-6.2126</x:v>
      </x:c>
      <x:c r="F3032" t="n">
        <x:v>1</x:v>
      </x:c>
      <x:c r="G3032" s="7" t="n">
        <x:v>0.998</x:v>
      </x:c>
      <x:c r="H3032" t="n">
        <x:v>0</x:v>
      </x:c>
    </x:row>
    <x:row r="3033">
      <x:c r="A3033" t="n">
        <x:v>3032</x:v>
      </x:c>
      <x:c r="B3033" t="str">
        <x:v>2026-09-25 18:11:16.354</x:v>
      </x:c>
      <x:c r="C3033" s="6" t="n">
        <x:v>-4.5832</x:v>
      </x:c>
      <x:c r="D3033" s="6" t="n">
        <x:v>-0.624</x:v>
      </x:c>
      <x:c r="E3033" s="6" t="n">
        <x:v>-3.9592</x:v>
      </x:c>
      <x:c r="F3033" t="n">
        <x:v>1</x:v>
      </x:c>
      <x:c r="G3033" s="7" t="n">
        <x:v>0.9813</x:v>
      </x:c>
      <x:c r="H3033" t="n">
        <x:v>1</x:v>
      </x:c>
    </x:row>
    <x:row r="3034">
      <x:c r="A3034" t="n">
        <x:v>3033</x:v>
      </x:c>
      <x:c r="B3034" t="str">
        <x:v>2026-09-25 18:11:16.563</x:v>
      </x:c>
      <x:c r="C3034" s="6" t="n">
        <x:v>-4.1632</x:v>
      </x:c>
      <x:c r="D3034" s="6" t="n">
        <x:v>-0.624</x:v>
      </x:c>
      <x:c r="E3034" s="6" t="n">
        <x:v>-3.5392</x:v>
      </x:c>
      <x:c r="F3034" t="n">
        <x:v>1</x:v>
      </x:c>
      <x:c r="G3034" s="7" t="n">
        <x:v>0.9718</x:v>
      </x:c>
      <x:c r="H3034" t="n">
        <x:v>1</x:v>
      </x:c>
    </x:row>
    <x:row r="3035">
      <x:c r="A3035" t="n">
        <x:v>3034</x:v>
      </x:c>
      <x:c r="B3035" t="str">
        <x:v>2026-09-25 18:11:16.777</x:v>
      </x:c>
      <x:c r="C3035" s="6" t="n">
        <x:v>-3.9564</x:v>
      </x:c>
      <x:c r="D3035" s="6" t="n">
        <x:v>-0.624</x:v>
      </x:c>
      <x:c r="E3035" s="6" t="n">
        <x:v>-3.3324</x:v>
      </x:c>
      <x:c r="F3035" t="n">
        <x:v>1</x:v>
      </x:c>
      <x:c r="G3035" s="7" t="n">
        <x:v>0.9655</x:v>
      </x:c>
      <x:c r="H3035" t="n">
        <x:v>1</x:v>
      </x:c>
    </x:row>
    <x:row r="3036">
      <x:c r="A3036" t="n">
        <x:v>3035</x:v>
      </x:c>
      <x:c r="B3036" t="str">
        <x:v>2026-09-25 18:11:17.010</x:v>
      </x:c>
      <x:c r="C3036" s="6" t="n">
        <x:v>-4.1092</x:v>
      </x:c>
      <x:c r="D3036" s="6" t="n">
        <x:v>-0.624</x:v>
      </x:c>
      <x:c r="E3036" s="6" t="n">
        <x:v>-3.4852</x:v>
      </x:c>
      <x:c r="F3036" t="n">
        <x:v>1</x:v>
      </x:c>
      <x:c r="G3036" s="7" t="n">
        <x:v>0.9703</x:v>
      </x:c>
      <x:c r="H3036" t="n">
        <x:v>1</x:v>
      </x:c>
    </x:row>
    <x:row r="3037">
      <x:c r="A3037" t="n">
        <x:v>3036</x:v>
      </x:c>
      <x:c r="B3037" t="str">
        <x:v>2026-09-25 18:11:17.217</x:v>
      </x:c>
      <x:c r="C3037" s="6" t="n">
        <x:v>-2.7254</x:v>
      </x:c>
      <x:c r="D3037" s="6" t="n">
        <x:v>-0.624</x:v>
      </x:c>
      <x:c r="E3037" s="6" t="n">
        <x:v>-2.1014</x:v>
      </x:c>
      <x:c r="F3037" t="n">
        <x:v>1</x:v>
      </x:c>
      <x:c r="G3037" s="7" t="n">
        <x:v>0.891</x:v>
      </x:c>
      <x:c r="H3037" t="n">
        <x:v>1</x:v>
      </x:c>
    </x:row>
    <x:row r="3038">
      <x:c r="A3038" t="n">
        <x:v>3037</x:v>
      </x:c>
      <x:c r="B3038" t="str">
        <x:v>2026-09-25 18:11:17.430</x:v>
      </x:c>
      <x:c r="C3038" s="6" t="n">
        <x:v>-0.7276</x:v>
      </x:c>
      <x:c r="D3038" s="6" t="n">
        <x:v>-0.625</x:v>
      </x:c>
      <x:c r="E3038" s="6" t="n">
        <x:v>-0.1026</x:v>
      </x:c>
      <x:c r="F3038" t="n">
        <x:v>1</x:v>
      </x:c>
      <x:c r="G3038" s="7" t="n">
        <x:v>0.5256</x:v>
      </x:c>
      <x:c r="H3038" t="n">
        <x:v>1</x:v>
      </x:c>
    </x:row>
    <x:row r="3039">
      <x:c r="A3039" t="n">
        <x:v>3038</x:v>
      </x:c>
      <x:c r="B3039" t="str">
        <x:v>2026-09-25 18:11:17.655</x:v>
      </x:c>
      <x:c r="C3039" s="6" t="n">
        <x:v>-2.2795</x:v>
      </x:c>
      <x:c r="D3039" s="6" t="n">
        <x:v>-0.625</x:v>
      </x:c>
      <x:c r="E3039" s="6" t="n">
        <x:v>-1.6545</x:v>
      </x:c>
      <x:c r="F3039" t="n">
        <x:v>1</x:v>
      </x:c>
      <x:c r="G3039" s="7" t="n">
        <x:v>0.8395</x:v>
      </x:c>
      <x:c r="H3039" t="n">
        <x:v>0</x:v>
      </x:c>
    </x:row>
    <x:row r="3040">
      <x:c r="A3040" t="n">
        <x:v>3039</x:v>
      </x:c>
      <x:c r="B3040" t="str">
        <x:v>2026-09-25 18:11:17.868</x:v>
      </x:c>
      <x:c r="C3040" s="6" t="n">
        <x:v>-1.8736</x:v>
      </x:c>
      <x:c r="D3040" s="6" t="n">
        <x:v>-0.625</x:v>
      </x:c>
      <x:c r="E3040" s="6" t="n">
        <x:v>-1.2486</x:v>
      </x:c>
      <x:c r="F3040" t="n">
        <x:v>1</x:v>
      </x:c>
      <x:c r="G3040" s="7" t="n">
        <x:v>0.7771</x:v>
      </x:c>
      <x:c r="H3040" t="n">
        <x:v>0</x:v>
      </x:c>
    </x:row>
    <x:row r="3041">
      <x:c r="A3041" t="n">
        <x:v>3040</x:v>
      </x:c>
      <x:c r="B3041" t="str">
        <x:v>2026-09-25 18:11:18.083</x:v>
      </x:c>
      <x:c r="C3041" s="6" t="n">
        <x:v>-1.8601</x:v>
      </x:c>
      <x:c r="D3041" s="6" t="n">
        <x:v>-0.625</x:v>
      </x:c>
      <x:c r="E3041" s="6" t="n">
        <x:v>-1.2351</x:v>
      </x:c>
      <x:c r="F3041" t="n">
        <x:v>1</x:v>
      </x:c>
      <x:c r="G3041" s="7" t="n">
        <x:v>0.7747</x:v>
      </x:c>
      <x:c r="H3041" t="n">
        <x:v>0</x:v>
      </x:c>
    </x:row>
    <x:row r="3042">
      <x:c r="A3042" t="n">
        <x:v>3041</x:v>
      </x:c>
      <x:c r="B3042" t="str">
        <x:v>2026-09-25 18:11:18.300</x:v>
      </x:c>
      <x:c r="C3042" s="6" t="n">
        <x:v>-1.6571</x:v>
      </x:c>
      <x:c r="D3042" s="6" t="n">
        <x:v>-0.625</x:v>
      </x:c>
      <x:c r="E3042" s="6" t="n">
        <x:v>-1.0321</x:v>
      </x:c>
      <x:c r="F3042" t="n">
        <x:v>1</x:v>
      </x:c>
      <x:c r="G3042" s="7" t="n">
        <x:v>0.7373</x:v>
      </x:c>
      <x:c r="H3042" t="n">
        <x:v>0</x:v>
      </x:c>
    </x:row>
    <x:row r="3043">
      <x:c r="A3043" t="n">
        <x:v>3042</x:v>
      </x:c>
      <x:c r="B3043" t="str">
        <x:v>2026-09-25 18:11:18.515</x:v>
      </x:c>
      <x:c r="C3043" s="6" t="n">
        <x:v>-1.9811</x:v>
      </x:c>
      <x:c r="D3043" s="6" t="n">
        <x:v>-0.625</x:v>
      </x:c>
      <x:c r="E3043" s="6" t="n">
        <x:v>-1.3561</x:v>
      </x:c>
      <x:c r="F3043" t="n">
        <x:v>1</x:v>
      </x:c>
      <x:c r="G3043" s="7" t="n">
        <x:v>0.7951</x:v>
      </x:c>
      <x:c r="H3043" t="n">
        <x:v>0</x:v>
      </x:c>
    </x:row>
    <x:row r="3044">
      <x:c r="A3044" t="n">
        <x:v>3043</x:v>
      </x:c>
      <x:c r="B3044" t="str">
        <x:v>2026-09-25 18:11:18.738</x:v>
      </x:c>
      <x:c r="C3044" s="6" t="n">
        <x:v>-0.3365</x:v>
      </x:c>
      <x:c r="D3044" s="6" t="n">
        <x:v>-0.6221</x:v>
      </x:c>
      <x:c r="E3044" s="6" t="n">
        <x:v>0.2857</x:v>
      </x:c>
      <x:c r="F3044" t="n">
        <x:v>2</x:v>
      </x:c>
      <x:c r="G3044" s="7" t="n">
        <x:v>0.5709</x:v>
      </x:c>
      <x:c r="H3044" t="n">
        <x:v>0</x:v>
      </x:c>
    </x:row>
    <x:row r="3045">
      <x:c r="A3045" t="n">
        <x:v>3044</x:v>
      </x:c>
      <x:c r="B3045" t="str">
        <x:v>2026-09-25 18:11:18.968</x:v>
      </x:c>
      <x:c r="C3045" s="6" t="n">
        <x:v>0.0731</x:v>
      </x:c>
      <x:c r="D3045" s="6" t="n">
        <x:v>-0.6221</x:v>
      </x:c>
      <x:c r="E3045" s="6" t="n">
        <x:v>0.6952</x:v>
      </x:c>
      <x:c r="F3045" t="n">
        <x:v>2</x:v>
      </x:c>
      <x:c r="G3045" s="7" t="n">
        <x:v>0.6671</x:v>
      </x:c>
      <x:c r="H3045" t="n">
        <x:v>0</x:v>
      </x:c>
    </x:row>
    <x:row r="3046">
      <x:c r="A3046" t="n">
        <x:v>3045</x:v>
      </x:c>
      <x:c r="B3046" t="str">
        <x:v>2026-09-25 18:11:19.202</x:v>
      </x:c>
      <x:c r="C3046" s="6" t="n">
        <x:v>0.2199</x:v>
      </x:c>
      <x:c r="D3046" s="6" t="n">
        <x:v>-0.6221</x:v>
      </x:c>
      <x:c r="E3046" s="6" t="n">
        <x:v>0.8421</x:v>
      </x:c>
      <x:c r="F3046" t="n">
        <x:v>2</x:v>
      </x:c>
      <x:c r="G3046" s="7" t="n">
        <x:v>0.6989</x:v>
      </x:c>
      <x:c r="H3046" t="n">
        <x:v>0</x:v>
      </x:c>
    </x:row>
    <x:row r="3047">
      <x:c r="A3047" t="n">
        <x:v>3046</x:v>
      </x:c>
      <x:c r="B3047" t="str">
        <x:v>2026-09-25 18:11:19.413</x:v>
      </x:c>
      <x:c r="C3047" s="6" t="n">
        <x:v>-0.9968</x:v>
      </x:c>
      <x:c r="D3047" s="6" t="n">
        <x:v>-0.6259</x:v>
      </x:c>
      <x:c r="E3047" s="6" t="n">
        <x:v>-0.3709</x:v>
      </x:c>
      <x:c r="F3047" t="n">
        <x:v>1</x:v>
      </x:c>
      <x:c r="G3047" s="7" t="n">
        <x:v>0.5917</x:v>
      </x:c>
      <x:c r="H3047" t="n">
        <x:v>0</x:v>
      </x:c>
    </x:row>
    <x:row r="3048">
      <x:c r="A3048" t="n">
        <x:v>3047</x:v>
      </x:c>
      <x:c r="B3048" t="str">
        <x:v>2026-09-25 18:11:19.623</x:v>
      </x:c>
      <x:c r="C3048" s="6" t="n">
        <x:v>-1.2839</x:v>
      </x:c>
      <x:c r="D3048" s="6" t="n">
        <x:v>-0.6259</x:v>
      </x:c>
      <x:c r="E3048" s="6" t="n">
        <x:v>-0.658</x:v>
      </x:c>
      <x:c r="F3048" t="n">
        <x:v>1</x:v>
      </x:c>
      <x:c r="G3048" s="7" t="n">
        <x:v>0.6588</x:v>
      </x:c>
      <x:c r="H3048" t="n">
        <x:v>0</x:v>
      </x:c>
    </x:row>
    <x:row r="3049">
      <x:c r="A3049" t="n">
        <x:v>3048</x:v>
      </x:c>
      <x:c r="B3049" t="str">
        <x:v>2026-09-25 18:11:19.836</x:v>
      </x:c>
      <x:c r="C3049" s="6" t="n">
        <x:v>-1.3447</x:v>
      </x:c>
      <x:c r="D3049" s="6" t="n">
        <x:v>-0.6259</x:v>
      </x:c>
      <x:c r="E3049" s="6" t="n">
        <x:v>-0.7188</x:v>
      </x:c>
      <x:c r="F3049" t="n">
        <x:v>1</x:v>
      </x:c>
      <x:c r="G3049" s="7" t="n">
        <x:v>0.6723</x:v>
      </x:c>
      <x:c r="H3049" t="n">
        <x:v>0</x:v>
      </x:c>
    </x:row>
    <x:row r="3050">
      <x:c r="A3050" t="n">
        <x:v>3049</x:v>
      </x:c>
      <x:c r="B3050" t="str">
        <x:v>2026-09-25 18:11:20.046</x:v>
      </x:c>
      <x:c r="C3050" s="6" t="n">
        <x:v>-0.2977</x:v>
      </x:c>
      <x:c r="D3050" s="6" t="n">
        <x:v>-0.6226</x:v>
      </x:c>
      <x:c r="E3050" s="6" t="n">
        <x:v>0.3249</x:v>
      </x:c>
      <x:c r="F3050" t="n">
        <x:v>2</x:v>
      </x:c>
      <x:c r="G3050" s="7" t="n">
        <x:v>0.5805</x:v>
      </x:c>
      <x:c r="H3050" t="n">
        <x:v>0</x:v>
      </x:c>
    </x:row>
    <x:row r="3051">
      <x:c r="A3051" t="n">
        <x:v>3050</x:v>
      </x:c>
      <x:c r="B3051" t="str">
        <x:v>2026-09-25 18:11:20.273</x:v>
      </x:c>
      <x:c r="C3051" s="6" t="n">
        <x:v>1.303</x:v>
      </x:c>
      <x:c r="D3051" s="6" t="n">
        <x:v>-0.6226</x:v>
      </x:c>
      <x:c r="E3051" s="6" t="n">
        <x:v>1.9256</x:v>
      </x:c>
      <x:c r="F3051" t="n">
        <x:v>2</x:v>
      </x:c>
      <x:c r="G3051" s="7" t="n">
        <x:v>0.8728</x:v>
      </x:c>
      <x:c r="H3051" t="n">
        <x:v>0</x:v>
      </x:c>
    </x:row>
    <x:row r="3052">
      <x:c r="A3052" t="n">
        <x:v>3051</x:v>
      </x:c>
      <x:c r="B3052" t="str">
        <x:v>2026-09-25 18:11:20.490</x:v>
      </x:c>
      <x:c r="C3052" s="6" t="n">
        <x:v>1.9533</x:v>
      </x:c>
      <x:c r="D3052" s="6" t="n">
        <x:v>-0.6226</x:v>
      </x:c>
      <x:c r="E3052" s="6" t="n">
        <x:v>2.5759</x:v>
      </x:c>
      <x:c r="F3052" t="n">
        <x:v>2</x:v>
      </x:c>
      <x:c r="G3052" s="7" t="n">
        <x:v>0.9293</x:v>
      </x:c>
      <x:c r="H3052" t="n">
        <x:v>0</x:v>
      </x:c>
    </x:row>
    <x:row r="3053">
      <x:c r="A3053" t="n">
        <x:v>3052</x:v>
      </x:c>
      <x:c r="B3053" t="str">
        <x:v>2026-09-25 18:11:20.703</x:v>
      </x:c>
      <x:c r="C3053" s="6" t="n">
        <x:v>3.4665</x:v>
      </x:c>
      <x:c r="D3053" s="6" t="n">
        <x:v>-0.6226</x:v>
      </x:c>
      <x:c r="E3053" s="6" t="n">
        <x:v>4.0891</x:v>
      </x:c>
      <x:c r="F3053" t="n">
        <x:v>2</x:v>
      </x:c>
      <x:c r="G3053" s="7" t="n">
        <x:v>0.9835</x:v>
      </x:c>
      <x:c r="H3053" t="n">
        <x:v>0</x:v>
      </x:c>
    </x:row>
    <x:row r="3054">
      <x:c r="A3054" t="n">
        <x:v>3053</x:v>
      </x:c>
      <x:c r="B3054" t="str">
        <x:v>2026-09-25 18:11:20.915</x:v>
      </x:c>
      <x:c r="C3054" s="6" t="n">
        <x:v>2.7403</x:v>
      </x:c>
      <x:c r="D3054" s="6" t="n">
        <x:v>-0.6226</x:v>
      </x:c>
      <x:c r="E3054" s="6" t="n">
        <x:v>3.3629</x:v>
      </x:c>
      <x:c r="F3054" t="n">
        <x:v>2</x:v>
      </x:c>
      <x:c r="G3054" s="7" t="n">
        <x:v>0.9665</x:v>
      </x:c>
      <x:c r="H3054" t="n">
        <x:v>0</x:v>
      </x:c>
    </x:row>
    <x:row r="3055">
      <x:c r="A3055" t="n">
        <x:v>3054</x:v>
      </x:c>
      <x:c r="B3055" t="str">
        <x:v>2026-09-25 18:11:21.153</x:v>
      </x:c>
      <x:c r="C3055" s="6" t="n">
        <x:v>3.3968</x:v>
      </x:c>
      <x:c r="D3055" s="6" t="n">
        <x:v>-0.6226</x:v>
      </x:c>
      <x:c r="E3055" s="6" t="n">
        <x:v>4.0194</x:v>
      </x:c>
      <x:c r="F3055" t="n">
        <x:v>2</x:v>
      </x:c>
      <x:c r="G3055" s="7" t="n">
        <x:v>0.9824</x:v>
      </x:c>
      <x:c r="H3055" t="n">
        <x:v>0</x:v>
      </x:c>
    </x:row>
    <x:row r="3056">
      <x:c r="A3056" t="n">
        <x:v>3055</x:v>
      </x:c>
      <x:c r="B3056" t="str">
        <x:v>2026-09-25 18:11:21.383</x:v>
      </x:c>
      <x:c r="C3056" s="6" t="n">
        <x:v>4.9925</x:v>
      </x:c>
      <x:c r="D3056" s="6" t="n">
        <x:v>-0.6226</x:v>
      </x:c>
      <x:c r="E3056" s="6" t="n">
        <x:v>5.6151</x:v>
      </x:c>
      <x:c r="F3056" t="n">
        <x:v>2</x:v>
      </x:c>
      <x:c r="G3056" s="7" t="n">
        <x:v>0.9964</x:v>
      </x:c>
      <x:c r="H3056" t="n">
        <x:v>2</x:v>
      </x:c>
    </x:row>
    <x:row r="3057">
      <x:c r="A3057" t="n">
        <x:v>3056</x:v>
      </x:c>
      <x:c r="B3057" t="str">
        <x:v>2026-09-25 18:11:21.617</x:v>
      </x:c>
      <x:c r="C3057" s="6" t="n">
        <x:v>5.0045</x:v>
      </x:c>
      <x:c r="D3057" s="6" t="n">
        <x:v>-0.6226</x:v>
      </x:c>
      <x:c r="E3057" s="6" t="n">
        <x:v>5.6271</x:v>
      </x:c>
      <x:c r="F3057" t="n">
        <x:v>2</x:v>
      </x:c>
      <x:c r="G3057" s="7" t="n">
        <x:v>0.9964</x:v>
      </x:c>
      <x:c r="H3057" t="n">
        <x:v>2</x:v>
      </x:c>
    </x:row>
    <x:row r="3058">
      <x:c r="A3058" t="n">
        <x:v>3057</x:v>
      </x:c>
      <x:c r="B3058" t="str">
        <x:v>2026-09-25 18:11:21.849</x:v>
      </x:c>
      <x:c r="C3058" s="6" t="n">
        <x:v>5.505</x:v>
      </x:c>
      <x:c r="D3058" s="6" t="n">
        <x:v>-0.6226</x:v>
      </x:c>
      <x:c r="E3058" s="6" t="n">
        <x:v>6.1276</x:v>
      </x:c>
      <x:c r="F3058" t="n">
        <x:v>2</x:v>
      </x:c>
      <x:c r="G3058" s="7" t="n">
        <x:v>0.9978</x:v>
      </x:c>
      <x:c r="H3058" t="n">
        <x:v>2</x:v>
      </x:c>
    </x:row>
    <x:row r="3059">
      <x:c r="A3059" t="n">
        <x:v>3058</x:v>
      </x:c>
      <x:c r="B3059" t="str">
        <x:v>2026-09-25 18:11:22.092</x:v>
      </x:c>
      <x:c r="C3059" s="6" t="n">
        <x:v>4.5857</x:v>
      </x:c>
      <x:c r="D3059" s="6" t="n">
        <x:v>-0.6226</x:v>
      </x:c>
      <x:c r="E3059" s="6" t="n">
        <x:v>5.2083</x:v>
      </x:c>
      <x:c r="F3059" t="n">
        <x:v>2</x:v>
      </x:c>
      <x:c r="G3059" s="7" t="n">
        <x:v>0.9946</x:v>
      </x:c>
      <x:c r="H3059" t="n">
        <x:v>2</x:v>
      </x:c>
    </x:row>
    <x:row r="3060">
      <x:c r="A3060" t="n">
        <x:v>3059</x:v>
      </x:c>
      <x:c r="B3060" t="str">
        <x:v>2026-09-25 18:11:22.323</x:v>
      </x:c>
      <x:c r="C3060" s="6" t="n">
        <x:v>2.8335</x:v>
      </x:c>
      <x:c r="D3060" s="6" t="n">
        <x:v>-0.6226</x:v>
      </x:c>
      <x:c r="E3060" s="6" t="n">
        <x:v>3.4561</x:v>
      </x:c>
      <x:c r="F3060" t="n">
        <x:v>2</x:v>
      </x:c>
      <x:c r="G3060" s="7" t="n">
        <x:v>0.9694</x:v>
      </x:c>
      <x:c r="H3060" t="n">
        <x:v>2</x:v>
      </x:c>
    </x:row>
    <x:row r="3061">
      <x:c r="A3061" t="n">
        <x:v>3060</x:v>
      </x:c>
      <x:c r="B3061" t="str">
        <x:v>2026-09-25 18:11:22.540</x:v>
      </x:c>
      <x:c r="C3061" s="6" t="n">
        <x:v>2.5186</x:v>
      </x:c>
      <x:c r="D3061" s="6" t="n">
        <x:v>-0.6226</x:v>
      </x:c>
      <x:c r="E3061" s="6" t="n">
        <x:v>3.1412</x:v>
      </x:c>
      <x:c r="F3061" t="n">
        <x:v>2</x:v>
      </x:c>
      <x:c r="G3061" s="7" t="n">
        <x:v>0.9586</x:v>
      </x:c>
      <x:c r="H3061" t="n">
        <x:v>2</x:v>
      </x:c>
    </x:row>
    <x:row r="3062">
      <x:c r="A3062" t="n">
        <x:v>3061</x:v>
      </x:c>
      <x:c r="B3062" t="str">
        <x:v>2026-09-25 18:11:22.763</x:v>
      </x:c>
      <x:c r="C3062" s="6" t="n">
        <x:v>3.2162</x:v>
      </x:c>
      <x:c r="D3062" s="6" t="n">
        <x:v>-0.6226</x:v>
      </x:c>
      <x:c r="E3062" s="6" t="n">
        <x:v>3.8388</x:v>
      </x:c>
      <x:c r="F3062" t="n">
        <x:v>2</x:v>
      </x:c>
      <x:c r="G3062" s="7" t="n">
        <x:v>0.9789</x:v>
      </x:c>
      <x:c r="H3062" t="n">
        <x:v>2</x:v>
      </x:c>
    </x:row>
    <x:row r="3063">
      <x:c r="A3063" t="n">
        <x:v>3062</x:v>
      </x:c>
      <x:c r="B3063" t="str">
        <x:v>2026-09-25 18:11:22.979</x:v>
      </x:c>
      <x:c r="C3063" s="6" t="n">
        <x:v>4.6882</x:v>
      </x:c>
      <x:c r="D3063" s="6" t="n">
        <x:v>-0.6226</x:v>
      </x:c>
      <x:c r="E3063" s="6" t="n">
        <x:v>5.3108</x:v>
      </x:c>
      <x:c r="F3063" t="n">
        <x:v>2</x:v>
      </x:c>
      <x:c r="G3063" s="7" t="n">
        <x:v>0.9951</x:v>
      </x:c>
      <x:c r="H3063" t="n">
        <x:v>2</x:v>
      </x:c>
    </x:row>
    <x:row r="3064">
      <x:c r="A3064" t="n">
        <x:v>3063</x:v>
      </x:c>
      <x:c r="B3064" t="str">
        <x:v>2026-09-25 18:11:23.263</x:v>
      </x:c>
      <x:c r="C3064" s="6" t="n">
        <x:v>3.2792</x:v>
      </x:c>
      <x:c r="D3064" s="6" t="n">
        <x:v>-0.6226</x:v>
      </x:c>
      <x:c r="E3064" s="6" t="n">
        <x:v>3.9018</x:v>
      </x:c>
      <x:c r="F3064" t="n">
        <x:v>2</x:v>
      </x:c>
      <x:c r="G3064" s="7" t="n">
        <x:v>0.9802</x:v>
      </x:c>
      <x:c r="H3064" t="n">
        <x:v>2</x:v>
      </x:c>
    </x:row>
    <x:row r="3065">
      <x:c r="A3065" t="n">
        <x:v>3064</x:v>
      </x:c>
      <x:c r="B3065" t="str">
        <x:v>2026-09-25 18:11:23.493</x:v>
      </x:c>
      <x:c r="C3065" s="6" t="n">
        <x:v>4.4281</x:v>
      </x:c>
      <x:c r="D3065" s="6" t="n">
        <x:v>-0.6226</x:v>
      </x:c>
      <x:c r="E3065" s="6" t="n">
        <x:v>5.0507</x:v>
      </x:c>
      <x:c r="F3065" t="n">
        <x:v>2</x:v>
      </x:c>
      <x:c r="G3065" s="7" t="n">
        <x:v>0.9936</x:v>
      </x:c>
      <x:c r="H3065" t="n">
        <x:v>2</x:v>
      </x:c>
    </x:row>
    <x:row r="3066">
      <x:c r="A3066" t="n">
        <x:v>3065</x:v>
      </x:c>
      <x:c r="B3066" t="str">
        <x:v>2026-09-25 18:11:23.726</x:v>
      </x:c>
      <x:c r="C3066" s="6" t="n">
        <x:v>3.9219</x:v>
      </x:c>
      <x:c r="D3066" s="6" t="n">
        <x:v>-0.6226</x:v>
      </x:c>
      <x:c r="E3066" s="6" t="n">
        <x:v>4.5445</x:v>
      </x:c>
      <x:c r="F3066" t="n">
        <x:v>2</x:v>
      </x:c>
      <x:c r="G3066" s="7" t="n">
        <x:v>0.9895</x:v>
      </x:c>
      <x:c r="H3066" t="n">
        <x:v>2</x:v>
      </x:c>
    </x:row>
    <x:row r="3067">
      <x:c r="A3067" t="n">
        <x:v>3066</x:v>
      </x:c>
      <x:c r="B3067" t="str">
        <x:v>2026-09-25 18:11:23.963</x:v>
      </x:c>
      <x:c r="C3067" s="6" t="n">
        <x:v>4.6845</x:v>
      </x:c>
      <x:c r="D3067" s="6" t="n">
        <x:v>-0.6226</x:v>
      </x:c>
      <x:c r="E3067" s="6" t="n">
        <x:v>5.3071</x:v>
      </x:c>
      <x:c r="F3067" t="n">
        <x:v>2</x:v>
      </x:c>
      <x:c r="G3067" s="7" t="n">
        <x:v>0.9951</x:v>
      </x:c>
      <x:c r="H3067" t="n">
        <x:v>2</x:v>
      </x:c>
    </x:row>
    <x:row r="3068">
      <x:c r="A3068" t="n">
        <x:v>3067</x:v>
      </x:c>
      <x:c r="B3068" t="str">
        <x:v>2026-09-25 18:11:24.193</x:v>
      </x:c>
      <x:c r="C3068" s="6" t="n">
        <x:v>6.434</x:v>
      </x:c>
      <x:c r="D3068" s="6" t="n">
        <x:v>-0.6226</x:v>
      </x:c>
      <x:c r="E3068" s="6" t="n">
        <x:v>7.0566</x:v>
      </x:c>
      <x:c r="F3068" t="n">
        <x:v>2</x:v>
      </x:c>
      <x:c r="G3068" s="7" t="n">
        <x:v>0.9991</x:v>
      </x:c>
      <x:c r="H3068" t="n">
        <x:v>2</x:v>
      </x:c>
    </x:row>
    <x:row r="3069">
      <x:c r="A3069" t="n">
        <x:v>3068</x:v>
      </x:c>
      <x:c r="B3069" t="str">
        <x:v>2026-09-25 18:11:24.433</x:v>
      </x:c>
      <x:c r="C3069" s="6" t="n">
        <x:v>6.1932</x:v>
      </x:c>
      <x:c r="D3069" s="6" t="n">
        <x:v>-0.6226</x:v>
      </x:c>
      <x:c r="E3069" s="6" t="n">
        <x:v>6.8158</x:v>
      </x:c>
      <x:c r="F3069" t="n">
        <x:v>2</x:v>
      </x:c>
      <x:c r="G3069" s="7" t="n">
        <x:v>0.9989</x:v>
      </x:c>
      <x:c r="H3069" t="n">
        <x:v>2</x:v>
      </x:c>
    </x:row>
    <x:row r="3070">
      <x:c r="A3070" t="n">
        <x:v>3069</x:v>
      </x:c>
      <x:c r="B3070" t="str">
        <x:v>2026-09-25 18:11:24.656</x:v>
      </x:c>
      <x:c r="C3070" s="6" t="n">
        <x:v>5.5976</x:v>
      </x:c>
      <x:c r="D3070" s="6" t="n">
        <x:v>-0.6226</x:v>
      </x:c>
      <x:c r="E3070" s="6" t="n">
        <x:v>6.2202</x:v>
      </x:c>
      <x:c r="F3070" t="n">
        <x:v>2</x:v>
      </x:c>
      <x:c r="G3070" s="7" t="n">
        <x:v>0.998</x:v>
      </x:c>
      <x:c r="H3070" t="n">
        <x:v>2</x:v>
      </x:c>
    </x:row>
    <x:row r="3071">
      <x:c r="A3071" t="n">
        <x:v>3070</x:v>
      </x:c>
      <x:c r="B3071" t="str">
        <x:v>2026-09-25 18:11:24.883</x:v>
      </x:c>
      <x:c r="C3071" s="6" t="n">
        <x:v>5.7938</x:v>
      </x:c>
      <x:c r="D3071" s="6" t="n">
        <x:v>-0.6226</x:v>
      </x:c>
      <x:c r="E3071" s="6" t="n">
        <x:v>6.4164</x:v>
      </x:c>
      <x:c r="F3071" t="n">
        <x:v>2</x:v>
      </x:c>
      <x:c r="G3071" s="7" t="n">
        <x:v>0.9984</x:v>
      </x:c>
      <x:c r="H3071" t="n">
        <x:v>2</x:v>
      </x:c>
    </x:row>
    <x:row r="3072">
      <x:c r="A3072" t="n">
        <x:v>3071</x:v>
      </x:c>
      <x:c r="B3072" t="str">
        <x:v>2026-09-25 18:11:25.103</x:v>
      </x:c>
      <x:c r="C3072" s="6" t="n">
        <x:v>3.7677</x:v>
      </x:c>
      <x:c r="D3072" s="6" t="n">
        <x:v>-0.6226</x:v>
      </x:c>
      <x:c r="E3072" s="6" t="n">
        <x:v>4.3903</x:v>
      </x:c>
      <x:c r="F3072" t="n">
        <x:v>2</x:v>
      </x:c>
      <x:c r="G3072" s="7" t="n">
        <x:v>0.9878</x:v>
      </x:c>
      <x:c r="H3072" t="n">
        <x:v>2</x:v>
      </x:c>
    </x:row>
    <x:row r="3073">
      <x:c r="A3073" t="n">
        <x:v>3072</x:v>
      </x:c>
      <x:c r="B3073" t="str">
        <x:v>2026-09-25 18:11:25.353</x:v>
      </x:c>
      <x:c r="C3073" s="6" t="n">
        <x:v>2.4773</x:v>
      </x:c>
      <x:c r="D3073" s="6" t="n">
        <x:v>-0.6226</x:v>
      </x:c>
      <x:c r="E3073" s="6" t="n">
        <x:v>3.0999</x:v>
      </x:c>
      <x:c r="F3073" t="n">
        <x:v>2</x:v>
      </x:c>
      <x:c r="G3073" s="7" t="n">
        <x:v>0.9569</x:v>
      </x:c>
      <x:c r="H3073" t="n">
        <x:v>2</x:v>
      </x:c>
    </x:row>
    <x:row r="3074">
      <x:c r="A3074" t="n">
        <x:v>3073</x:v>
      </x:c>
      <x:c r="B3074" t="str">
        <x:v>2026-09-25 18:11:25.573</x:v>
      </x:c>
      <x:c r="C3074" s="6" t="n">
        <x:v>2.086</x:v>
      </x:c>
      <x:c r="D3074" s="6" t="n">
        <x:v>-0.6226</x:v>
      </x:c>
      <x:c r="E3074" s="6" t="n">
        <x:v>2.7086</x:v>
      </x:c>
      <x:c r="F3074" t="n">
        <x:v>2</x:v>
      </x:c>
      <x:c r="G3074" s="7" t="n">
        <x:v>0.9375</x:v>
      </x:c>
      <x:c r="H3074" t="n">
        <x:v>2</x:v>
      </x:c>
    </x:row>
    <x:row r="3075">
      <x:c r="A3075" t="n">
        <x:v>3074</x:v>
      </x:c>
      <x:c r="B3075" t="str">
        <x:v>2026-09-25 18:11:25.793</x:v>
      </x:c>
      <x:c r="C3075" s="6" t="n">
        <x:v>2.5453</x:v>
      </x:c>
      <x:c r="D3075" s="6" t="n">
        <x:v>-0.6226</x:v>
      </x:c>
      <x:c r="E3075" s="6" t="n">
        <x:v>3.1679</x:v>
      </x:c>
      <x:c r="F3075" t="n">
        <x:v>2</x:v>
      </x:c>
      <x:c r="G3075" s="7" t="n">
        <x:v>0.9596</x:v>
      </x:c>
      <x:c r="H3075" t="n">
        <x:v>2</x:v>
      </x:c>
    </x:row>
    <x:row r="3076">
      <x:c r="A3076" t="n">
        <x:v>3075</x:v>
      </x:c>
      <x:c r="B3076" t="str">
        <x:v>2026-09-25 18:11:26.024</x:v>
      </x:c>
      <x:c r="C3076" s="6" t="n">
        <x:v>1.7316</x:v>
      </x:c>
      <x:c r="D3076" s="6" t="n">
        <x:v>-0.6226</x:v>
      </x:c>
      <x:c r="E3076" s="6" t="n">
        <x:v>2.3542</x:v>
      </x:c>
      <x:c r="F3076" t="n">
        <x:v>2</x:v>
      </x:c>
      <x:c r="G3076" s="7" t="n">
        <x:v>0.9133</x:v>
      </x:c>
      <x:c r="H3076" t="n">
        <x:v>2</x:v>
      </x:c>
    </x:row>
    <x:row r="3077">
      <x:c r="A3077" t="n">
        <x:v>3076</x:v>
      </x:c>
      <x:c r="B3077" t="str">
        <x:v>2026-09-25 18:11:26.263</x:v>
      </x:c>
      <x:c r="C3077" s="6" t="n">
        <x:v>2.8516</x:v>
      </x:c>
      <x:c r="D3077" s="6" t="n">
        <x:v>-0.6226</x:v>
      </x:c>
      <x:c r="E3077" s="6" t="n">
        <x:v>3.4742</x:v>
      </x:c>
      <x:c r="F3077" t="n">
        <x:v>2</x:v>
      </x:c>
      <x:c r="G3077" s="7" t="n">
        <x:v>0.9699</x:v>
      </x:c>
      <x:c r="H3077" t="n">
        <x:v>2</x:v>
      </x:c>
    </x:row>
    <x:row r="3078">
      <x:c r="A3078" t="n">
        <x:v>3077</x:v>
      </x:c>
      <x:c r="B3078" t="str">
        <x:v>2026-09-25 18:11:26.478</x:v>
      </x:c>
      <x:c r="C3078" s="6" t="n">
        <x:v>0.6953</x:v>
      </x:c>
      <x:c r="D3078" s="6" t="n">
        <x:v>-0.6226</x:v>
      </x:c>
      <x:c r="E3078" s="6" t="n">
        <x:v>1.3179</x:v>
      </x:c>
      <x:c r="F3078" t="n">
        <x:v>2</x:v>
      </x:c>
      <x:c r="G3078" s="7" t="n">
        <x:v>0.7888</x:v>
      </x:c>
      <x:c r="H3078" t="n">
        <x:v>2</x:v>
      </x:c>
    </x:row>
    <x:row r="3079">
      <x:c r="A3079" t="n">
        <x:v>3078</x:v>
      </x:c>
      <x:c r="B3079" t="str">
        <x:v>2026-09-25 18:11:26.713</x:v>
      </x:c>
      <x:c r="C3079" s="6" t="n">
        <x:v>2.0631</x:v>
      </x:c>
      <x:c r="D3079" s="6" t="n">
        <x:v>-0.6226</x:v>
      </x:c>
      <x:c r="E3079" s="6" t="n">
        <x:v>2.6857</x:v>
      </x:c>
      <x:c r="F3079" t="n">
        <x:v>2</x:v>
      </x:c>
      <x:c r="G3079" s="7" t="n">
        <x:v>0.9362</x:v>
      </x:c>
      <x:c r="H3079" t="n">
        <x:v>2</x:v>
      </x:c>
    </x:row>
    <x:row r="3080">
      <x:c r="A3080" t="n">
        <x:v>3079</x:v>
      </x:c>
      <x:c r="B3080" t="str">
        <x:v>2026-09-25 18:11:26.953</x:v>
      </x:c>
      <x:c r="C3080" s="6" t="n">
        <x:v>2.4759</x:v>
      </x:c>
      <x:c r="D3080" s="6" t="n">
        <x:v>-0.6226</x:v>
      </x:c>
      <x:c r="E3080" s="6" t="n">
        <x:v>3.0985</x:v>
      </x:c>
      <x:c r="F3080" t="n">
        <x:v>2</x:v>
      </x:c>
      <x:c r="G3080" s="7" t="n">
        <x:v>0.9568</x:v>
      </x:c>
      <x:c r="H3080" t="n">
        <x:v>2</x:v>
      </x:c>
    </x:row>
    <x:row r="3081">
      <x:c r="A3081" t="n">
        <x:v>3080</x:v>
      </x:c>
      <x:c r="B3081" t="str">
        <x:v>2026-09-25 18:11:27.193</x:v>
      </x:c>
      <x:c r="C3081" s="6" t="n">
        <x:v>2.8581</x:v>
      </x:c>
      <x:c r="D3081" s="6" t="n">
        <x:v>-0.6226</x:v>
      </x:c>
      <x:c r="E3081" s="6" t="n">
        <x:v>3.4807</x:v>
      </x:c>
      <x:c r="F3081" t="n">
        <x:v>2</x:v>
      </x:c>
      <x:c r="G3081" s="7" t="n">
        <x:v>0.9701</x:v>
      </x:c>
      <x:c r="H3081" t="n">
        <x:v>2</x:v>
      </x:c>
    </x:row>
    <x:row r="3082">
      <x:c r="A3082" t="n">
        <x:v>3081</x:v>
      </x:c>
      <x:c r="B3082" t="str">
        <x:v>2026-09-25 18:11:27.427</x:v>
      </x:c>
      <x:c r="C3082" s="6" t="n">
        <x:v>2.1312</x:v>
      </x:c>
      <x:c r="D3082" s="6" t="n">
        <x:v>-0.6226</x:v>
      </x:c>
      <x:c r="E3082" s="6" t="n">
        <x:v>2.7538</x:v>
      </x:c>
      <x:c r="F3082" t="n">
        <x:v>2</x:v>
      </x:c>
      <x:c r="G3082" s="7" t="n">
        <x:v>0.9401</x:v>
      </x:c>
      <x:c r="H3082" t="n">
        <x:v>2</x:v>
      </x:c>
    </x:row>
    <x:row r="3083">
      <x:c r="A3083" t="n">
        <x:v>3082</x:v>
      </x:c>
      <x:c r="B3083" t="str">
        <x:v>2026-09-25 18:11:27.663</x:v>
      </x:c>
      <x:c r="C3083" s="6" t="n">
        <x:v>1.4775</x:v>
      </x:c>
      <x:c r="D3083" s="6" t="n">
        <x:v>-0.6226</x:v>
      </x:c>
      <x:c r="E3083" s="6" t="n">
        <x:v>2.1001</x:v>
      </x:c>
      <x:c r="F3083" t="n">
        <x:v>2</x:v>
      </x:c>
      <x:c r="G3083" s="7" t="n">
        <x:v>0.8909</x:v>
      </x:c>
      <x:c r="H3083" t="n">
        <x:v>2</x:v>
      </x:c>
    </x:row>
    <x:row r="3084">
      <x:c r="A3084" t="n">
        <x:v>3083</x:v>
      </x:c>
      <x:c r="B3084" t="str">
        <x:v>2026-09-25 18:11:27.909</x:v>
      </x:c>
      <x:c r="C3084" s="6" t="n">
        <x:v>1.4469</x:v>
      </x:c>
      <x:c r="D3084" s="6" t="n">
        <x:v>-0.6226</x:v>
      </x:c>
      <x:c r="E3084" s="6" t="n">
        <x:v>2.0695</x:v>
      </x:c>
      <x:c r="F3084" t="n">
        <x:v>2</x:v>
      </x:c>
      <x:c r="G3084" s="7" t="n">
        <x:v>0.8879</x:v>
      </x:c>
      <x:c r="H3084" t="n">
        <x:v>2</x:v>
      </x:c>
    </x:row>
    <x:row r="3085">
      <x:c r="A3085" t="n">
        <x:v>3084</x:v>
      </x:c>
      <x:c r="B3085" t="str">
        <x:v>2026-09-25 18:11:28.140</x:v>
      </x:c>
      <x:c r="C3085" s="6" t="n">
        <x:v>1.2979</x:v>
      </x:c>
      <x:c r="D3085" s="6" t="n">
        <x:v>-0.6226</x:v>
      </x:c>
      <x:c r="E3085" s="6" t="n">
        <x:v>1.9205</x:v>
      </x:c>
      <x:c r="F3085" t="n">
        <x:v>2</x:v>
      </x:c>
      <x:c r="G3085" s="7" t="n">
        <x:v>0.8722</x:v>
      </x:c>
      <x:c r="H3085" t="n">
        <x:v>2</x:v>
      </x:c>
    </x:row>
    <x:row r="3086">
      <x:c r="A3086" t="n">
        <x:v>3085</x:v>
      </x:c>
      <x:c r="B3086" t="str">
        <x:v>2026-09-25 18:11:28.371</x:v>
      </x:c>
      <x:c r="C3086" s="6" t="n">
        <x:v>-0.4129</x:v>
      </x:c>
      <x:c r="D3086" s="6" t="n">
        <x:v>-0.6205</x:v>
      </x:c>
      <x:c r="E3086" s="6" t="n">
        <x:v>0.2076</x:v>
      </x:c>
      <x:c r="F3086" t="n">
        <x:v>2</x:v>
      </x:c>
      <x:c r="G3086" s="7" t="n">
        <x:v>0.5517</x:v>
      </x:c>
      <x:c r="H3086" t="n">
        <x:v>2</x:v>
      </x:c>
    </x:row>
    <x:row r="3087">
      <x:c r="A3087" t="n">
        <x:v>3086</x:v>
      </x:c>
      <x:c r="B3087" t="str">
        <x:v>2026-09-25 18:11:28.603</x:v>
      </x:c>
      <x:c r="C3087" s="6" t="n">
        <x:v>-0.6219</x:v>
      </x:c>
      <x:c r="D3087" s="6" t="n">
        <x:v>-0.6205</x:v>
      </x:c>
      <x:c r="E3087" s="6" t="n">
        <x:v>-0.0014</x:v>
      </x:c>
      <x:c r="F3087" t="n">
        <x:v>1</x:v>
      </x:c>
      <x:c r="G3087" s="7" t="n">
        <x:v>0.5003</x:v>
      </x:c>
      <x:c r="H3087" t="n">
        <x:v>0</x:v>
      </x:c>
    </x:row>
    <x:row r="3088">
      <x:c r="A3088" t="n">
        <x:v>3087</x:v>
      </x:c>
      <x:c r="B3088" t="str">
        <x:v>2026-09-25 18:11:28.841</x:v>
      </x:c>
      <x:c r="C3088" s="6" t="n">
        <x:v>-1.3582</x:v>
      </x:c>
      <x:c r="D3088" s="6" t="n">
        <x:v>-0.6205</x:v>
      </x:c>
      <x:c r="E3088" s="6" t="n">
        <x:v>-0.7377</x:v>
      </x:c>
      <x:c r="F3088" t="n">
        <x:v>1</x:v>
      </x:c>
      <x:c r="G3088" s="7" t="n">
        <x:v>0.6765</x:v>
      </x:c>
      <x:c r="H3088" t="n">
        <x:v>0</x:v>
      </x:c>
    </x:row>
    <x:row r="3089">
      <x:c r="A3089" t="n">
        <x:v>3088</x:v>
      </x:c>
      <x:c r="B3089" t="str">
        <x:v>2026-09-25 18:11:29.063</x:v>
      </x:c>
      <x:c r="C3089" s="6" t="n">
        <x:v>-1.2711</x:v>
      </x:c>
      <x:c r="D3089" s="6" t="n">
        <x:v>-0.6205</x:v>
      </x:c>
      <x:c r="E3089" s="6" t="n">
        <x:v>-0.6506</x:v>
      </x:c>
      <x:c r="F3089" t="n">
        <x:v>1</x:v>
      </x:c>
      <x:c r="G3089" s="7" t="n">
        <x:v>0.6571</x:v>
      </x:c>
      <x:c r="H3089" t="n">
        <x:v>0</x:v>
      </x:c>
    </x:row>
    <x:row r="3090">
      <x:c r="A3090" t="n">
        <x:v>3089</x:v>
      </x:c>
      <x:c r="B3090" t="str">
        <x:v>2026-09-25 18:11:29.274</x:v>
      </x:c>
      <x:c r="C3090" s="6" t="n">
        <x:v>-1.4087</x:v>
      </x:c>
      <x:c r="D3090" s="6" t="n">
        <x:v>-0.6205</x:v>
      </x:c>
      <x:c r="E3090" s="6" t="n">
        <x:v>-0.7881</x:v>
      </x:c>
      <x:c r="F3090" t="n">
        <x:v>1</x:v>
      </x:c>
      <x:c r="G3090" s="7" t="n">
        <x:v>0.6874</x:v>
      </x:c>
      <x:c r="H3090" t="n">
        <x:v>0</x:v>
      </x:c>
    </x:row>
    <x:row r="3091">
      <x:c r="A3091" t="n">
        <x:v>3090</x:v>
      </x:c>
      <x:c r="B3091" t="str">
        <x:v>2026-09-25 18:11:29.513</x:v>
      </x:c>
      <x:c r="C3091" s="6" t="n">
        <x:v>-2.0368</x:v>
      </x:c>
      <x:c r="D3091" s="6" t="n">
        <x:v>-0.6205</x:v>
      </x:c>
      <x:c r="E3091" s="6" t="n">
        <x:v>-1.4163</x:v>
      </x:c>
      <x:c r="F3091" t="n">
        <x:v>1</x:v>
      </x:c>
      <x:c r="G3091" s="7" t="n">
        <x:v>0.8048</x:v>
      </x:c>
      <x:c r="H3091" t="n">
        <x:v>0</x:v>
      </x:c>
    </x:row>
    <x:row r="3092">
      <x:c r="A3092" t="n">
        <x:v>3091</x:v>
      </x:c>
      <x:c r="B3092" t="str">
        <x:v>2026-09-25 18:11:29.729</x:v>
      </x:c>
      <x:c r="C3092" s="6" t="n">
        <x:v>-2.1352</x:v>
      </x:c>
      <x:c r="D3092" s="6" t="n">
        <x:v>-0.6205</x:v>
      </x:c>
      <x:c r="E3092" s="6" t="n">
        <x:v>-1.5147</x:v>
      </x:c>
      <x:c r="F3092" t="n">
        <x:v>1</x:v>
      </x:c>
      <x:c r="G3092" s="7" t="n">
        <x:v>0.8198</x:v>
      </x:c>
      <x:c r="H3092" t="n">
        <x:v>0</x:v>
      </x:c>
    </x:row>
    <x:row r="3093">
      <x:c r="A3093" t="n">
        <x:v>3092</x:v>
      </x:c>
      <x:c r="B3093" t="str">
        <x:v>2026-09-25 18:11:29.943</x:v>
      </x:c>
      <x:c r="C3093" s="6" t="n">
        <x:v>-1.4509</x:v>
      </x:c>
      <x:c r="D3093" s="6" t="n">
        <x:v>-0.6205</x:v>
      </x:c>
      <x:c r="E3093" s="6" t="n">
        <x:v>-0.8304</x:v>
      </x:c>
      <x:c r="F3093" t="n">
        <x:v>1</x:v>
      </x:c>
      <x:c r="G3093" s="7" t="n">
        <x:v>0.6964</x:v>
      </x:c>
      <x:c r="H3093" t="n">
        <x:v>0</x:v>
      </x:c>
    </x:row>
    <x:row r="3094">
      <x:c r="A3094" t="n">
        <x:v>3093</x:v>
      </x:c>
      <x:c r="B3094" t="str">
        <x:v>2026-09-25 18:11:30.153</x:v>
      </x:c>
      <x:c r="C3094" s="6" t="n">
        <x:v>-1.147</x:v>
      </x:c>
      <x:c r="D3094" s="6" t="n">
        <x:v>-0.6258</x:v>
      </x:c>
      <x:c r="E3094" s="6" t="n">
        <x:v>-0.5212</x:v>
      </x:c>
      <x:c r="F3094" t="n">
        <x:v>1</x:v>
      </x:c>
      <x:c r="G3094" s="7" t="n">
        <x:v>0.6274</x:v>
      </x:c>
      <x:c r="H3094" t="n">
        <x:v>0</x:v>
      </x:c>
    </x:row>
    <x:row r="3095">
      <x:c r="A3095" t="n">
        <x:v>3094</x:v>
      </x:c>
      <x:c r="B3095" t="str">
        <x:v>2026-09-25 18:11:30.363</x:v>
      </x:c>
      <x:c r="C3095" s="6" t="n">
        <x:v>-0.5968</x:v>
      </x:c>
      <x:c r="D3095" s="6" t="n">
        <x:v>-0.6255</x:v>
      </x:c>
      <x:c r="E3095" s="6" t="n">
        <x:v>0.0287</x:v>
      </x:c>
      <x:c r="F3095" t="n">
        <x:v>2</x:v>
      </x:c>
      <x:c r="G3095" s="7" t="n">
        <x:v>0.5072</x:v>
      </x:c>
      <x:c r="H3095" t="n">
        <x:v>0</x:v>
      </x:c>
    </x:row>
    <x:row r="3096">
      <x:c r="A3096" t="n">
        <x:v>3095</x:v>
      </x:c>
      <x:c r="B3096" t="str">
        <x:v>2026-09-25 18:11:30.583</x:v>
      </x:c>
      <x:c r="C3096" s="6" t="n">
        <x:v>-0.4225</x:v>
      </x:c>
      <x:c r="D3096" s="6" t="n">
        <x:v>-0.6235</x:v>
      </x:c>
      <x:c r="E3096" s="6" t="n">
        <x:v>0.201</x:v>
      </x:c>
      <x:c r="F3096" t="n">
        <x:v>2</x:v>
      </x:c>
      <x:c r="G3096" s="7" t="n">
        <x:v>0.5501</x:v>
      </x:c>
      <x:c r="H3096" t="n">
        <x:v>0</x:v>
      </x:c>
    </x:row>
    <x:row r="3097">
      <x:c r="A3097" t="n">
        <x:v>3096</x:v>
      </x:c>
      <x:c r="B3097" t="str">
        <x:v>2026-09-25 18:11:30.813</x:v>
      </x:c>
      <x:c r="C3097" s="6" t="n">
        <x:v>-0.8909</x:v>
      </x:c>
      <x:c r="D3097" s="6" t="n">
        <x:v>-0.6261</x:v>
      </x:c>
      <x:c r="E3097" s="6" t="n">
        <x:v>-0.2648</x:v>
      </x:c>
      <x:c r="F3097" t="n">
        <x:v>1</x:v>
      </x:c>
      <x:c r="G3097" s="7" t="n">
        <x:v>0.5658</x:v>
      </x:c>
      <x:c r="H3097" t="n">
        <x:v>0</x:v>
      </x:c>
    </x:row>
    <x:row r="3098">
      <x:c r="A3098" t="n">
        <x:v>3097</x:v>
      </x:c>
      <x:c r="B3098" t="str">
        <x:v>2026-09-25 18:11:31.057</x:v>
      </x:c>
      <x:c r="C3098" s="6" t="n">
        <x:v>-0.1401</x:v>
      </x:c>
      <x:c r="D3098" s="6" t="n">
        <x:v>-0.6213</x:v>
      </x:c>
      <x:c r="E3098" s="6" t="n">
        <x:v>0.4812</x:v>
      </x:c>
      <x:c r="F3098" t="n">
        <x:v>2</x:v>
      </x:c>
      <x:c r="G3098" s="7" t="n">
        <x:v>0.618</x:v>
      </x:c>
      <x:c r="H3098" t="n">
        <x:v>0</x:v>
      </x:c>
    </x:row>
    <x:row r="3099">
      <x:c r="A3099" t="n">
        <x:v>3098</x:v>
      </x:c>
      <x:c r="B3099" t="str">
        <x:v>2026-09-25 18:11:31.267</x:v>
      </x:c>
      <x:c r="C3099" s="6" t="n">
        <x:v>-0.1667</x:v>
      </x:c>
      <x:c r="D3099" s="6" t="n">
        <x:v>-0.6167</x:v>
      </x:c>
      <x:c r="E3099" s="6" t="n">
        <x:v>0.45</x:v>
      </x:c>
      <x:c r="F3099" t="n">
        <x:v>2</x:v>
      </x:c>
      <x:c r="G3099" s="7" t="n">
        <x:v>0.6106</x:v>
      </x:c>
      <x:c r="H3099" t="n">
        <x:v>0</x:v>
      </x:c>
    </x:row>
    <x:row r="3100">
      <x:c r="A3100" t="n">
        <x:v>3099</x:v>
      </x:c>
      <x:c r="B3100" t="str">
        <x:v>2026-09-25 18:11:31.513</x:v>
      </x:c>
      <x:c r="C3100" s="6" t="n">
        <x:v>-0.8638</x:v>
      </x:c>
      <x:c r="D3100" s="6" t="n">
        <x:v>-0.6192</x:v>
      </x:c>
      <x:c r="E3100" s="6" t="n">
        <x:v>-0.2446</x:v>
      </x:c>
      <x:c r="F3100" t="n">
        <x:v>1</x:v>
      </x:c>
      <x:c r="G3100" s="7" t="n">
        <x:v>0.5608</x:v>
      </x:c>
      <x:c r="H3100" t="n">
        <x:v>0</x:v>
      </x:c>
    </x:row>
    <x:row r="3101">
      <x:c r="A3101" t="n">
        <x:v>3100</x:v>
      </x:c>
      <x:c r="B3101" t="str">
        <x:v>2026-09-25 18:11:31.753</x:v>
      </x:c>
      <x:c r="C3101" s="6" t="n">
        <x:v>-1.0309</x:v>
      </x:c>
      <x:c r="D3101" s="6" t="n">
        <x:v>-0.6233</x:v>
      </x:c>
      <x:c r="E3101" s="6" t="n">
        <x:v>-0.4076</x:v>
      </x:c>
      <x:c r="F3101" t="n">
        <x:v>1</x:v>
      </x:c>
      <x:c r="G3101" s="7" t="n">
        <x:v>0.6005</x:v>
      </x:c>
      <x:c r="H3101" t="n">
        <x:v>0</x:v>
      </x:c>
    </x:row>
    <x:row r="3102">
      <x:c r="A3102" t="n">
        <x:v>3101</x:v>
      </x:c>
      <x:c r="B3102" t="str">
        <x:v>2026-09-25 18:11:31.973</x:v>
      </x:c>
      <x:c r="C3102" s="6" t="n">
        <x:v>-1.4296</x:v>
      </x:c>
      <x:c r="D3102" s="6" t="n">
        <x:v>-0.6233</x:v>
      </x:c>
      <x:c r="E3102" s="6" t="n">
        <x:v>-0.8063</x:v>
      </x:c>
      <x:c r="F3102" t="n">
        <x:v>1</x:v>
      </x:c>
      <x:c r="G3102" s="7" t="n">
        <x:v>0.6913</x:v>
      </x:c>
      <x:c r="H3102" t="n">
        <x:v>0</x:v>
      </x:c>
    </x:row>
    <x:row r="3103">
      <x:c r="A3103" t="n">
        <x:v>3102</x:v>
      </x:c>
      <x:c r="B3103" t="str">
        <x:v>2026-09-25 18:11:32.224</x:v>
      </x:c>
      <x:c r="C3103" s="6" t="n">
        <x:v>-0.7426</x:v>
      </x:c>
      <x:c r="D3103" s="6" t="n">
        <x:v>-0.6245</x:v>
      </x:c>
      <x:c r="E3103" s="6" t="n">
        <x:v>-0.1181</x:v>
      </x:c>
      <x:c r="F3103" t="n">
        <x:v>1</x:v>
      </x:c>
      <x:c r="G3103" s="7" t="n">
        <x:v>0.5295</x:v>
      </x:c>
      <x:c r="H3103" t="n">
        <x:v>0</x:v>
      </x:c>
    </x:row>
    <x:row r="3104">
      <x:c r="A3104" t="n">
        <x:v>3103</x:v>
      </x:c>
      <x:c r="B3104" t="str">
        <x:v>2026-09-25 18:11:32.440</x:v>
      </x:c>
      <x:c r="C3104" s="6" t="n">
        <x:v>-0.2987</x:v>
      </x:c>
      <x:c r="D3104" s="6" t="n">
        <x:v>-0.6212</x:v>
      </x:c>
      <x:c r="E3104" s="6" t="n">
        <x:v>0.3225</x:v>
      </x:c>
      <x:c r="F3104" t="n">
        <x:v>2</x:v>
      </x:c>
      <x:c r="G3104" s="7" t="n">
        <x:v>0.5799</x:v>
      </x:c>
      <x:c r="H3104" t="n">
        <x:v>0</x:v>
      </x:c>
    </x:row>
    <x:row r="3105">
      <x:c r="A3105" t="n">
        <x:v>3104</x:v>
      </x:c>
      <x:c r="B3105" t="str">
        <x:v>2026-09-25 18:11:32.653</x:v>
      </x:c>
      <x:c r="C3105" s="6" t="n">
        <x:v>-0.3689</x:v>
      </x:c>
      <x:c r="D3105" s="6" t="n">
        <x:v>-0.6187</x:v>
      </x:c>
      <x:c r="E3105" s="6" t="n">
        <x:v>0.2498</x:v>
      </x:c>
      <x:c r="F3105" t="n">
        <x:v>2</x:v>
      </x:c>
      <x:c r="G3105" s="7" t="n">
        <x:v>0.5621</x:v>
      </x:c>
      <x:c r="H3105" t="n">
        <x:v>0</x:v>
      </x:c>
    </x:row>
    <x:row r="3106">
      <x:c r="A3106" t="n">
        <x:v>3105</x:v>
      </x:c>
      <x:c r="B3106" t="str">
        <x:v>2026-09-25 18:11:32.885</x:v>
      </x:c>
      <x:c r="C3106" s="6" t="n">
        <x:v>0.4586</x:v>
      </x:c>
      <x:c r="D3106" s="6" t="n">
        <x:v>-0.6187</x:v>
      </x:c>
      <x:c r="E3106" s="6" t="n">
        <x:v>1.0773</x:v>
      </x:c>
      <x:c r="F3106" t="n">
        <x:v>2</x:v>
      </x:c>
      <x:c r="G3106" s="7" t="n">
        <x:v>0.746</x:v>
      </x:c>
      <x:c r="H3106" t="n">
        <x:v>0</x:v>
      </x:c>
    </x:row>
    <x:row r="3107">
      <x:c r="A3107" t="n">
        <x:v>3106</x:v>
      </x:c>
      <x:c r="B3107" t="str">
        <x:v>2026-09-25 18:11:33.097</x:v>
      </x:c>
      <x:c r="C3107" s="6" t="n">
        <x:v>1.0689</x:v>
      </x:c>
      <x:c r="D3107" s="6" t="n">
        <x:v>-0.6187</x:v>
      </x:c>
      <x:c r="E3107" s="6" t="n">
        <x:v>1.6876</x:v>
      </x:c>
      <x:c r="F3107" t="n">
        <x:v>2</x:v>
      </x:c>
      <x:c r="G3107" s="7" t="n">
        <x:v>0.8439</x:v>
      </x:c>
      <x:c r="H3107" t="n">
        <x:v>0</x:v>
      </x:c>
    </x:row>
    <x:row r="3108">
      <x:c r="A3108" t="n">
        <x:v>3107</x:v>
      </x:c>
      <x:c r="B3108" t="str">
        <x:v>2026-09-25 18:11:33.327</x:v>
      </x:c>
      <x:c r="C3108" s="6" t="n">
        <x:v>2.0328</x:v>
      </x:c>
      <x:c r="D3108" s="6" t="n">
        <x:v>-0.6187</x:v>
      </x:c>
      <x:c r="E3108" s="6" t="n">
        <x:v>2.6515</x:v>
      </x:c>
      <x:c r="F3108" t="n">
        <x:v>2</x:v>
      </x:c>
      <x:c r="G3108" s="7" t="n">
        <x:v>0.9341</x:v>
      </x:c>
      <x:c r="H3108" t="n">
        <x:v>0</x:v>
      </x:c>
    </x:row>
    <x:row r="3109">
      <x:c r="A3109" t="n">
        <x:v>3108</x:v>
      </x:c>
      <x:c r="B3109" t="str">
        <x:v>2026-09-25 18:11:33.553</x:v>
      </x:c>
      <x:c r="C3109" s="6" t="n">
        <x:v>3.4913</x:v>
      </x:c>
      <x:c r="D3109" s="6" t="n">
        <x:v>-0.6187</x:v>
      </x:c>
      <x:c r="E3109" s="6" t="n">
        <x:v>4.1101</x:v>
      </x:c>
      <x:c r="F3109" t="n">
        <x:v>2</x:v>
      </x:c>
      <x:c r="G3109" s="7" t="n">
        <x:v>0.9839</x:v>
      </x:c>
      <x:c r="H3109" t="n">
        <x:v>0</x:v>
      </x:c>
    </x:row>
    <x:row r="3110">
      <x:c r="A3110" t="n">
        <x:v>3109</x:v>
      </x:c>
      <x:c r="B3110" t="str">
        <x:v>2026-09-25 18:11:33.766</x:v>
      </x:c>
      <x:c r="C3110" s="6" t="n">
        <x:v>3.248</x:v>
      </x:c>
      <x:c r="D3110" s="6" t="n">
        <x:v>-0.6187</x:v>
      </x:c>
      <x:c r="E3110" s="6" t="n">
        <x:v>3.8667</x:v>
      </x:c>
      <x:c r="F3110" t="n">
        <x:v>2</x:v>
      </x:c>
      <x:c r="G3110" s="7" t="n">
        <x:v>0.9795</x:v>
      </x:c>
      <x:c r="H3110" t="n">
        <x:v>0</x:v>
      </x:c>
    </x:row>
    <x:row r="3111">
      <x:c r="A3111" t="n">
        <x:v>3110</x:v>
      </x:c>
      <x:c r="B3111" t="str">
        <x:v>2026-09-25 18:11:33.993</x:v>
      </x:c>
      <x:c r="C3111" s="6" t="n">
        <x:v>3.2806</x:v>
      </x:c>
      <x:c r="D3111" s="6" t="n">
        <x:v>-0.6187</x:v>
      </x:c>
      <x:c r="E3111" s="6" t="n">
        <x:v>3.8993</x:v>
      </x:c>
      <x:c r="F3111" t="n">
        <x:v>2</x:v>
      </x:c>
      <x:c r="G3111" s="7" t="n">
        <x:v>0.9801</x:v>
      </x:c>
      <x:c r="H3111" t="n">
        <x:v>0</x:v>
      </x:c>
    </x:row>
    <x:row r="3112">
      <x:c r="A3112" t="n">
        <x:v>3111</x:v>
      </x:c>
      <x:c r="B3112" t="str">
        <x:v>2026-09-25 18:11:34.215</x:v>
      </x:c>
      <x:c r="C3112" s="6" t="n">
        <x:v>2.2412</x:v>
      </x:c>
      <x:c r="D3112" s="6" t="n">
        <x:v>-0.6187</x:v>
      </x:c>
      <x:c r="E3112" s="6" t="n">
        <x:v>2.8599</x:v>
      </x:c>
      <x:c r="F3112" t="n">
        <x:v>2</x:v>
      </x:c>
      <x:c r="G3112" s="7" t="n">
        <x:v>0.9458</x:v>
      </x:c>
      <x:c r="H3112" t="n">
        <x:v>0</x:v>
      </x:c>
    </x:row>
    <x:row r="3113">
      <x:c r="A3113" t="n">
        <x:v>3112</x:v>
      </x:c>
      <x:c r="B3113" t="str">
        <x:v>2026-09-25 18:11:34.453</x:v>
      </x:c>
      <x:c r="C3113" s="6" t="n">
        <x:v>2.1964</x:v>
      </x:c>
      <x:c r="D3113" s="6" t="n">
        <x:v>-0.6187</x:v>
      </x:c>
      <x:c r="E3113" s="6" t="n">
        <x:v>2.8152</x:v>
      </x:c>
      <x:c r="F3113" t="n">
        <x:v>2</x:v>
      </x:c>
      <x:c r="G3113" s="7" t="n">
        <x:v>0.9435</x:v>
      </x:c>
      <x:c r="H3113" t="n">
        <x:v>2</x:v>
      </x:c>
    </x:row>
    <x:row r="3114">
      <x:c r="A3114" t="n">
        <x:v>3113</x:v>
      </x:c>
      <x:c r="B3114" t="str">
        <x:v>2026-09-25 18:11:34.683</x:v>
      </x:c>
      <x:c r="C3114" s="6" t="n">
        <x:v>2.1903</x:v>
      </x:c>
      <x:c r="D3114" s="6" t="n">
        <x:v>-0.6187</x:v>
      </x:c>
      <x:c r="E3114" s="6" t="n">
        <x:v>2.809</x:v>
      </x:c>
      <x:c r="F3114" t="n">
        <x:v>2</x:v>
      </x:c>
      <x:c r="G3114" s="7" t="n">
        <x:v>0.9432</x:v>
      </x:c>
      <x:c r="H3114" t="n">
        <x:v>2</x:v>
      </x:c>
    </x:row>
    <x:row r="3115">
      <x:c r="A3115" t="n">
        <x:v>3114</x:v>
      </x:c>
      <x:c r="B3115" t="str">
        <x:v>2026-09-25 18:11:34.913</x:v>
      </x:c>
      <x:c r="C3115" s="6" t="n">
        <x:v>-0.5368</x:v>
      </x:c>
      <x:c r="D3115" s="6" t="n">
        <x:v>-0.6179</x:v>
      </x:c>
      <x:c r="E3115" s="6" t="n">
        <x:v>0.0811</x:v>
      </x:c>
      <x:c r="F3115" t="n">
        <x:v>2</x:v>
      </x:c>
      <x:c r="G3115" s="7" t="n">
        <x:v>0.5203</x:v>
      </x:c>
      <x:c r="H3115" t="n">
        <x:v>2</x:v>
      </x:c>
    </x:row>
    <x:row r="3116">
      <x:c r="A3116" t="n">
        <x:v>3115</x:v>
      </x:c>
      <x:c r="B3116" t="str">
        <x:v>2026-09-25 18:11:35.132</x:v>
      </x:c>
      <x:c r="C3116" s="6" t="n">
        <x:v>-3.1273</x:v>
      </x:c>
      <x:c r="D3116" s="6" t="n">
        <x:v>-0.6179</x:v>
      </x:c>
      <x:c r="E3116" s="6" t="n">
        <x:v>-2.5094</x:v>
      </x:c>
      <x:c r="F3116" t="n">
        <x:v>1</x:v>
      </x:c>
      <x:c r="G3116" s="7" t="n">
        <x:v>0.9248</x:v>
      </x:c>
      <x:c r="H3116" t="n">
        <x:v>0</x:v>
      </x:c>
    </x:row>
    <x:row r="3117">
      <x:c r="A3117" t="n">
        <x:v>3116</x:v>
      </x:c>
      <x:c r="B3117" t="str">
        <x:v>2026-09-25 18:11:35.363</x:v>
      </x:c>
      <x:c r="C3117" s="6" t="n">
        <x:v>-3.3638</x:v>
      </x:c>
      <x:c r="D3117" s="6" t="n">
        <x:v>-0.6179</x:v>
      </x:c>
      <x:c r="E3117" s="6" t="n">
        <x:v>-2.7459</x:v>
      </x:c>
      <x:c r="F3117" t="n">
        <x:v>1</x:v>
      </x:c>
      <x:c r="G3117" s="7" t="n">
        <x:v>0.9397</x:v>
      </x:c>
      <x:c r="H3117" t="n">
        <x:v>0</x:v>
      </x:c>
    </x:row>
    <x:row r="3118">
      <x:c r="A3118" t="n">
        <x:v>3117</x:v>
      </x:c>
      <x:c r="B3118" t="str">
        <x:v>2026-09-25 18:11:35.610</x:v>
      </x:c>
      <x:c r="C3118" s="6" t="n">
        <x:v>-3.6451</x:v>
      </x:c>
      <x:c r="D3118" s="6" t="n">
        <x:v>-0.6179</x:v>
      </x:c>
      <x:c r="E3118" s="6" t="n">
        <x:v>-3.0272</x:v>
      </x:c>
      <x:c r="F3118" t="n">
        <x:v>1</x:v>
      </x:c>
      <x:c r="G3118" s="7" t="n">
        <x:v>0.9538</x:v>
      </x:c>
      <x:c r="H3118" t="n">
        <x:v>0</x:v>
      </x:c>
    </x:row>
    <x:row r="3119">
      <x:c r="A3119" t="n">
        <x:v>3118</x:v>
      </x:c>
      <x:c r="B3119" t="str">
        <x:v>2026-09-25 18:11:35.822</x:v>
      </x:c>
      <x:c r="C3119" s="6" t="n">
        <x:v>-3.1832</x:v>
      </x:c>
      <x:c r="D3119" s="6" t="n">
        <x:v>-0.6179</x:v>
      </x:c>
      <x:c r="E3119" s="6" t="n">
        <x:v>-2.5653</x:v>
      </x:c>
      <x:c r="F3119" t="n">
        <x:v>1</x:v>
      </x:c>
      <x:c r="G3119" s="7" t="n">
        <x:v>0.9286</x:v>
      </x:c>
      <x:c r="H3119" t="n">
        <x:v>0</x:v>
      </x:c>
    </x:row>
    <x:row r="3120">
      <x:c r="A3120" t="n">
        <x:v>3119</x:v>
      </x:c>
      <x:c r="B3120" t="str">
        <x:v>2026-09-25 18:11:36.055</x:v>
      </x:c>
      <x:c r="C3120" s="6" t="n">
        <x:v>-3.6228</x:v>
      </x:c>
      <x:c r="D3120" s="6" t="n">
        <x:v>-0.6179</x:v>
      </x:c>
      <x:c r="E3120" s="6" t="n">
        <x:v>-3.0049</x:v>
      </x:c>
      <x:c r="F3120" t="n">
        <x:v>1</x:v>
      </x:c>
      <x:c r="G3120" s="7" t="n">
        <x:v>0.9528</x:v>
      </x:c>
      <x:c r="H3120" t="n">
        <x:v>0</x:v>
      </x:c>
    </x:row>
    <x:row r="3121">
      <x:c r="A3121" t="n">
        <x:v>3120</x:v>
      </x:c>
      <x:c r="B3121" t="str">
        <x:v>2026-09-25 18:11:36.291</x:v>
      </x:c>
      <x:c r="C3121" s="6" t="n">
        <x:v>-5.0505</x:v>
      </x:c>
      <x:c r="D3121" s="6" t="n">
        <x:v>-0.6179</x:v>
      </x:c>
      <x:c r="E3121" s="6" t="n">
        <x:v>-4.4326</x:v>
      </x:c>
      <x:c r="F3121" t="n">
        <x:v>1</x:v>
      </x:c>
      <x:c r="G3121" s="7" t="n">
        <x:v>0.9883</x:v>
      </x:c>
      <x:c r="H3121" t="n">
        <x:v>1</x:v>
      </x:c>
    </x:row>
    <x:row r="3122">
      <x:c r="A3122" t="n">
        <x:v>3121</x:v>
      </x:c>
      <x:c r="B3122" t="str">
        <x:v>2026-09-25 18:11:36.523</x:v>
      </x:c>
      <x:c r="C3122" s="6" t="n">
        <x:v>-3.0769</x:v>
      </x:c>
      <x:c r="D3122" s="6" t="n">
        <x:v>-0.6179</x:v>
      </x:c>
      <x:c r="E3122" s="6" t="n">
        <x:v>-2.459</x:v>
      </x:c>
      <x:c r="F3122" t="n">
        <x:v>1</x:v>
      </x:c>
      <x:c r="G3122" s="7" t="n">
        <x:v>0.9212</x:v>
      </x:c>
      <x:c r="H3122" t="n">
        <x:v>1</x:v>
      </x:c>
    </x:row>
    <x:row r="3123">
      <x:c r="A3123" t="n">
        <x:v>3122</x:v>
      </x:c>
      <x:c r="B3123" t="str">
        <x:v>2026-09-25 18:11:36.753</x:v>
      </x:c>
      <x:c r="C3123" s="6" t="n">
        <x:v>0.4714</x:v>
      </x:c>
      <x:c r="D3123" s="6" t="n">
        <x:v>-0.6179</x:v>
      </x:c>
      <x:c r="E3123" s="6" t="n">
        <x:v>1.0893</x:v>
      </x:c>
      <x:c r="F3123" t="n">
        <x:v>2</x:v>
      </x:c>
      <x:c r="G3123" s="7" t="n">
        <x:v>0.7483</x:v>
      </x:c>
      <x:c r="H3123" t="n">
        <x:v>1</x:v>
      </x:c>
    </x:row>
    <x:row r="3124">
      <x:c r="A3124" t="n">
        <x:v>3123</x:v>
      </x:c>
      <x:c r="B3124" t="str">
        <x:v>2026-09-25 18:11:36.981</x:v>
      </x:c>
      <x:c r="C3124" s="6" t="n">
        <x:v>1.4413</x:v>
      </x:c>
      <x:c r="D3124" s="6" t="n">
        <x:v>-0.6179</x:v>
      </x:c>
      <x:c r="E3124" s="6" t="n">
        <x:v>2.0592</x:v>
      </x:c>
      <x:c r="F3124" t="n">
        <x:v>2</x:v>
      </x:c>
      <x:c r="G3124" s="7" t="n">
        <x:v>0.8869</x:v>
      </x:c>
      <x:c r="H3124" t="n">
        <x:v>0</x:v>
      </x:c>
    </x:row>
    <x:row r="3125">
      <x:c r="A3125" t="n">
        <x:v>3124</x:v>
      </x:c>
      <x:c r="B3125" t="str">
        <x:v>2026-09-25 18:11:37.192</x:v>
      </x:c>
      <x:c r="C3125" s="6" t="n">
        <x:v>2.9747</x:v>
      </x:c>
      <x:c r="D3125" s="6" t="n">
        <x:v>-0.6179</x:v>
      </x:c>
      <x:c r="E3125" s="6" t="n">
        <x:v>3.5926</x:v>
      </x:c>
      <x:c r="F3125" t="n">
        <x:v>2</x:v>
      </x:c>
      <x:c r="G3125" s="7" t="n">
        <x:v>0.9732</x:v>
      </x:c>
      <x:c r="H3125" t="n">
        <x:v>0</x:v>
      </x:c>
    </x:row>
    <x:row r="3126">
      <x:c r="A3126" t="n">
        <x:v>3125</x:v>
      </x:c>
      <x:c r="B3126" t="str">
        <x:v>2026-09-25 18:11:37.413</x:v>
      </x:c>
      <x:c r="C3126" s="6" t="n">
        <x:v>3.7401</x:v>
      </x:c>
      <x:c r="D3126" s="6" t="n">
        <x:v>-0.6179</x:v>
      </x:c>
      <x:c r="E3126" s="6" t="n">
        <x:v>4.358</x:v>
      </x:c>
      <x:c r="F3126" t="n">
        <x:v>2</x:v>
      </x:c>
      <x:c r="G3126" s="7" t="n">
        <x:v>0.9874</x:v>
      </x:c>
      <x:c r="H3126" t="n">
        <x:v>0</x:v>
      </x:c>
    </x:row>
    <x:row r="3127">
      <x:c r="A3127" t="n">
        <x:v>3126</x:v>
      </x:c>
      <x:c r="B3127" t="str">
        <x:v>2026-09-25 18:11:37.623</x:v>
      </x:c>
      <x:c r="C3127" s="6" t="n">
        <x:v>4.1623</x:v>
      </x:c>
      <x:c r="D3127" s="6" t="n">
        <x:v>-0.6179</x:v>
      </x:c>
      <x:c r="E3127" s="6" t="n">
        <x:v>4.7802</x:v>
      </x:c>
      <x:c r="F3127" t="n">
        <x:v>2</x:v>
      </x:c>
      <x:c r="G3127" s="7" t="n">
        <x:v>0.9917</x:v>
      </x:c>
      <x:c r="H3127" t="n">
        <x:v>0</x:v>
      </x:c>
    </x:row>
    <x:row r="3128">
      <x:c r="A3128" t="n">
        <x:v>3127</x:v>
      </x:c>
      <x:c r="B3128" t="str">
        <x:v>2026-09-25 18:11:37.836</x:v>
      </x:c>
      <x:c r="C3128" s="6" t="n">
        <x:v>3.4307</x:v>
      </x:c>
      <x:c r="D3128" s="6" t="n">
        <x:v>-0.6179</x:v>
      </x:c>
      <x:c r="E3128" s="6" t="n">
        <x:v>4.0486</x:v>
      </x:c>
      <x:c r="F3128" t="n">
        <x:v>2</x:v>
      </x:c>
      <x:c r="G3128" s="7" t="n">
        <x:v>0.9829</x:v>
      </x:c>
      <x:c r="H3128" t="n">
        <x:v>0</x:v>
      </x:c>
    </x:row>
    <x:row r="3129">
      <x:c r="A3129" t="n">
        <x:v>3128</x:v>
      </x:c>
      <x:c r="B3129" t="str">
        <x:v>2026-09-25 18:11:38.063</x:v>
      </x:c>
      <x:c r="C3129" s="6" t="n">
        <x:v>2.4221</x:v>
      </x:c>
      <x:c r="D3129" s="6" t="n">
        <x:v>-0.6179</x:v>
      </x:c>
      <x:c r="E3129" s="6" t="n">
        <x:v>3.04</x:v>
      </x:c>
      <x:c r="F3129" t="n">
        <x:v>2</x:v>
      </x:c>
      <x:c r="G3129" s="7" t="n">
        <x:v>0.9544</x:v>
      </x:c>
      <x:c r="H3129" t="n">
        <x:v>2</x:v>
      </x:c>
    </x:row>
    <x:row r="3130">
      <x:c r="A3130" t="n">
        <x:v>3129</x:v>
      </x:c>
      <x:c r="B3130" t="str">
        <x:v>2026-09-25 18:11:38.314</x:v>
      </x:c>
      <x:c r="C3130" s="6" t="n">
        <x:v>0.3701</x:v>
      </x:c>
      <x:c r="D3130" s="6" t="n">
        <x:v>-0.6179</x:v>
      </x:c>
      <x:c r="E3130" s="6" t="n">
        <x:v>0.988</x:v>
      </x:c>
      <x:c r="F3130" t="n">
        <x:v>2</x:v>
      </x:c>
      <x:c r="G3130" s="7" t="n">
        <x:v>0.7287</x:v>
      </x:c>
      <x:c r="H3130" t="n">
        <x:v>2</x:v>
      </x:c>
    </x:row>
    <x:row r="3131">
      <x:c r="A3131" t="n">
        <x:v>3130</x:v>
      </x:c>
      <x:c r="B3131" t="str">
        <x:v>2026-09-25 18:11:38.543</x:v>
      </x:c>
      <x:c r="C3131" s="6" t="n">
        <x:v>0.9833</x:v>
      </x:c>
      <x:c r="D3131" s="6" t="n">
        <x:v>-0.6179</x:v>
      </x:c>
      <x:c r="E3131" s="6" t="n">
        <x:v>1.6012</x:v>
      </x:c>
      <x:c r="F3131" t="n">
        <x:v>2</x:v>
      </x:c>
      <x:c r="G3131" s="7" t="n">
        <x:v>0.8322</x:v>
      </x:c>
      <x:c r="H3131" t="n">
        <x:v>0</x:v>
      </x:c>
    </x:row>
    <x:row r="3132">
      <x:c r="A3132" t="n">
        <x:v>3131</x:v>
      </x:c>
      <x:c r="B3132" t="str">
        <x:v>2026-09-25 18:11:38.773</x:v>
      </x:c>
      <x:c r="C3132" s="6" t="n">
        <x:v>2.033</x:v>
      </x:c>
      <x:c r="D3132" s="6" t="n">
        <x:v>-0.6179</x:v>
      </x:c>
      <x:c r="E3132" s="6" t="n">
        <x:v>2.6509</x:v>
      </x:c>
      <x:c r="F3132" t="n">
        <x:v>2</x:v>
      </x:c>
      <x:c r="G3132" s="7" t="n">
        <x:v>0.9341</x:v>
      </x:c>
      <x:c r="H3132" t="n">
        <x:v>0</x:v>
      </x:c>
    </x:row>
    <x:row r="3133">
      <x:c r="A3133" t="n">
        <x:v>3132</x:v>
      </x:c>
      <x:c r="B3133" t="str">
        <x:v>2026-09-25 18:11:38.986</x:v>
      </x:c>
      <x:c r="C3133" s="6" t="n">
        <x:v>2.3587</x:v>
      </x:c>
      <x:c r="D3133" s="6" t="n">
        <x:v>-0.6179</x:v>
      </x:c>
      <x:c r="E3133" s="6" t="n">
        <x:v>2.9766</x:v>
      </x:c>
      <x:c r="F3133" t="n">
        <x:v>2</x:v>
      </x:c>
      <x:c r="G3133" s="7" t="n">
        <x:v>0.9515</x:v>
      </x:c>
      <x:c r="H3133" t="n">
        <x:v>0</x:v>
      </x:c>
    </x:row>
    <x:row r="3134">
      <x:c r="A3134" t="n">
        <x:v>3133</x:v>
      </x:c>
      <x:c r="B3134" t="str">
        <x:v>2026-09-25 18:11:39.203</x:v>
      </x:c>
      <x:c r="C3134" s="6" t="n">
        <x:v>1.7983</x:v>
      </x:c>
      <x:c r="D3134" s="6" t="n">
        <x:v>-0.6179</x:v>
      </x:c>
      <x:c r="E3134" s="6" t="n">
        <x:v>2.4162</x:v>
      </x:c>
      <x:c r="F3134" t="n">
        <x:v>2</x:v>
      </x:c>
      <x:c r="G3134" s="7" t="n">
        <x:v>0.9181</x:v>
      </x:c>
      <x:c r="H3134" t="n">
        <x:v>0</x:v>
      </x:c>
    </x:row>
    <x:row r="3135">
      <x:c r="A3135" t="n">
        <x:v>3134</x:v>
      </x:c>
      <x:c r="B3135" t="str">
        <x:v>2026-09-25 18:11:39.419</x:v>
      </x:c>
      <x:c r="C3135" s="6" t="n">
        <x:v>1.8408</x:v>
      </x:c>
      <x:c r="D3135" s="6" t="n">
        <x:v>-0.6179</x:v>
      </x:c>
      <x:c r="E3135" s="6" t="n">
        <x:v>2.4587</x:v>
      </x:c>
      <x:c r="F3135" t="n">
        <x:v>2</x:v>
      </x:c>
      <x:c r="G3135" s="7" t="n">
        <x:v>0.9212</x:v>
      </x:c>
      <x:c r="H3135" t="n">
        <x:v>0</x:v>
      </x:c>
    </x:row>
    <x:row r="3136">
      <x:c r="A3136" t="n">
        <x:v>3135</x:v>
      </x:c>
      <x:c r="B3136" t="str">
        <x:v>2026-09-25 18:11:39.643</x:v>
      </x:c>
      <x:c r="C3136" s="6" t="n">
        <x:v>0.9415</x:v>
      </x:c>
      <x:c r="D3136" s="6" t="n">
        <x:v>-0.6179</x:v>
      </x:c>
      <x:c r="E3136" s="6" t="n">
        <x:v>1.5594</x:v>
      </x:c>
      <x:c r="F3136" t="n">
        <x:v>2</x:v>
      </x:c>
      <x:c r="G3136" s="7" t="n">
        <x:v>0.8263</x:v>
      </x:c>
      <x:c r="H3136" t="n">
        <x:v>0</x:v>
      </x:c>
    </x:row>
    <x:row r="3137">
      <x:c r="A3137" t="n">
        <x:v>3136</x:v>
      </x:c>
      <x:c r="B3137" t="str">
        <x:v>2026-09-25 18:11:39.873</x:v>
      </x:c>
      <x:c r="C3137" s="6" t="n">
        <x:v>2.4024</x:v>
      </x:c>
      <x:c r="D3137" s="6" t="n">
        <x:v>-0.6179</x:v>
      </x:c>
      <x:c r="E3137" s="6" t="n">
        <x:v>3.0203</x:v>
      </x:c>
      <x:c r="F3137" t="n">
        <x:v>2</x:v>
      </x:c>
      <x:c r="G3137" s="7" t="n">
        <x:v>0.9535</x:v>
      </x:c>
      <x:c r="H3137" t="n">
        <x:v>2</x:v>
      </x:c>
    </x:row>
    <x:row r="3138">
      <x:c r="A3138" t="n">
        <x:v>3137</x:v>
      </x:c>
      <x:c r="B3138" t="str">
        <x:v>2026-09-25 18:11:40.085</x:v>
      </x:c>
      <x:c r="C3138" s="6" t="n">
        <x:v>2.5008</x:v>
      </x:c>
      <x:c r="D3138" s="6" t="n">
        <x:v>-0.6179</x:v>
      </x:c>
      <x:c r="E3138" s="6" t="n">
        <x:v>3.1187</x:v>
      </x:c>
      <x:c r="F3138" t="n">
        <x:v>2</x:v>
      </x:c>
      <x:c r="G3138" s="7" t="n">
        <x:v>0.9577</x:v>
      </x:c>
      <x:c r="H3138" t="n">
        <x:v>2</x:v>
      </x:c>
    </x:row>
    <x:row r="3139">
      <x:c r="A3139" t="n">
        <x:v>3138</x:v>
      </x:c>
      <x:c r="B3139" t="str">
        <x:v>2026-09-25 18:11:40.340</x:v>
      </x:c>
      <x:c r="C3139" s="6" t="n">
        <x:v>2.1096</x:v>
      </x:c>
      <x:c r="D3139" s="6" t="n">
        <x:v>-0.6179</x:v>
      </x:c>
      <x:c r="E3139" s="6" t="n">
        <x:v>2.7275</x:v>
      </x:c>
      <x:c r="F3139" t="n">
        <x:v>2</x:v>
      </x:c>
      <x:c r="G3139" s="7" t="n">
        <x:v>0.9386</x:v>
      </x:c>
      <x:c r="H3139" t="n">
        <x:v>2</x:v>
      </x:c>
    </x:row>
    <x:row r="3140">
      <x:c r="A3140" t="n">
        <x:v>3139</x:v>
      </x:c>
      <x:c r="B3140" t="str">
        <x:v>2026-09-25 18:11:40.543</x:v>
      </x:c>
      <x:c r="C3140" s="6" t="n">
        <x:v>0.1214</x:v>
      </x:c>
      <x:c r="D3140" s="6" t="n">
        <x:v>-0.6179</x:v>
      </x:c>
      <x:c r="E3140" s="6" t="n">
        <x:v>0.7393</x:v>
      </x:c>
      <x:c r="F3140" t="n">
        <x:v>2</x:v>
      </x:c>
      <x:c r="G3140" s="7" t="n">
        <x:v>0.6768</x:v>
      </x:c>
      <x:c r="H3140" t="n">
        <x:v>0</x:v>
      </x:c>
    </x:row>
    <x:row r="3141">
      <x:c r="A3141" t="n">
        <x:v>3140</x:v>
      </x:c>
      <x:c r="B3141" t="str">
        <x:v>2026-09-25 18:11:40.773</x:v>
      </x:c>
      <x:c r="C3141" s="6" t="n">
        <x:v>-0.6844</x:v>
      </x:c>
      <x:c r="D3141" s="6" t="n">
        <x:v>-0.6186</x:v>
      </x:c>
      <x:c r="E3141" s="6" t="n">
        <x:v>-0.0658</x:v>
      </x:c>
      <x:c r="F3141" t="n">
        <x:v>1</x:v>
      </x:c>
      <x:c r="G3141" s="7" t="n">
        <x:v>0.5164</x:v>
      </x:c>
      <x:c r="H3141" t="n">
        <x:v>0</x:v>
      </x:c>
    </x:row>
    <x:row r="3142">
      <x:c r="A3142" t="n">
        <x:v>3141</x:v>
      </x:c>
      <x:c r="B3142" t="str">
        <x:v>2026-09-25 18:11:41.019</x:v>
      </x:c>
      <x:c r="C3142" s="6" t="n">
        <x:v>-1.2361</x:v>
      </x:c>
      <x:c r="D3142" s="6" t="n">
        <x:v>-0.6247</x:v>
      </x:c>
      <x:c r="E3142" s="6" t="n">
        <x:v>-0.6114</x:v>
      </x:c>
      <x:c r="F3142" t="n">
        <x:v>1</x:v>
      </x:c>
      <x:c r="G3142" s="7" t="n">
        <x:v>0.6483</x:v>
      </x:c>
      <x:c r="H3142" t="n">
        <x:v>0</x:v>
      </x:c>
    </x:row>
    <x:row r="3143">
      <x:c r="A3143" t="n">
        <x:v>3142</x:v>
      </x:c>
      <x:c r="B3143" t="str">
        <x:v>2026-09-25 18:11:41.225</x:v>
      </x:c>
      <x:c r="C3143" s="6" t="n">
        <x:v>0.2563</x:v>
      </x:c>
      <x:c r="D3143" s="6" t="n">
        <x:v>-0.6247</x:v>
      </x:c>
      <x:c r="E3143" s="6" t="n">
        <x:v>0.8811</x:v>
      </x:c>
      <x:c r="F3143" t="n">
        <x:v>2</x:v>
      </x:c>
      <x:c r="G3143" s="7" t="n">
        <x:v>0.707</x:v>
      </x:c>
      <x:c r="H3143" t="n">
        <x:v>0</x:v>
      </x:c>
    </x:row>
    <x:row r="3144">
      <x:c r="A3144" t="n">
        <x:v>3143</x:v>
      </x:c>
      <x:c r="B3144" t="str">
        <x:v>2026-09-25 18:11:41.442</x:v>
      </x:c>
      <x:c r="C3144" s="6" t="n">
        <x:v>0.7203</x:v>
      </x:c>
      <x:c r="D3144" s="6" t="n">
        <x:v>-0.6247</x:v>
      </x:c>
      <x:c r="E3144" s="6" t="n">
        <x:v>1.345</x:v>
      </x:c>
      <x:c r="F3144" t="n">
        <x:v>2</x:v>
      </x:c>
      <x:c r="G3144" s="7" t="n">
        <x:v>0.7933</x:v>
      </x:c>
      <x:c r="H3144" t="n">
        <x:v>0</x:v>
      </x:c>
    </x:row>
    <x:row r="3145">
      <x:c r="A3145" t="n">
        <x:v>3144</x:v>
      </x:c>
      <x:c r="B3145" t="str">
        <x:v>2026-09-25 18:11:41.653</x:v>
      </x:c>
      <x:c r="C3145" s="6" t="n">
        <x:v>1.418</x:v>
      </x:c>
      <x:c r="D3145" s="6" t="n">
        <x:v>-0.6247</x:v>
      </x:c>
      <x:c r="E3145" s="6" t="n">
        <x:v>2.0428</x:v>
      </x:c>
      <x:c r="F3145" t="n">
        <x:v>2</x:v>
      </x:c>
      <x:c r="G3145" s="7" t="n">
        <x:v>0.8852</x:v>
      </x:c>
      <x:c r="H3145" t="n">
        <x:v>0</x:v>
      </x:c>
    </x:row>
    <x:row r="3146">
      <x:c r="A3146" t="n">
        <x:v>3145</x:v>
      </x:c>
      <x:c r="B3146" t="str">
        <x:v>2026-09-25 18:11:41.888</x:v>
      </x:c>
      <x:c r="C3146" s="6" t="n">
        <x:v>3.119</x:v>
      </x:c>
      <x:c r="D3146" s="6" t="n">
        <x:v>-0.6247</x:v>
      </x:c>
      <x:c r="E3146" s="6" t="n">
        <x:v>3.7438</x:v>
      </x:c>
      <x:c r="F3146" t="n">
        <x:v>2</x:v>
      </x:c>
      <x:c r="G3146" s="7" t="n">
        <x:v>0.9769</x:v>
      </x:c>
      <x:c r="H3146" t="n">
        <x:v>0</x:v>
      </x:c>
    </x:row>
    <x:row r="3147">
      <x:c r="A3147" t="n">
        <x:v>3146</x:v>
      </x:c>
      <x:c r="B3147" t="str">
        <x:v>2026-09-25 18:11:42.127</x:v>
      </x:c>
      <x:c r="C3147" s="6" t="n">
        <x:v>4.1943</x:v>
      </x:c>
      <x:c r="D3147" s="6" t="n">
        <x:v>-0.6247</x:v>
      </x:c>
      <x:c r="E3147" s="6" t="n">
        <x:v>4.8191</x:v>
      </x:c>
      <x:c r="F3147" t="n">
        <x:v>2</x:v>
      </x:c>
      <x:c r="G3147" s="7" t="n">
        <x:v>0.992</x:v>
      </x:c>
      <x:c r="H3147" t="n">
        <x:v>0</x:v>
      </x:c>
    </x:row>
    <x:row r="3148">
      <x:c r="A3148" t="n">
        <x:v>3147</x:v>
      </x:c>
      <x:c r="B3148" t="str">
        <x:v>2026-09-25 18:11:42.339</x:v>
      </x:c>
      <x:c r="C3148" s="6" t="n">
        <x:v>4.3592</x:v>
      </x:c>
      <x:c r="D3148" s="6" t="n">
        <x:v>-0.6247</x:v>
      </x:c>
      <x:c r="E3148" s="6" t="n">
        <x:v>4.9839</x:v>
      </x:c>
      <x:c r="F3148" t="n">
        <x:v>2</x:v>
      </x:c>
      <x:c r="G3148" s="7" t="n">
        <x:v>0.9932</x:v>
      </x:c>
      <x:c r="H3148" t="n">
        <x:v>0</x:v>
      </x:c>
    </x:row>
    <x:row r="3149">
      <x:c r="A3149" t="n">
        <x:v>3148</x:v>
      </x:c>
      <x:c r="B3149" t="str">
        <x:v>2026-09-25 18:11:42.573</x:v>
      </x:c>
      <x:c r="C3149" s="6" t="n">
        <x:v>5.3302</x:v>
      </x:c>
      <x:c r="D3149" s="6" t="n">
        <x:v>-0.6247</x:v>
      </x:c>
      <x:c r="E3149" s="6" t="n">
        <x:v>5.955</x:v>
      </x:c>
      <x:c r="F3149" t="n">
        <x:v>2</x:v>
      </x:c>
      <x:c r="G3149" s="7" t="n">
        <x:v>0.9974</x:v>
      </x:c>
      <x:c r="H3149" t="n">
        <x:v>0</x:v>
      </x:c>
    </x:row>
    <x:row r="3150">
      <x:c r="A3150" t="n">
        <x:v>3149</x:v>
      </x:c>
      <x:c r="B3150" t="str">
        <x:v>2026-09-25 18:11:42.813</x:v>
      </x:c>
      <x:c r="C3150" s="6" t="n">
        <x:v>5.6288</x:v>
      </x:c>
      <x:c r="D3150" s="6" t="n">
        <x:v>-0.6247</x:v>
      </x:c>
      <x:c r="E3150" s="6" t="n">
        <x:v>6.2535</x:v>
      </x:c>
      <x:c r="F3150" t="n">
        <x:v>2</x:v>
      </x:c>
      <x:c r="G3150" s="7" t="n">
        <x:v>0.9981</x:v>
      </x:c>
      <x:c r="H3150" t="n">
        <x:v>2</x:v>
      </x:c>
    </x:row>
    <x:row r="3151">
      <x:c r="A3151" t="n">
        <x:v>3150</x:v>
      </x:c>
      <x:c r="B3151" t="str">
        <x:v>2026-09-25 18:11:43.024</x:v>
      </x:c>
      <x:c r="C3151" s="6" t="n">
        <x:v>5.6764</x:v>
      </x:c>
      <x:c r="D3151" s="6" t="n">
        <x:v>-0.6247</x:v>
      </x:c>
      <x:c r="E3151" s="6" t="n">
        <x:v>6.3011</x:v>
      </x:c>
      <x:c r="F3151" t="n">
        <x:v>2</x:v>
      </x:c>
      <x:c r="G3151" s="7" t="n">
        <x:v>0.9982</x:v>
      </x:c>
      <x:c r="H3151" t="n">
        <x:v>2</x:v>
      </x:c>
    </x:row>
    <x:row r="3152">
      <x:c r="A3152" t="n">
        <x:v>3151</x:v>
      </x:c>
      <x:c r="B3152" t="str">
        <x:v>2026-09-25 18:11:43.235</x:v>
      </x:c>
      <x:c r="C3152" s="6" t="n">
        <x:v>6.1135</x:v>
      </x:c>
      <x:c r="D3152" s="6" t="n">
        <x:v>-0.6247</x:v>
      </x:c>
      <x:c r="E3152" s="6" t="n">
        <x:v>6.7382</x:v>
      </x:c>
      <x:c r="F3152" t="n">
        <x:v>2</x:v>
      </x:c>
      <x:c r="G3152" s="7" t="n">
        <x:v>0.9988</x:v>
      </x:c>
      <x:c r="H3152" t="n">
        <x:v>2</x:v>
      </x:c>
    </x:row>
    <x:row r="3153">
      <x:c r="A3153" t="n">
        <x:v>3152</x:v>
      </x:c>
      <x:c r="B3153" t="str">
        <x:v>2026-09-25 18:11:43.473</x:v>
      </x:c>
      <x:c r="C3153" s="6" t="n">
        <x:v>6.0303</x:v>
      </x:c>
      <x:c r="D3153" s="6" t="n">
        <x:v>-0.6247</x:v>
      </x:c>
      <x:c r="E3153" s="6" t="n">
        <x:v>6.6551</x:v>
      </x:c>
      <x:c r="F3153" t="n">
        <x:v>2</x:v>
      </x:c>
      <x:c r="G3153" s="7" t="n">
        <x:v>0.9987</x:v>
      </x:c>
      <x:c r="H3153" t="n">
        <x:v>2</x:v>
      </x:c>
    </x:row>
    <x:row r="3154">
      <x:c r="A3154" t="n">
        <x:v>3153</x:v>
      </x:c>
      <x:c r="B3154" t="str">
        <x:v>2026-09-25 18:11:43.695</x:v>
      </x:c>
      <x:c r="C3154" s="6" t="n">
        <x:v>6.9719</x:v>
      </x:c>
      <x:c r="D3154" s="6" t="n">
        <x:v>-0.6247</x:v>
      </x:c>
      <x:c r="E3154" s="6" t="n">
        <x:v>7.5966</x:v>
      </x:c>
      <x:c r="F3154" t="n">
        <x:v>2</x:v>
      </x:c>
      <x:c r="G3154" s="7" t="n">
        <x:v>0.9995</x:v>
      </x:c>
      <x:c r="H3154" t="n">
        <x:v>2</x:v>
      </x:c>
    </x:row>
    <x:row r="3155">
      <x:c r="A3155" t="n">
        <x:v>3154</x:v>
      </x:c>
      <x:c r="B3155" t="str">
        <x:v>2026-09-25 18:11:43.933</x:v>
      </x:c>
      <x:c r="C3155" s="6" t="n">
        <x:v>8.7938</x:v>
      </x:c>
      <x:c r="D3155" s="6" t="n">
        <x:v>-0.6247</x:v>
      </x:c>
      <x:c r="E3155" s="6" t="n">
        <x:v>9.4185</x:v>
      </x:c>
      <x:c r="F3155" t="n">
        <x:v>2</x:v>
      </x:c>
      <x:c r="G3155" s="7" t="n">
        <x:v>0.9999</x:v>
      </x:c>
      <x:c r="H3155" t="n">
        <x:v>2</x:v>
      </x:c>
    </x:row>
    <x:row r="3156">
      <x:c r="A3156" t="n">
        <x:v>3155</x:v>
      </x:c>
      <x:c r="B3156" t="str">
        <x:v>2026-09-25 18:11:44.173</x:v>
      </x:c>
      <x:c r="C3156" s="6" t="n">
        <x:v>8.1385</x:v>
      </x:c>
      <x:c r="D3156" s="6" t="n">
        <x:v>-0.6247</x:v>
      </x:c>
      <x:c r="E3156" s="6" t="n">
        <x:v>8.7633</x:v>
      </x:c>
      <x:c r="F3156" t="n">
        <x:v>2</x:v>
      </x:c>
      <x:c r="G3156" s="7" t="n">
        <x:v>0.9998</x:v>
      </x:c>
      <x:c r="H3156" t="n">
        <x:v>2</x:v>
      </x:c>
    </x:row>
    <x:row r="3157">
      <x:c r="A3157" t="n">
        <x:v>3156</x:v>
      </x:c>
      <x:c r="B3157" t="str">
        <x:v>2026-09-25 18:11:44.411</x:v>
      </x:c>
      <x:c r="C3157" s="6" t="n">
        <x:v>7.3293</x:v>
      </x:c>
      <x:c r="D3157" s="6" t="n">
        <x:v>-0.6247</x:v>
      </x:c>
      <x:c r="E3157" s="6" t="n">
        <x:v>7.9541</x:v>
      </x:c>
      <x:c r="F3157" t="n">
        <x:v>2</x:v>
      </x:c>
      <x:c r="G3157" s="7" t="n">
        <x:v>0.9996</x:v>
      </x:c>
      <x:c r="H3157" t="n">
        <x:v>2</x:v>
      </x:c>
    </x:row>
    <x:row r="3158">
      <x:c r="A3158" t="n">
        <x:v>3157</x:v>
      </x:c>
      <x:c r="B3158" t="str">
        <x:v>2026-09-25 18:11:44.655</x:v>
      </x:c>
      <x:c r="C3158" s="6" t="n">
        <x:v>6.7091</x:v>
      </x:c>
      <x:c r="D3158" s="6" t="n">
        <x:v>-0.6247</x:v>
      </x:c>
      <x:c r="E3158" s="6" t="n">
        <x:v>7.3339</x:v>
      </x:c>
      <x:c r="F3158" t="n">
        <x:v>2</x:v>
      </x:c>
      <x:c r="G3158" s="7" t="n">
        <x:v>0.9993</x:v>
      </x:c>
      <x:c r="H3158" t="n">
        <x:v>2</x:v>
      </x:c>
    </x:row>
    <x:row r="3159">
      <x:c r="A3159" t="n">
        <x:v>3158</x:v>
      </x:c>
      <x:c r="B3159" t="str">
        <x:v>2026-09-25 18:11:44.883</x:v>
      </x:c>
      <x:c r="C3159" s="6" t="n">
        <x:v>5.4665</x:v>
      </x:c>
      <x:c r="D3159" s="6" t="n">
        <x:v>-0.6247</x:v>
      </x:c>
      <x:c r="E3159" s="6" t="n">
        <x:v>6.0913</x:v>
      </x:c>
      <x:c r="F3159" t="n">
        <x:v>2</x:v>
      </x:c>
      <x:c r="G3159" s="7" t="n">
        <x:v>0.9977</x:v>
      </x:c>
      <x:c r="H3159" t="n">
        <x:v>2</x:v>
      </x:c>
    </x:row>
    <x:row r="3160">
      <x:c r="A3160" t="n">
        <x:v>3159</x:v>
      </x:c>
      <x:c r="B3160" t="str">
        <x:v>2026-09-25 18:11:45.100</x:v>
      </x:c>
      <x:c r="C3160" s="6" t="n">
        <x:v>4.5165</x:v>
      </x:c>
      <x:c r="D3160" s="6" t="n">
        <x:v>-0.6247</x:v>
      </x:c>
      <x:c r="E3160" s="6" t="n">
        <x:v>5.1413</x:v>
      </x:c>
      <x:c r="F3160" t="n">
        <x:v>2</x:v>
      </x:c>
      <x:c r="G3160" s="7" t="n">
        <x:v>0.9942</x:v>
      </x:c>
      <x:c r="H3160" t="n">
        <x:v>2</x:v>
      </x:c>
    </x:row>
    <x:row r="3161">
      <x:c r="A3161" t="n">
        <x:v>3160</x:v>
      </x:c>
      <x:c r="B3161" t="str">
        <x:v>2026-09-25 18:11:45.333</x:v>
      </x:c>
      <x:c r="C3161" s="6" t="n">
        <x:v>4.6077</x:v>
      </x:c>
      <x:c r="D3161" s="6" t="n">
        <x:v>-0.6247</x:v>
      </x:c>
      <x:c r="E3161" s="6" t="n">
        <x:v>5.2324</x:v>
      </x:c>
      <x:c r="F3161" t="n">
        <x:v>2</x:v>
      </x:c>
      <x:c r="G3161" s="7" t="n">
        <x:v>0.9947</x:v>
      </x:c>
      <x:c r="H3161" t="n">
        <x:v>2</x:v>
      </x:c>
    </x:row>
    <x:row r="3162">
      <x:c r="A3162" t="n">
        <x:v>3161</x:v>
      </x:c>
      <x:c r="B3162" t="str">
        <x:v>2026-09-25 18:11:45.545</x:v>
      </x:c>
      <x:c r="C3162" s="6" t="n">
        <x:v>1.7811</x:v>
      </x:c>
      <x:c r="D3162" s="6" t="n">
        <x:v>-0.6247</x:v>
      </x:c>
      <x:c r="E3162" s="6" t="n">
        <x:v>2.4059</x:v>
      </x:c>
      <x:c r="F3162" t="n">
        <x:v>2</x:v>
      </x:c>
      <x:c r="G3162" s="7" t="n">
        <x:v>0.9173</x:v>
      </x:c>
      <x:c r="H3162" t="n">
        <x:v>2</x:v>
      </x:c>
    </x:row>
    <x:row r="3163">
      <x:c r="A3163" t="n">
        <x:v>3162</x:v>
      </x:c>
      <x:c r="B3163" t="str">
        <x:v>2026-09-25 18:11:45.756</x:v>
      </x:c>
      <x:c r="C3163" s="6" t="n">
        <x:v>1.8743</x:v>
      </x:c>
      <x:c r="D3163" s="6" t="n">
        <x:v>-0.6247</x:v>
      </x:c>
      <x:c r="E3163" s="6" t="n">
        <x:v>2.499</x:v>
      </x:c>
      <x:c r="F3163" t="n">
        <x:v>2</x:v>
      </x:c>
      <x:c r="G3163" s="7" t="n">
        <x:v>0.9241</x:v>
      </x:c>
      <x:c r="H3163" t="n">
        <x:v>2</x:v>
      </x:c>
    </x:row>
    <x:row r="3164">
      <x:c r="A3164" t="n">
        <x:v>3163</x:v>
      </x:c>
      <x:c r="B3164" t="str">
        <x:v>2026-09-25 18:11:45.994</x:v>
      </x:c>
      <x:c r="C3164" s="6" t="n">
        <x:v>0.7683</x:v>
      </x:c>
      <x:c r="D3164" s="6" t="n">
        <x:v>-0.6247</x:v>
      </x:c>
      <x:c r="E3164" s="6" t="n">
        <x:v>1.393</x:v>
      </x:c>
      <x:c r="F3164" t="n">
        <x:v>2</x:v>
      </x:c>
      <x:c r="G3164" s="7" t="n">
        <x:v>0.8011</x:v>
      </x:c>
      <x:c r="H3164" t="n">
        <x:v>2</x:v>
      </x:c>
    </x:row>
    <x:row r="3165">
      <x:c r="A3165" t="n">
        <x:v>3164</x:v>
      </x:c>
      <x:c r="B3165" t="str">
        <x:v>2026-09-25 18:11:46.223</x:v>
      </x:c>
      <x:c r="C3165" s="6" t="n">
        <x:v>0.175</x:v>
      </x:c>
      <x:c r="D3165" s="6" t="n">
        <x:v>-0.6247</x:v>
      </x:c>
      <x:c r="E3165" s="6" t="n">
        <x:v>0.7998</x:v>
      </x:c>
      <x:c r="F3165" t="n">
        <x:v>2</x:v>
      </x:c>
      <x:c r="G3165" s="7" t="n">
        <x:v>0.6899</x:v>
      </x:c>
      <x:c r="H3165" t="n">
        <x:v>0</x:v>
      </x:c>
    </x:row>
    <x:row r="3166">
      <x:c r="A3166" t="n">
        <x:v>3165</x:v>
      </x:c>
      <x:c r="B3166" t="str">
        <x:v>2026-09-25 18:11:46.476</x:v>
      </x:c>
      <x:c r="C3166" s="6" t="n">
        <x:v>0.58</x:v>
      </x:c>
      <x:c r="D3166" s="6" t="n">
        <x:v>-0.6247</x:v>
      </x:c>
      <x:c r="E3166" s="6" t="n">
        <x:v>1.2047</x:v>
      </x:c>
      <x:c r="F3166" t="n">
        <x:v>2</x:v>
      </x:c>
      <x:c r="G3166" s="7" t="n">
        <x:v>0.7694</x:v>
      </x:c>
      <x:c r="H3166" t="n">
        <x:v>0</x:v>
      </x:c>
    </x:row>
    <x:row r="3167">
      <x:c r="A3167" t="n">
        <x:v>3166</x:v>
      </x:c>
      <x:c r="B3167" t="str">
        <x:v>2026-09-25 18:11:46.693</x:v>
      </x:c>
      <x:c r="C3167" s="6" t="n">
        <x:v>2.7357</x:v>
      </x:c>
      <x:c r="D3167" s="6" t="n">
        <x:v>-0.6247</x:v>
      </x:c>
      <x:c r="E3167" s="6" t="n">
        <x:v>3.3604</x:v>
      </x:c>
      <x:c r="F3167" t="n">
        <x:v>2</x:v>
      </x:c>
      <x:c r="G3167" s="7" t="n">
        <x:v>0.9664</x:v>
      </x:c>
      <x:c r="H3167" t="n">
        <x:v>0</x:v>
      </x:c>
    </x:row>
    <x:row r="3168">
      <x:c r="A3168" t="n">
        <x:v>3167</x:v>
      </x:c>
      <x:c r="B3168" t="str">
        <x:v>2026-09-25 18:11:46.903</x:v>
      </x:c>
      <x:c r="C3168" s="6" t="n">
        <x:v>2.4374</x:v>
      </x:c>
      <x:c r="D3168" s="6" t="n">
        <x:v>-0.6247</x:v>
      </x:c>
      <x:c r="E3168" s="6" t="n">
        <x:v>3.0622</x:v>
      </x:c>
      <x:c r="F3168" t="n">
        <x:v>2</x:v>
      </x:c>
      <x:c r="G3168" s="7" t="n">
        <x:v>0.9553</x:v>
      </x:c>
      <x:c r="H3168" t="n">
        <x:v>0</x:v>
      </x:c>
    </x:row>
    <x:row r="3169">
      <x:c r="A3169" t="n">
        <x:v>3168</x:v>
      </x:c>
      <x:c r="B3169" t="str">
        <x:v>2026-09-25 18:11:47.114</x:v>
      </x:c>
      <x:c r="C3169" s="6" t="n">
        <x:v>3.7244</x:v>
      </x:c>
      <x:c r="D3169" s="6" t="n">
        <x:v>-0.6247</x:v>
      </x:c>
      <x:c r="E3169" s="6" t="n">
        <x:v>4.3491</x:v>
      </x:c>
      <x:c r="F3169" t="n">
        <x:v>2</x:v>
      </x:c>
      <x:c r="G3169" s="7" t="n">
        <x:v>0.9872</x:v>
      </x:c>
      <x:c r="H3169" t="n">
        <x:v>0</x:v>
      </x:c>
    </x:row>
    <x:row r="3170">
      <x:c r="A3170" t="n">
        <x:v>3169</x:v>
      </x:c>
      <x:c r="B3170" t="str">
        <x:v>2026-09-25 18:11:47.326</x:v>
      </x:c>
      <x:c r="C3170" s="6" t="n">
        <x:v>4.1733</x:v>
      </x:c>
      <x:c r="D3170" s="6" t="n">
        <x:v>-0.6247</x:v>
      </x:c>
      <x:c r="E3170" s="6" t="n">
        <x:v>4.798</x:v>
      </x:c>
      <x:c r="F3170" t="n">
        <x:v>2</x:v>
      </x:c>
      <x:c r="G3170" s="7" t="n">
        <x:v>0.9918</x:v>
      </x:c>
      <x:c r="H3170" t="n">
        <x:v>0</x:v>
      </x:c>
    </x:row>
    <x:row r="3171">
      <x:c r="A3171" t="n">
        <x:v>3170</x:v>
      </x:c>
      <x:c r="B3171" t="str">
        <x:v>2026-09-25 18:11:47.553</x:v>
      </x:c>
      <x:c r="C3171" s="6" t="n">
        <x:v>4.7574</x:v>
      </x:c>
      <x:c r="D3171" s="6" t="n">
        <x:v>-0.6247</x:v>
      </x:c>
      <x:c r="E3171" s="6" t="n">
        <x:v>5.3822</x:v>
      </x:c>
      <x:c r="F3171" t="n">
        <x:v>2</x:v>
      </x:c>
      <x:c r="G3171" s="7" t="n">
        <x:v>0.9954</x:v>
      </x:c>
      <x:c r="H3171" t="n">
        <x:v>0</x:v>
      </x:c>
    </x:row>
    <x:row r="3172">
      <x:c r="A3172" t="n">
        <x:v>3171</x:v>
      </x:c>
      <x:c r="B3172" t="str">
        <x:v>2026-09-25 18:11:47.766</x:v>
      </x:c>
      <x:c r="C3172" s="6" t="n">
        <x:v>5.2963</x:v>
      </x:c>
      <x:c r="D3172" s="6" t="n">
        <x:v>-0.6247</x:v>
      </x:c>
      <x:c r="E3172" s="6" t="n">
        <x:v>5.921</x:v>
      </x:c>
      <x:c r="F3172" t="n">
        <x:v>2</x:v>
      </x:c>
      <x:c r="G3172" s="7" t="n">
        <x:v>0.9973</x:v>
      </x:c>
      <x:c r="H3172" t="n">
        <x:v>2</x:v>
      </x:c>
    </x:row>
    <x:row r="3173">
      <x:c r="A3173" t="n">
        <x:v>3172</x:v>
      </x:c>
      <x:c r="B3173" t="str">
        <x:v>2026-09-25 18:11:48.026</x:v>
      </x:c>
      <x:c r="C3173" s="6" t="n">
        <x:v>4.8742</x:v>
      </x:c>
      <x:c r="D3173" s="6" t="n">
        <x:v>-0.6247</x:v>
      </x:c>
      <x:c r="E3173" s="6" t="n">
        <x:v>5.4989</x:v>
      </x:c>
      <x:c r="F3173" t="n">
        <x:v>2</x:v>
      </x:c>
      <x:c r="G3173" s="7" t="n">
        <x:v>0.9959</x:v>
      </x:c>
      <x:c r="H3173" t="n">
        <x:v>2</x:v>
      </x:c>
    </x:row>
    <x:row r="3174">
      <x:c r="A3174" t="n">
        <x:v>3173</x:v>
      </x:c>
      <x:c r="B3174" t="str">
        <x:v>2026-09-25 18:11:48.256</x:v>
      </x:c>
      <x:c r="C3174" s="6" t="n">
        <x:v>8.2665</x:v>
      </x:c>
      <x:c r="D3174" s="6" t="n">
        <x:v>-0.6247</x:v>
      </x:c>
      <x:c r="E3174" s="6" t="n">
        <x:v>8.8912</x:v>
      </x:c>
      <x:c r="F3174" t="n">
        <x:v>2</x:v>
      </x:c>
      <x:c r="G3174" s="7" t="n">
        <x:v>0.9999</x:v>
      </x:c>
      <x:c r="H3174" t="n">
        <x:v>2</x:v>
      </x:c>
    </x:row>
    <x:row r="3175">
      <x:c r="A3175" t="n">
        <x:v>3174</x:v>
      </x:c>
      <x:c r="B3175" t="str">
        <x:v>2026-09-25 18:11:48.483</x:v>
      </x:c>
      <x:c r="C3175" s="6" t="n">
        <x:v>7.2608</x:v>
      </x:c>
      <x:c r="D3175" s="6" t="n">
        <x:v>-0.6247</x:v>
      </x:c>
      <x:c r="E3175" s="6" t="n">
        <x:v>7.8855</x:v>
      </x:c>
      <x:c r="F3175" t="n">
        <x:v>2</x:v>
      </x:c>
      <x:c r="G3175" s="7" t="n">
        <x:v>0.9996</x:v>
      </x:c>
      <x:c r="H3175" t="n">
        <x:v>2</x:v>
      </x:c>
    </x:row>
    <x:row r="3176">
      <x:c r="A3176" t="n">
        <x:v>3175</x:v>
      </x:c>
      <x:c r="B3176" t="str">
        <x:v>2026-09-25 18:11:48.713</x:v>
      </x:c>
      <x:c r="C3176" s="6" t="n">
        <x:v>5.6975</x:v>
      </x:c>
      <x:c r="D3176" s="6" t="n">
        <x:v>-0.6247</x:v>
      </x:c>
      <x:c r="E3176" s="6" t="n">
        <x:v>6.3223</x:v>
      </x:c>
      <x:c r="F3176" t="n">
        <x:v>2</x:v>
      </x:c>
      <x:c r="G3176" s="7" t="n">
        <x:v>0.9982</x:v>
      </x:c>
      <x:c r="H3176" t="n">
        <x:v>2</x:v>
      </x:c>
    </x:row>
    <x:row r="3177">
      <x:c r="A3177" t="n">
        <x:v>3176</x:v>
      </x:c>
      <x:c r="B3177" t="str">
        <x:v>2026-09-25 18:11:48.952</x:v>
      </x:c>
      <x:c r="C3177" s="6" t="n">
        <x:v>4.0187</x:v>
      </x:c>
      <x:c r="D3177" s="6" t="n">
        <x:v>-0.6247</x:v>
      </x:c>
      <x:c r="E3177" s="6" t="n">
        <x:v>4.6434</x:v>
      </x:c>
      <x:c r="F3177" t="n">
        <x:v>2</x:v>
      </x:c>
      <x:c r="G3177" s="7" t="n">
        <x:v>0.9905</x:v>
      </x:c>
      <x:c r="H3177" t="n">
        <x:v>2</x:v>
      </x:c>
    </x:row>
    <x:row r="3178">
      <x:c r="A3178" t="n">
        <x:v>3177</x:v>
      </x:c>
      <x:c r="B3178" t="str">
        <x:v>2026-09-25 18:11:49.163</x:v>
      </x:c>
      <x:c r="C3178" s="6" t="n">
        <x:v>3.109</x:v>
      </x:c>
      <x:c r="D3178" s="6" t="n">
        <x:v>-0.6247</x:v>
      </x:c>
      <x:c r="E3178" s="6" t="n">
        <x:v>3.7337</x:v>
      </x:c>
      <x:c r="F3178" t="n">
        <x:v>2</x:v>
      </x:c>
      <x:c r="G3178" s="7" t="n">
        <x:v>0.9767</x:v>
      </x:c>
      <x:c r="H3178" t="n">
        <x:v>2</x:v>
      </x:c>
    </x:row>
    <x:row r="3179">
      <x:c r="A3179" t="n">
        <x:v>3178</x:v>
      </x:c>
      <x:c r="B3179" t="str">
        <x:v>2026-09-25 18:11:49.393</x:v>
      </x:c>
      <x:c r="C3179" s="6" t="n">
        <x:v>3.7522</x:v>
      </x:c>
      <x:c r="D3179" s="6" t="n">
        <x:v>-0.6247</x:v>
      </x:c>
      <x:c r="E3179" s="6" t="n">
        <x:v>4.377</x:v>
      </x:c>
      <x:c r="F3179" t="n">
        <x:v>2</x:v>
      </x:c>
      <x:c r="G3179" s="7" t="n">
        <x:v>0.9876</x:v>
      </x:c>
      <x:c r="H3179" t="n">
        <x:v>2</x:v>
      </x:c>
    </x:row>
    <x:row r="3180">
      <x:c r="A3180" t="n">
        <x:v>3179</x:v>
      </x:c>
      <x:c r="B3180" t="str">
        <x:v>2026-09-25 18:11:49.612</x:v>
      </x:c>
      <x:c r="C3180" s="6" t="n">
        <x:v>3.1294</x:v>
      </x:c>
      <x:c r="D3180" s="6" t="n">
        <x:v>-0.6247</x:v>
      </x:c>
      <x:c r="E3180" s="6" t="n">
        <x:v>3.7541</x:v>
      </x:c>
      <x:c r="F3180" t="n">
        <x:v>2</x:v>
      </x:c>
      <x:c r="G3180" s="7" t="n">
        <x:v>0.9771</x:v>
      </x:c>
      <x:c r="H3180" t="n">
        <x:v>2</x:v>
      </x:c>
    </x:row>
    <x:row r="3181">
      <x:c r="A3181" t="n">
        <x:v>3180</x:v>
      </x:c>
      <x:c r="B3181" t="str">
        <x:v>2026-09-25 18:11:49.823</x:v>
      </x:c>
      <x:c r="C3181" s="6" t="n">
        <x:v>4.2104</x:v>
      </x:c>
      <x:c r="D3181" s="6" t="n">
        <x:v>-0.6247</x:v>
      </x:c>
      <x:c r="E3181" s="6" t="n">
        <x:v>4.8352</x:v>
      </x:c>
      <x:c r="F3181" t="n">
        <x:v>2</x:v>
      </x:c>
      <x:c r="G3181" s="7" t="n">
        <x:v>0.9921</x:v>
      </x:c>
      <x:c r="H3181" t="n">
        <x:v>2</x:v>
      </x:c>
    </x:row>
    <x:row r="3182">
      <x:c r="A3182" t="n">
        <x:v>3181</x:v>
      </x:c>
      <x:c r="B3182" t="str">
        <x:v>2026-09-25 18:11:50.043</x:v>
      </x:c>
      <x:c r="C3182" s="6" t="n">
        <x:v>3.3132</x:v>
      </x:c>
      <x:c r="D3182" s="6" t="n">
        <x:v>-0.6247</x:v>
      </x:c>
      <x:c r="E3182" s="6" t="n">
        <x:v>3.938</x:v>
      </x:c>
      <x:c r="F3182" t="n">
        <x:v>2</x:v>
      </x:c>
      <x:c r="G3182" s="7" t="n">
        <x:v>0.9809</x:v>
      </x:c>
      <x:c r="H3182" t="n">
        <x:v>2</x:v>
      </x:c>
    </x:row>
    <x:row r="3183">
      <x:c r="A3183" t="n">
        <x:v>3182</x:v>
      </x:c>
      <x:c r="B3183" t="str">
        <x:v>2026-09-25 18:11:50.256</x:v>
      </x:c>
      <x:c r="C3183" s="6" t="n">
        <x:v>1.8378</x:v>
      </x:c>
      <x:c r="D3183" s="6" t="n">
        <x:v>-0.6247</x:v>
      </x:c>
      <x:c r="E3183" s="6" t="n">
        <x:v>2.4626</x:v>
      </x:c>
      <x:c r="F3183" t="n">
        <x:v>2</x:v>
      </x:c>
      <x:c r="G3183" s="7" t="n">
        <x:v>0.9215</x:v>
      </x:c>
      <x:c r="H3183" t="n">
        <x:v>2</x:v>
      </x:c>
    </x:row>
    <x:row r="3184">
      <x:c r="A3184" t="n">
        <x:v>3183</x:v>
      </x:c>
      <x:c r="B3184" t="str">
        <x:v>2026-09-25 18:11:50.493</x:v>
      </x:c>
      <x:c r="C3184" s="6" t="n">
        <x:v>2.287</x:v>
      </x:c>
      <x:c r="D3184" s="6" t="n">
        <x:v>-0.6247</x:v>
      </x:c>
      <x:c r="E3184" s="6" t="n">
        <x:v>2.9118</x:v>
      </x:c>
      <x:c r="F3184" t="n">
        <x:v>2</x:v>
      </x:c>
      <x:c r="G3184" s="7" t="n">
        <x:v>0.9484</x:v>
      </x:c>
      <x:c r="H3184" t="n">
        <x:v>2</x:v>
      </x:c>
    </x:row>
    <x:row r="3185">
      <x:c r="A3185" t="n">
        <x:v>3184</x:v>
      </x:c>
      <x:c r="B3185" t="str">
        <x:v>2026-09-25 18:11:50.708</x:v>
      </x:c>
      <x:c r="C3185" s="6" t="n">
        <x:v>0.3969</x:v>
      </x:c>
      <x:c r="D3185" s="6" t="n">
        <x:v>-0.6247</x:v>
      </x:c>
      <x:c r="E3185" s="6" t="n">
        <x:v>1.0217</x:v>
      </x:c>
      <x:c r="F3185" t="n">
        <x:v>2</x:v>
      </x:c>
      <x:c r="G3185" s="7" t="n">
        <x:v>0.7353</x:v>
      </x:c>
      <x:c r="H3185" t="n">
        <x:v>2</x:v>
      </x:c>
    </x:row>
    <x:row r="3186">
      <x:c r="A3186" t="n">
        <x:v>3185</x:v>
      </x:c>
      <x:c r="B3186" t="str">
        <x:v>2026-09-25 18:11:50.933</x:v>
      </x:c>
      <x:c r="C3186" s="6" t="n">
        <x:v>0.2783</x:v>
      </x:c>
      <x:c r="D3186" s="6" t="n">
        <x:v>-0.6247</x:v>
      </x:c>
      <x:c r="E3186" s="6" t="n">
        <x:v>0.9031</x:v>
      </x:c>
      <x:c r="F3186" t="n">
        <x:v>2</x:v>
      </x:c>
      <x:c r="G3186" s="7" t="n">
        <x:v>0.7116</x:v>
      </x:c>
      <x:c r="H3186" t="n">
        <x:v>0</x:v>
      </x:c>
    </x:row>
    <x:row r="3187">
      <x:c r="A3187" t="n">
        <x:v>3186</x:v>
      </x:c>
      <x:c r="B3187" t="str">
        <x:v>2026-09-25 18:11:51.180</x:v>
      </x:c>
      <x:c r="C3187" s="6" t="n">
        <x:v>-1.8155</x:v>
      </x:c>
      <x:c r="D3187" s="6" t="n">
        <x:v>-0.6247</x:v>
      </x:c>
      <x:c r="E3187" s="6" t="n">
        <x:v>-1.1908</x:v>
      </x:c>
      <x:c r="F3187" t="n">
        <x:v>1</x:v>
      </x:c>
      <x:c r="G3187" s="7" t="n">
        <x:v>0.7669</x:v>
      </x:c>
      <x:c r="H3187" t="n">
        <x:v>0</x:v>
      </x:c>
    </x:row>
    <x:row r="3188">
      <x:c r="A3188" t="n">
        <x:v>3187</x:v>
      </x:c>
      <x:c r="B3188" t="str">
        <x:v>2026-09-25 18:11:51.414</x:v>
      </x:c>
      <x:c r="C3188" s="6" t="n">
        <x:v>-1.731</x:v>
      </x:c>
      <x:c r="D3188" s="6" t="n">
        <x:v>-0.6247</x:v>
      </x:c>
      <x:c r="E3188" s="6" t="n">
        <x:v>-1.1063</x:v>
      </x:c>
      <x:c r="F3188" t="n">
        <x:v>1</x:v>
      </x:c>
      <x:c r="G3188" s="7" t="n">
        <x:v>0.7514</x:v>
      </x:c>
      <x:c r="H3188" t="n">
        <x:v>0</x:v>
      </x:c>
    </x:row>
    <x:row r="3189">
      <x:c r="A3189" t="n">
        <x:v>3188</x:v>
      </x:c>
      <x:c r="B3189" t="str">
        <x:v>2026-09-25 18:11:51.663</x:v>
      </x:c>
      <x:c r="C3189" s="6" t="n">
        <x:v>-2.484</x:v>
      </x:c>
      <x:c r="D3189" s="6" t="n">
        <x:v>-0.6247</x:v>
      </x:c>
      <x:c r="E3189" s="6" t="n">
        <x:v>-1.8593</x:v>
      </x:c>
      <x:c r="F3189" t="n">
        <x:v>1</x:v>
      </x:c>
      <x:c r="G3189" s="7" t="n">
        <x:v>0.8652</x:v>
      </x:c>
      <x:c r="H3189" t="n">
        <x:v>0</x:v>
      </x:c>
    </x:row>
    <x:row r="3190">
      <x:c r="A3190" t="n">
        <x:v>3189</x:v>
      </x:c>
      <x:c r="B3190" t="str">
        <x:v>2026-09-25 18:11:51.887</x:v>
      </x:c>
      <x:c r="C3190" s="6" t="n">
        <x:v>-3.1731</x:v>
      </x:c>
      <x:c r="D3190" s="6" t="n">
        <x:v>-0.6247</x:v>
      </x:c>
      <x:c r="E3190" s="6" t="n">
        <x:v>-2.5483</x:v>
      </x:c>
      <x:c r="F3190" t="n">
        <x:v>1</x:v>
      </x:c>
      <x:c r="G3190" s="7" t="n">
        <x:v>0.9275</x:v>
      </x:c>
      <x:c r="H3190" t="n">
        <x:v>0</x:v>
      </x:c>
    </x:row>
    <x:row r="3191">
      <x:c r="A3191" t="n">
        <x:v>3190</x:v>
      </x:c>
      <x:c r="B3191" t="str">
        <x:v>2026-09-25 18:11:52.126</x:v>
      </x:c>
      <x:c r="C3191" s="6" t="n">
        <x:v>-2.767</x:v>
      </x:c>
      <x:c r="D3191" s="6" t="n">
        <x:v>-0.6247</x:v>
      </x:c>
      <x:c r="E3191" s="6" t="n">
        <x:v>-2.1423</x:v>
      </x:c>
      <x:c r="F3191" t="n">
        <x:v>1</x:v>
      </x:c>
      <x:c r="G3191" s="7" t="n">
        <x:v>0.8949</x:v>
      </x:c>
      <x:c r="H3191" t="n">
        <x:v>0</x:v>
      </x:c>
    </x:row>
    <x:row r="3192">
      <x:c r="A3192" t="n">
        <x:v>3191</x:v>
      </x:c>
      <x:c r="B3192" t="str">
        <x:v>2026-09-25 18:11:52.338</x:v>
      </x:c>
      <x:c r="C3192" s="6" t="n">
        <x:v>-2.4255</x:v>
      </x:c>
      <x:c r="D3192" s="6" t="n">
        <x:v>-0.6247</x:v>
      </x:c>
      <x:c r="E3192" s="6" t="n">
        <x:v>-1.8008</x:v>
      </x:c>
      <x:c r="F3192" t="n">
        <x:v>1</x:v>
      </x:c>
      <x:c r="G3192" s="7" t="n">
        <x:v>0.8582</x:v>
      </x:c>
      <x:c r="H3192" t="n">
        <x:v>0</x:v>
      </x:c>
    </x:row>
    <x:row r="3193">
      <x:c r="A3193" t="n">
        <x:v>3192</x:v>
      </x:c>
      <x:c r="B3193" t="str">
        <x:v>2026-09-25 18:11:52.567</x:v>
      </x:c>
      <x:c r="C3193" s="6" t="n">
        <x:v>-2.7674</x:v>
      </x:c>
      <x:c r="D3193" s="6" t="n">
        <x:v>-0.6247</x:v>
      </x:c>
      <x:c r="E3193" s="6" t="n">
        <x:v>-2.1426</x:v>
      </x:c>
      <x:c r="F3193" t="n">
        <x:v>1</x:v>
      </x:c>
      <x:c r="G3193" s="7" t="n">
        <x:v>0.895</x:v>
      </x:c>
      <x:c r="H3193" t="n">
        <x:v>0</x:v>
      </x:c>
    </x:row>
    <x:row r="3194">
      <x:c r="A3194" t="n">
        <x:v>3193</x:v>
      </x:c>
      <x:c r="B3194" t="str">
        <x:v>2026-09-25 18:11:52.803</x:v>
      </x:c>
      <x:c r="C3194" s="6" t="n">
        <x:v>-3.065</x:v>
      </x:c>
      <x:c r="D3194" s="6" t="n">
        <x:v>-0.6247</x:v>
      </x:c>
      <x:c r="E3194" s="6" t="n">
        <x:v>-2.4403</x:v>
      </x:c>
      <x:c r="F3194" t="n">
        <x:v>1</x:v>
      </x:c>
      <x:c r="G3194" s="7" t="n">
        <x:v>0.9198</x:v>
      </x:c>
      <x:c r="H3194" t="n">
        <x:v>1</x:v>
      </x:c>
    </x:row>
    <x:row r="3195">
      <x:c r="A3195" t="n">
        <x:v>3194</x:v>
      </x:c>
      <x:c r="B3195" t="str">
        <x:v>2026-09-25 18:11:53.045</x:v>
      </x:c>
      <x:c r="C3195" s="6" t="n">
        <x:v>-1.4975</x:v>
      </x:c>
      <x:c r="D3195" s="6" t="n">
        <x:v>-0.6247</x:v>
      </x:c>
      <x:c r="E3195" s="6" t="n">
        <x:v>-0.8727</x:v>
      </x:c>
      <x:c r="F3195" t="n">
        <x:v>1</x:v>
      </x:c>
      <x:c r="G3195" s="7" t="n">
        <x:v>0.7053</x:v>
      </x:c>
      <x:c r="H3195" t="n">
        <x:v>1</x:v>
      </x:c>
    </x:row>
    <x:row r="3196">
      <x:c r="A3196" t="n">
        <x:v>3195</x:v>
      </x:c>
      <x:c r="B3196" t="str">
        <x:v>2026-09-25 18:11:53.286</x:v>
      </x:c>
      <x:c r="C3196" s="6" t="n">
        <x:v>-1.7687</x:v>
      </x:c>
      <x:c r="D3196" s="6" t="n">
        <x:v>-0.6247</x:v>
      </x:c>
      <x:c r="E3196" s="6" t="n">
        <x:v>-1.144</x:v>
      </x:c>
      <x:c r="F3196" t="n">
        <x:v>1</x:v>
      </x:c>
      <x:c r="G3196" s="7" t="n">
        <x:v>0.7584</x:v>
      </x:c>
      <x:c r="H3196" t="n">
        <x:v>0</x:v>
      </x:c>
    </x:row>
    <x:row r="3197">
      <x:c r="A3197" t="n">
        <x:v>3196</x:v>
      </x:c>
      <x:c r="B3197" t="str">
        <x:v>2026-09-25 18:11:53.533</x:v>
      </x:c>
      <x:c r="C3197" s="6" t="n">
        <x:v>-1.3276</x:v>
      </x:c>
      <x:c r="D3197" s="6" t="n">
        <x:v>-0.6247</x:v>
      </x:c>
      <x:c r="E3197" s="6" t="n">
        <x:v>-0.7028</x:v>
      </x:c>
      <x:c r="F3197" t="n">
        <x:v>1</x:v>
      </x:c>
      <x:c r="G3197" s="7" t="n">
        <x:v>0.6688</x:v>
      </x:c>
      <x:c r="H3197" t="n">
        <x:v>0</x:v>
      </x:c>
    </x:row>
    <x:row r="3198">
      <x:c r="A3198" t="n">
        <x:v>3197</x:v>
      </x:c>
      <x:c r="B3198" t="str">
        <x:v>2026-09-25 18:11:53.763</x:v>
      </x:c>
      <x:c r="C3198" s="6" t="n">
        <x:v>-0.688</x:v>
      </x:c>
      <x:c r="D3198" s="6" t="n">
        <x:v>-0.6254</x:v>
      </x:c>
      <x:c r="E3198" s="6" t="n">
        <x:v>-0.0626</x:v>
      </x:c>
      <x:c r="F3198" t="n">
        <x:v>1</x:v>
      </x:c>
      <x:c r="G3198" s="7" t="n">
        <x:v>0.5156</x:v>
      </x:c>
      <x:c r="H3198" t="n">
        <x:v>0</x:v>
      </x:c>
    </x:row>
    <x:row r="3199">
      <x:c r="A3199" t="n">
        <x:v>3198</x:v>
      </x:c>
      <x:c r="B3199" t="str">
        <x:v>2026-09-25 18:11:53.973</x:v>
      </x:c>
      <x:c r="C3199" s="6" t="n">
        <x:v>-0.0807</x:v>
      </x:c>
      <x:c r="D3199" s="6" t="n">
        <x:v>-0.6199</x:v>
      </x:c>
      <x:c r="E3199" s="6" t="n">
        <x:v>0.5392</x:v>
      </x:c>
      <x:c r="F3199" t="n">
        <x:v>2</x:v>
      </x:c>
      <x:c r="G3199" s="7" t="n">
        <x:v>0.6316</x:v>
      </x:c>
      <x:c r="H3199" t="n">
        <x:v>0</x:v>
      </x:c>
    </x:row>
    <x:row r="3200">
      <x:c r="A3200" t="n">
        <x:v>3199</x:v>
      </x:c>
      <x:c r="B3200" t="str">
        <x:v>2026-09-25 18:11:54.183</x:v>
      </x:c>
      <x:c r="C3200" s="6" t="n">
        <x:v>-0.4652</x:v>
      </x:c>
      <x:c r="D3200" s="6" t="n">
        <x:v>-0.6184</x:v>
      </x:c>
      <x:c r="E3200" s="6" t="n">
        <x:v>0.1532</x:v>
      </x:c>
      <x:c r="F3200" t="n">
        <x:v>2</x:v>
      </x:c>
      <x:c r="G3200" s="7" t="n">
        <x:v>0.5382</x:v>
      </x:c>
      <x:c r="H3200" t="n">
        <x:v>0</x:v>
      </x:c>
    </x:row>
    <x:row r="3201">
      <x:c r="A3201" t="n">
        <x:v>3200</x:v>
      </x:c>
      <x:c r="B3201" t="str">
        <x:v>2026-09-25 18:11:54.395</x:v>
      </x:c>
      <x:c r="C3201" s="6" t="n">
        <x:v>-1.2603</x:v>
      </x:c>
      <x:c r="D3201" s="6" t="n">
        <x:v>-0.6184</x:v>
      </x:c>
      <x:c r="E3201" s="6" t="n">
        <x:v>-0.6419</x:v>
      </x:c>
      <x:c r="F3201" t="n">
        <x:v>1</x:v>
      </x:c>
      <x:c r="G3201" s="7" t="n">
        <x:v>0.6552</x:v>
      </x:c>
      <x:c r="H3201" t="n">
        <x:v>0</x:v>
      </x:c>
    </x:row>
    <x:row r="3202">
      <x:c r="A3202" t="n">
        <x:v>3201</x:v>
      </x:c>
      <x:c r="B3202" t="str">
        <x:v>2026-09-25 18:11:54.606</x:v>
      </x:c>
      <x:c r="C3202" s="6" t="n">
        <x:v>-2.2008</x:v>
      </x:c>
      <x:c r="D3202" s="6" t="n">
        <x:v>-0.6184</x:v>
      </x:c>
      <x:c r="E3202" s="6" t="n">
        <x:v>-1.5824</x:v>
      </x:c>
      <x:c r="F3202" t="n">
        <x:v>1</x:v>
      </x:c>
      <x:c r="G3202" s="7" t="n">
        <x:v>0.8296</x:v>
      </x:c>
      <x:c r="H3202" t="n">
        <x:v>0</x:v>
      </x:c>
    </x:row>
    <x:row r="3203">
      <x:c r="A3203" t="n">
        <x:v>3202</x:v>
      </x:c>
      <x:c r="B3203" t="str">
        <x:v>2026-09-25 18:11:54.820</x:v>
      </x:c>
      <x:c r="C3203" s="6" t="n">
        <x:v>-2.8102</x:v>
      </x:c>
      <x:c r="D3203" s="6" t="n">
        <x:v>-0.6184</x:v>
      </x:c>
      <x:c r="E3203" s="6" t="n">
        <x:v>-2.1918</x:v>
      </x:c>
      <x:c r="F3203" t="n">
        <x:v>1</x:v>
      </x:c>
      <x:c r="G3203" s="7" t="n">
        <x:v>0.8995</x:v>
      </x:c>
      <x:c r="H3203" t="n">
        <x:v>0</x:v>
      </x:c>
    </x:row>
    <x:row r="3204">
      <x:c r="A3204" t="n">
        <x:v>3203</x:v>
      </x:c>
      <x:c r="B3204" t="str">
        <x:v>2026-09-25 18:11:55.053</x:v>
      </x:c>
      <x:c r="C3204" s="6" t="n">
        <x:v>-3.1643</x:v>
      </x:c>
      <x:c r="D3204" s="6" t="n">
        <x:v>-0.6184</x:v>
      </x:c>
      <x:c r="E3204" s="6" t="n">
        <x:v>-2.5459</x:v>
      </x:c>
      <x:c r="F3204" t="n">
        <x:v>1</x:v>
      </x:c>
      <x:c r="G3204" s="7" t="n">
        <x:v>0.9273</x:v>
      </x:c>
      <x:c r="H3204" t="n">
        <x:v>0</x:v>
      </x:c>
    </x:row>
    <x:row r="3205">
      <x:c r="A3205" t="n">
        <x:v>3204</x:v>
      </x:c>
      <x:c r="B3205" t="str">
        <x:v>2026-09-25 18:11:55.263</x:v>
      </x:c>
      <x:c r="C3205" s="6" t="n">
        <x:v>-3.2562</x:v>
      </x:c>
      <x:c r="D3205" s="6" t="n">
        <x:v>-0.6184</x:v>
      </x:c>
      <x:c r="E3205" s="6" t="n">
        <x:v>-2.6378</x:v>
      </x:c>
      <x:c r="F3205" t="n">
        <x:v>1</x:v>
      </x:c>
      <x:c r="G3205" s="7" t="n">
        <x:v>0.9333</x:v>
      </x:c>
      <x:c r="H3205" t="n">
        <x:v>0</x:v>
      </x:c>
    </x:row>
    <x:row r="3206">
      <x:c r="A3206" t="n">
        <x:v>3205</x:v>
      </x:c>
      <x:c r="B3206" t="str">
        <x:v>2026-09-25 18:11:55.493</x:v>
      </x:c>
      <x:c r="C3206" s="6" t="n">
        <x:v>-4.0049</x:v>
      </x:c>
      <x:c r="D3206" s="6" t="n">
        <x:v>-0.6184</x:v>
      </x:c>
      <x:c r="E3206" s="6" t="n">
        <x:v>-3.3865</x:v>
      </x:c>
      <x:c r="F3206" t="n">
        <x:v>1</x:v>
      </x:c>
      <x:c r="G3206" s="7" t="n">
        <x:v>0.9673</x:v>
      </x:c>
      <x:c r="H3206" t="n">
        <x:v>0</x:v>
      </x:c>
    </x:row>
    <x:row r="3207">
      <x:c r="A3207" t="n">
        <x:v>3206</x:v>
      </x:c>
      <x:c r="B3207" t="str">
        <x:v>2026-09-25 18:11:55.723</x:v>
      </x:c>
      <x:c r="C3207" s="6" t="n">
        <x:v>-4.3097</x:v>
      </x:c>
      <x:c r="D3207" s="6" t="n">
        <x:v>-0.6184</x:v>
      </x:c>
      <x:c r="E3207" s="6" t="n">
        <x:v>-3.6913</x:v>
      </x:c>
      <x:c r="F3207" t="n">
        <x:v>1</x:v>
      </x:c>
      <x:c r="G3207" s="7" t="n">
        <x:v>0.9757</x:v>
      </x:c>
      <x:c r="H3207" t="n">
        <x:v>0</x:v>
      </x:c>
    </x:row>
    <x:row r="3208">
      <x:c r="A3208" t="n">
        <x:v>3207</x:v>
      </x:c>
      <x:c r="B3208" t="str">
        <x:v>2026-09-25 18:11:55.934</x:v>
      </x:c>
      <x:c r="C3208" s="6" t="n">
        <x:v>-4.9512</x:v>
      </x:c>
      <x:c r="D3208" s="6" t="n">
        <x:v>-0.6184</x:v>
      </x:c>
      <x:c r="E3208" s="6" t="n">
        <x:v>-4.3328</x:v>
      </x:c>
      <x:c r="F3208" t="n">
        <x:v>1</x:v>
      </x:c>
      <x:c r="G3208" s="7" t="n">
        <x:v>0.987</x:v>
      </x:c>
      <x:c r="H3208" t="n">
        <x:v>1</x:v>
      </x:c>
    </x:row>
    <x:row r="3209">
      <x:c r="A3209" t="n">
        <x:v>3208</x:v>
      </x:c>
      <x:c r="B3209" t="str">
        <x:v>2026-09-25 18:11:56.167</x:v>
      </x:c>
      <x:c r="C3209" s="6" t="n">
        <x:v>-6.5992</x:v>
      </x:c>
      <x:c r="D3209" s="6" t="n">
        <x:v>-0.6184</x:v>
      </x:c>
      <x:c r="E3209" s="6" t="n">
        <x:v>-5.9808</x:v>
      </x:c>
      <x:c r="F3209" t="n">
        <x:v>1</x:v>
      </x:c>
      <x:c r="G3209" s="7" t="n">
        <x:v>0.9975</x:v>
      </x:c>
      <x:c r="H3209" t="n">
        <x:v>1</x:v>
      </x:c>
    </x:row>
    <x:row r="3210">
      <x:c r="A3210" t="n">
        <x:v>3209</x:v>
      </x:c>
      <x:c r="B3210" t="str">
        <x:v>2026-09-25 18:11:56.377</x:v>
      </x:c>
      <x:c r="C3210" s="6" t="n">
        <x:v>-7.6124</x:v>
      </x:c>
      <x:c r="D3210" s="6" t="n">
        <x:v>-0.6184</x:v>
      </x:c>
      <x:c r="E3210" s="6" t="n">
        <x:v>-6.994</x:v>
      </x:c>
      <x:c r="F3210" t="n">
        <x:v>1</x:v>
      </x:c>
      <x:c r="G3210" s="7" t="n">
        <x:v>0.9991</x:v>
      </x:c>
      <x:c r="H3210" t="n">
        <x:v>1</x:v>
      </x:c>
    </x:row>
    <x:row r="3211">
      <x:c r="A3211" t="n">
        <x:v>3210</x:v>
      </x:c>
      <x:c r="B3211" t="str">
        <x:v>2026-09-25 18:11:56.587</x:v>
      </x:c>
      <x:c r="C3211" s="6" t="n">
        <x:v>-7.7925</x:v>
      </x:c>
      <x:c r="D3211" s="6" t="n">
        <x:v>-0.6184</x:v>
      </x:c>
      <x:c r="E3211" s="6" t="n">
        <x:v>-7.1741</x:v>
      </x:c>
      <x:c r="F3211" t="n">
        <x:v>1</x:v>
      </x:c>
      <x:c r="G3211" s="7" t="n">
        <x:v>0.9992</x:v>
      </x:c>
      <x:c r="H3211" t="n">
        <x:v>1</x:v>
      </x:c>
    </x:row>
    <x:row r="3212">
      <x:c r="A3212" t="n">
        <x:v>3211</x:v>
      </x:c>
      <x:c r="B3212" t="str">
        <x:v>2026-09-25 18:11:56.793</x:v>
      </x:c>
      <x:c r="C3212" s="6" t="n">
        <x:v>-7.9966</x:v>
      </x:c>
      <x:c r="D3212" s="6" t="n">
        <x:v>-0.6184</x:v>
      </x:c>
      <x:c r="E3212" s="6" t="n">
        <x:v>-7.3782</x:v>
      </x:c>
      <x:c r="F3212" t="n">
        <x:v>1</x:v>
      </x:c>
      <x:c r="G3212" s="7" t="n">
        <x:v>0.9994</x:v>
      </x:c>
      <x:c r="H3212" t="n">
        <x:v>1</x:v>
      </x:c>
    </x:row>
    <x:row r="3213">
      <x:c r="A3213" t="n">
        <x:v>3212</x:v>
      </x:c>
      <x:c r="B3213" t="str">
        <x:v>2026-09-25 18:11:57.009</x:v>
      </x:c>
      <x:c r="C3213" s="6" t="n">
        <x:v>-8.0167</x:v>
      </x:c>
      <x:c r="D3213" s="6" t="n">
        <x:v>-0.6184</x:v>
      </x:c>
      <x:c r="E3213" s="6" t="n">
        <x:v>-7.3983</x:v>
      </x:c>
      <x:c r="F3213" t="n">
        <x:v>1</x:v>
      </x:c>
      <x:c r="G3213" s="7" t="n">
        <x:v>0.9994</x:v>
      </x:c>
      <x:c r="H3213" t="n">
        <x:v>1</x:v>
      </x:c>
    </x:row>
    <x:row r="3214">
      <x:c r="A3214" t="n">
        <x:v>3213</x:v>
      </x:c>
      <x:c r="B3214" t="str">
        <x:v>2026-09-25 18:11:57.213</x:v>
      </x:c>
      <x:c r="C3214" s="6" t="n">
        <x:v>-8.0965</x:v>
      </x:c>
      <x:c r="D3214" s="6" t="n">
        <x:v>-0.6184</x:v>
      </x:c>
      <x:c r="E3214" s="6" t="n">
        <x:v>-7.4781</x:v>
      </x:c>
      <x:c r="F3214" t="n">
        <x:v>1</x:v>
      </x:c>
      <x:c r="G3214" s="7" t="n">
        <x:v>0.9994</x:v>
      </x:c>
      <x:c r="H3214" t="n">
        <x:v>1</x:v>
      </x:c>
    </x:row>
    <x:row r="3215">
      <x:c r="A3215" t="n">
        <x:v>3214</x:v>
      </x:c>
      <x:c r="B3215" t="str">
        <x:v>2026-09-25 18:11:57.429</x:v>
      </x:c>
      <x:c r="C3215" s="6" t="n">
        <x:v>-7.9526</x:v>
      </x:c>
      <x:c r="D3215" s="6" t="n">
        <x:v>-0.6184</x:v>
      </x:c>
      <x:c r="E3215" s="6" t="n">
        <x:v>-7.3342</x:v>
      </x:c>
      <x:c r="F3215" t="n">
        <x:v>1</x:v>
      </x:c>
      <x:c r="G3215" s="7" t="n">
        <x:v>0.9993</x:v>
      </x:c>
      <x:c r="H3215" t="n">
        <x:v>1</x:v>
      </x:c>
    </x:row>
    <x:row r="3216">
      <x:c r="A3216" t="n">
        <x:v>3215</x:v>
      </x:c>
      <x:c r="B3216" t="str">
        <x:v>2026-09-25 18:11:57.633</x:v>
      </x:c>
      <x:c r="C3216" s="6" t="n">
        <x:v>-7.3387</x:v>
      </x:c>
      <x:c r="D3216" s="6" t="n">
        <x:v>-0.6184</x:v>
      </x:c>
      <x:c r="E3216" s="6" t="n">
        <x:v>-6.7203</x:v>
      </x:c>
      <x:c r="F3216" t="n">
        <x:v>1</x:v>
      </x:c>
      <x:c r="G3216" s="7" t="n">
        <x:v>0.9988</x:v>
      </x:c>
      <x:c r="H3216" t="n">
        <x:v>1</x:v>
      </x:c>
    </x:row>
    <x:row r="3217">
      <x:c r="A3217" t="n">
        <x:v>3216</x:v>
      </x:c>
      <x:c r="B3217" t="str">
        <x:v>2026-09-25 18:11:57.863</x:v>
      </x:c>
      <x:c r="C3217" s="6" t="n">
        <x:v>-6.3077</x:v>
      </x:c>
      <x:c r="D3217" s="6" t="n">
        <x:v>-0.6184</x:v>
      </x:c>
      <x:c r="E3217" s="6" t="n">
        <x:v>-5.6893</x:v>
      </x:c>
      <x:c r="F3217" t="n">
        <x:v>1</x:v>
      </x:c>
      <x:c r="G3217" s="7" t="n">
        <x:v>0.9966</x:v>
      </x:c>
      <x:c r="H3217" t="n">
        <x:v>1</x:v>
      </x:c>
    </x:row>
    <x:row r="3218">
      <x:c r="A3218" t="n">
        <x:v>3217</x:v>
      </x:c>
      <x:c r="B3218" t="str">
        <x:v>2026-09-25 18:11:58.083</x:v>
      </x:c>
      <x:c r="C3218" s="6" t="n">
        <x:v>-4.9642</x:v>
      </x:c>
      <x:c r="D3218" s="6" t="n">
        <x:v>-0.6184</x:v>
      </x:c>
      <x:c r="E3218" s="6" t="n">
        <x:v>-4.3459</x:v>
      </x:c>
      <x:c r="F3218" t="n">
        <x:v>1</x:v>
      </x:c>
      <x:c r="G3218" s="7" t="n">
        <x:v>0.9872</x:v>
      </x:c>
      <x:c r="H3218" t="n">
        <x:v>1</x:v>
      </x:c>
    </x:row>
    <x:row r="3219">
      <x:c r="A3219" t="n">
        <x:v>3218</x:v>
      </x:c>
      <x:c r="B3219" t="str">
        <x:v>2026-09-25 18:11:58.315</x:v>
      </x:c>
      <x:c r="C3219" s="6" t="n">
        <x:v>-4.2956</x:v>
      </x:c>
      <x:c r="D3219" s="6" t="n">
        <x:v>-0.6184</x:v>
      </x:c>
      <x:c r="E3219" s="6" t="n">
        <x:v>-3.6772</x:v>
      </x:c>
      <x:c r="F3219" t="n">
        <x:v>1</x:v>
      </x:c>
      <x:c r="G3219" s="7" t="n">
        <x:v>0.9753</x:v>
      </x:c>
      <x:c r="H3219" t="n">
        <x:v>1</x:v>
      </x:c>
    </x:row>
    <x:row r="3220">
      <x:c r="A3220" t="n">
        <x:v>3219</x:v>
      </x:c>
      <x:c r="B3220" t="str">
        <x:v>2026-09-25 18:11:58.543</x:v>
      </x:c>
      <x:c r="C3220" s="6" t="n">
        <x:v>-4.7687</x:v>
      </x:c>
      <x:c r="D3220" s="6" t="n">
        <x:v>-0.6184</x:v>
      </x:c>
      <x:c r="E3220" s="6" t="n">
        <x:v>-4.1503</x:v>
      </x:c>
      <x:c r="F3220" t="n">
        <x:v>1</x:v>
      </x:c>
      <x:c r="G3220" s="7" t="n">
        <x:v>0.9845</x:v>
      </x:c>
      <x:c r="H3220" t="n">
        <x:v>1</x:v>
      </x:c>
    </x:row>
    <x:row r="3221">
      <x:c r="A3221" t="n">
        <x:v>3220</x:v>
      </x:c>
      <x:c r="B3221" t="str">
        <x:v>2026-09-25 18:11:58.773</x:v>
      </x:c>
      <x:c r="C3221" s="6" t="n">
        <x:v>-6.1364</x:v>
      </x:c>
      <x:c r="D3221" s="6" t="n">
        <x:v>-0.6184</x:v>
      </x:c>
      <x:c r="E3221" s="6" t="n">
        <x:v>-5.518</x:v>
      </x:c>
      <x:c r="F3221" t="n">
        <x:v>1</x:v>
      </x:c>
      <x:c r="G3221" s="7" t="n">
        <x:v>0.996</x:v>
      </x:c>
      <x:c r="H3221" t="n">
        <x:v>1</x:v>
      </x:c>
    </x:row>
    <x:row r="3222">
      <x:c r="A3222" t="n">
        <x:v>3221</x:v>
      </x:c>
      <x:c r="B3222" t="str">
        <x:v>2026-09-25 18:11:59.002</x:v>
      </x:c>
      <x:c r="C3222" s="6" t="n">
        <x:v>-7.5134</x:v>
      </x:c>
      <x:c r="D3222" s="6" t="n">
        <x:v>-0.6184</x:v>
      </x:c>
      <x:c r="E3222" s="6" t="n">
        <x:v>-6.895</x:v>
      </x:c>
      <x:c r="F3222" t="n">
        <x:v>1</x:v>
      </x:c>
      <x:c r="G3222" s="7" t="n">
        <x:v>0.999</x:v>
      </x:c>
      <x:c r="H3222" t="n">
        <x:v>1</x:v>
      </x:c>
    </x:row>
    <x:row r="3223">
      <x:c r="A3223" t="n">
        <x:v>3222</x:v>
      </x:c>
      <x:c r="B3223" t="str">
        <x:v>2026-09-25 18:11:59.214</x:v>
      </x:c>
      <x:c r="C3223" s="6" t="n">
        <x:v>-8.7194</x:v>
      </x:c>
      <x:c r="D3223" s="6" t="n">
        <x:v>-0.6184</x:v>
      </x:c>
      <x:c r="E3223" s="6" t="n">
        <x:v>-8.101</x:v>
      </x:c>
      <x:c r="F3223" t="n">
        <x:v>1</x:v>
      </x:c>
      <x:c r="G3223" s="7" t="n">
        <x:v>0.9997</x:v>
      </x:c>
      <x:c r="H3223" t="n">
        <x:v>1</x:v>
      </x:c>
    </x:row>
    <x:row r="3224">
      <x:c r="A3224" t="n">
        <x:v>3223</x:v>
      </x:c>
      <x:c r="B3224" t="str">
        <x:v>2026-09-25 18:11:59.425</x:v>
      </x:c>
      <x:c r="C3224" s="6" t="n">
        <x:v>-9.9997</x:v>
      </x:c>
      <x:c r="D3224" s="6" t="n">
        <x:v>-0.6184</x:v>
      </x:c>
      <x:c r="E3224" s="6" t="n">
        <x:v>-9.3813</x:v>
      </x:c>
      <x:c r="F3224" t="n">
        <x:v>1</x:v>
      </x:c>
      <x:c r="G3224" s="7" t="n">
        <x:v>0.9999</x:v>
      </x:c>
      <x:c r="H3224" t="n">
        <x:v>1</x:v>
      </x:c>
    </x:row>
    <x:row r="3225">
      <x:c r="A3225" t="n">
        <x:v>3224</x:v>
      </x:c>
      <x:c r="B3225" t="str">
        <x:v>2026-09-25 18:11:59.635</x:v>
      </x:c>
      <x:c r="C3225" s="6" t="n">
        <x:v>-10.8859</x:v>
      </x:c>
      <x:c r="D3225" s="6" t="n">
        <x:v>-0.6184</x:v>
      </x:c>
      <x:c r="E3225" s="6" t="n">
        <x:v>-10.2676</x:v>
      </x:c>
      <x:c r="F3225" t="n">
        <x:v>1</x:v>
      </x:c>
      <x:c r="G3225" s="7" t="n">
        <x:v>1</x:v>
      </x:c>
      <x:c r="H3225" t="n">
        <x:v>1</x:v>
      </x:c>
    </x:row>
    <x:row r="3226">
      <x:c r="A3226" t="n">
        <x:v>3225</x:v>
      </x:c>
      <x:c r="B3226" t="str">
        <x:v>2026-09-25 18:11:59.843</x:v>
      </x:c>
      <x:c r="C3226" s="6" t="n">
        <x:v>-10.6377</x:v>
      </x:c>
      <x:c r="D3226" s="6" t="n">
        <x:v>-0.6184</x:v>
      </x:c>
      <x:c r="E3226" s="6" t="n">
        <x:v>-10.0193</x:v>
      </x:c>
      <x:c r="F3226" t="n">
        <x:v>1</x:v>
      </x:c>
      <x:c r="G3226" s="7" t="n">
        <x:v>1</x:v>
      </x:c>
      <x:c r="H3226" t="n">
        <x:v>1</x:v>
      </x:c>
    </x:row>
    <x:row r="3227">
      <x:c r="A3227" t="n">
        <x:v>3226</x:v>
      </x:c>
      <x:c r="B3227" t="str">
        <x:v>2026-09-25 18:12:00.053</x:v>
      </x:c>
      <x:c r="C3227" s="6" t="n">
        <x:v>-10.1415</x:v>
      </x:c>
      <x:c r="D3227" s="6" t="n">
        <x:v>-0.6184</x:v>
      </x:c>
      <x:c r="E3227" s="6" t="n">
        <x:v>-9.5231</x:v>
      </x:c>
      <x:c r="F3227" t="n">
        <x:v>1</x:v>
      </x:c>
      <x:c r="G3227" s="7" t="n">
        <x:v>0.9999</x:v>
      </x:c>
      <x:c r="H3227" t="n">
        <x:v>1</x:v>
      </x:c>
    </x:row>
    <x:row r="3228">
      <x:c r="A3228" t="n">
        <x:v>3227</x:v>
      </x:c>
      <x:c r="B3228" t="str">
        <x:v>2026-09-25 18:12:00.268</x:v>
      </x:c>
      <x:c r="C3228" s="6" t="n">
        <x:v>-9.4159</x:v>
      </x:c>
      <x:c r="D3228" s="6" t="n">
        <x:v>-0.6184</x:v>
      </x:c>
      <x:c r="E3228" s="6" t="n">
        <x:v>-8.7975</x:v>
      </x:c>
      <x:c r="F3228" t="n">
        <x:v>1</x:v>
      </x:c>
      <x:c r="G3228" s="7" t="n">
        <x:v>0.9998</x:v>
      </x:c>
      <x:c r="H3228" t="n">
        <x:v>1</x:v>
      </x:c>
    </x:row>
    <x:row r="3229">
      <x:c r="A3229" t="n">
        <x:v>3228</x:v>
      </x:c>
      <x:c r="B3229" t="str">
        <x:v>2026-09-25 18:12:00.496</x:v>
      </x:c>
      <x:c r="C3229" s="6" t="n">
        <x:v>-8.1029</x:v>
      </x:c>
      <x:c r="D3229" s="6" t="n">
        <x:v>-0.6184</x:v>
      </x:c>
      <x:c r="E3229" s="6" t="n">
        <x:v>-7.4845</x:v>
      </x:c>
      <x:c r="F3229" t="n">
        <x:v>1</x:v>
      </x:c>
      <x:c r="G3229" s="7" t="n">
        <x:v>0.9994</x:v>
      </x:c>
      <x:c r="H3229" t="n">
        <x:v>1</x:v>
      </x:c>
    </x:row>
    <x:row r="3230">
      <x:c r="A3230" t="n">
        <x:v>3229</x:v>
      </x:c>
      <x:c r="B3230" t="str">
        <x:v>2026-09-25 18:12:00.708</x:v>
      </x:c>
      <x:c r="C3230" s="6" t="n">
        <x:v>-5.7412</x:v>
      </x:c>
      <x:c r="D3230" s="6" t="n">
        <x:v>-0.6184</x:v>
      </x:c>
      <x:c r="E3230" s="6" t="n">
        <x:v>-5.1228</x:v>
      </x:c>
      <x:c r="F3230" t="n">
        <x:v>1</x:v>
      </x:c>
      <x:c r="G3230" s="7" t="n">
        <x:v>0.9941</x:v>
      </x:c>
      <x:c r="H3230" t="n">
        <x:v>1</x:v>
      </x:c>
    </x:row>
    <x:row r="3231">
      <x:c r="A3231" t="n">
        <x:v>3230</x:v>
      </x:c>
      <x:c r="B3231" t="str">
        <x:v>2026-09-25 18:12:00.918</x:v>
      </x:c>
      <x:c r="C3231" s="6" t="n">
        <x:v>-2.6398</x:v>
      </x:c>
      <x:c r="D3231" s="6" t="n">
        <x:v>-0.6184</x:v>
      </x:c>
      <x:c r="E3231" s="6" t="n">
        <x:v>-2.0215</x:v>
      </x:c>
      <x:c r="F3231" t="n">
        <x:v>1</x:v>
      </x:c>
      <x:c r="G3231" s="7" t="n">
        <x:v>0.883</x:v>
      </x:c>
      <x:c r="H3231" t="n">
        <x:v>1</x:v>
      </x:c>
    </x:row>
    <x:row r="3232">
      <x:c r="A3232" t="n">
        <x:v>3231</x:v>
      </x:c>
      <x:c r="B3232" t="str">
        <x:v>2026-09-25 18:12:01.128</x:v>
      </x:c>
      <x:c r="C3232" s="6" t="n">
        <x:v>0.6706</x:v>
      </x:c>
      <x:c r="D3232" s="6" t="n">
        <x:v>-0.6184</x:v>
      </x:c>
      <x:c r="E3232" s="6" t="n">
        <x:v>1.289</x:v>
      </x:c>
      <x:c r="F3232" t="n">
        <x:v>2</x:v>
      </x:c>
      <x:c r="G3232" s="7" t="n">
        <x:v>0.784</x:v>
      </x:c>
      <x:c r="H3232" t="n">
        <x:v>1</x:v>
      </x:c>
    </x:row>
    <x:row r="3233">
      <x:c r="A3233" t="n">
        <x:v>3232</x:v>
      </x:c>
      <x:c r="B3233" t="str">
        <x:v>2026-09-25 18:12:01.333</x:v>
      </x:c>
      <x:c r="C3233" s="6" t="n">
        <x:v>3.3344</x:v>
      </x:c>
      <x:c r="D3233" s="6" t="n">
        <x:v>-0.6184</x:v>
      </x:c>
      <x:c r="E3233" s="6" t="n">
        <x:v>3.9528</x:v>
      </x:c>
      <x:c r="F3233" t="n">
        <x:v>2</x:v>
      </x:c>
      <x:c r="G3233" s="7" t="n">
        <x:v>0.9812</x:v>
      </x:c>
      <x:c r="H3233" t="n">
        <x:v>0</x:v>
      </x:c>
    </x:row>
    <x:row r="3234">
      <x:c r="A3234" t="n">
        <x:v>3233</x:v>
      </x:c>
      <x:c r="B3234" t="str">
        <x:v>2026-09-25 18:12:01.550</x:v>
      </x:c>
      <x:c r="C3234" s="6" t="n">
        <x:v>5.3876</x:v>
      </x:c>
      <x:c r="D3234" s="6" t="n">
        <x:v>-0.6184</x:v>
      </x:c>
      <x:c r="E3234" s="6" t="n">
        <x:v>6.006</x:v>
      </x:c>
      <x:c r="F3234" t="n">
        <x:v>2</x:v>
      </x:c>
      <x:c r="G3234" s="7" t="n">
        <x:v>0.9975</x:v>
      </x:c>
      <x:c r="H3234" t="n">
        <x:v>0</x:v>
      </x:c>
    </x:row>
    <x:row r="3235">
      <x:c r="A3235" t="n">
        <x:v>3234</x:v>
      </x:c>
      <x:c r="B3235" t="str">
        <x:v>2026-09-25 18:12:01.773</x:v>
      </x:c>
      <x:c r="C3235" s="6" t="n">
        <x:v>6.1571</x:v>
      </x:c>
      <x:c r="D3235" s="6" t="n">
        <x:v>-0.6184</x:v>
      </x:c>
      <x:c r="E3235" s="6" t="n">
        <x:v>6.7755</x:v>
      </x:c>
      <x:c r="F3235" t="n">
        <x:v>2</x:v>
      </x:c>
      <x:c r="G3235" s="7" t="n">
        <x:v>0.9989</x:v>
      </x:c>
      <x:c r="H3235" t="n">
        <x:v>0</x:v>
      </x:c>
    </x:row>
    <x:row r="3236">
      <x:c r="A3236" t="n">
        <x:v>3235</x:v>
      </x:c>
      <x:c r="B3236" t="str">
        <x:v>2026-09-25 18:12:01.983</x:v>
      </x:c>
      <x:c r="C3236" s="6" t="n">
        <x:v>7.8108</x:v>
      </x:c>
      <x:c r="D3236" s="6" t="n">
        <x:v>-0.6184</x:v>
      </x:c>
      <x:c r="E3236" s="6" t="n">
        <x:v>8.4292</x:v>
      </x:c>
      <x:c r="F3236" t="n">
        <x:v>2</x:v>
      </x:c>
      <x:c r="G3236" s="7" t="n">
        <x:v>0.9998</x:v>
      </x:c>
      <x:c r="H3236" t="n">
        <x:v>0</x:v>
      </x:c>
    </x:row>
    <x:row r="3237">
      <x:c r="A3237" t="n">
        <x:v>3236</x:v>
      </x:c>
      <x:c r="B3237" t="str">
        <x:v>2026-09-25 18:12:02.205</x:v>
      </x:c>
      <x:c r="C3237" s="6" t="n">
        <x:v>10.157</x:v>
      </x:c>
      <x:c r="D3237" s="6" t="n">
        <x:v>-0.6184</x:v>
      </x:c>
      <x:c r="E3237" s="6" t="n">
        <x:v>10.7753</x:v>
      </x:c>
      <x:c r="F3237" t="n">
        <x:v>2</x:v>
      </x:c>
      <x:c r="G3237" s="7" t="n">
        <x:v>1</x:v>
      </x:c>
      <x:c r="H3237" t="n">
        <x:v>0</x:v>
      </x:c>
    </x:row>
    <x:row r="3238">
      <x:c r="A3238" t="n">
        <x:v>3237</x:v>
      </x:c>
      <x:c r="B3238" t="str">
        <x:v>2026-09-25 18:12:02.413</x:v>
      </x:c>
      <x:c r="C3238" s="6" t="n">
        <x:v>11.9214</x:v>
      </x:c>
      <x:c r="D3238" s="6" t="n">
        <x:v>-0.6184</x:v>
      </x:c>
      <x:c r="E3238" s="6" t="n">
        <x:v>12.5398</x:v>
      </x:c>
      <x:c r="F3238" t="n">
        <x:v>2</x:v>
      </x:c>
      <x:c r="G3238" s="7" t="n">
        <x:v>1</x:v>
      </x:c>
      <x:c r="H3238" t="n">
        <x:v>2</x:v>
      </x:c>
    </x:row>
    <x:row r="3239">
      <x:c r="A3239" t="n">
        <x:v>3238</x:v>
      </x:c>
      <x:c r="B3239" t="str">
        <x:v>2026-09-25 18:12:02.631</x:v>
      </x:c>
      <x:c r="C3239" s="6" t="n">
        <x:v>13.3978</x:v>
      </x:c>
      <x:c r="D3239" s="6" t="n">
        <x:v>-0.6184</x:v>
      </x:c>
      <x:c r="E3239" s="6" t="n">
        <x:v>14.0162</x:v>
      </x:c>
      <x:c r="F3239" t="n">
        <x:v>2</x:v>
      </x:c>
      <x:c r="G3239" s="7" t="n">
        <x:v>1</x:v>
      </x:c>
      <x:c r="H3239" t="n">
        <x:v>2</x:v>
      </x:c>
    </x:row>
    <x:row r="3240">
      <x:c r="A3240" t="n">
        <x:v>3239</x:v>
      </x:c>
      <x:c r="B3240" t="str">
        <x:v>2026-09-25 18:12:02.843</x:v>
      </x:c>
      <x:c r="C3240" s="6" t="n">
        <x:v>13.9968</x:v>
      </x:c>
      <x:c r="D3240" s="6" t="n">
        <x:v>-0.6184</x:v>
      </x:c>
      <x:c r="E3240" s="6" t="n">
        <x:v>14.6152</x:v>
      </x:c>
      <x:c r="F3240" t="n">
        <x:v>2</x:v>
      </x:c>
      <x:c r="G3240" s="7" t="n">
        <x:v>1</x:v>
      </x:c>
      <x:c r="H3240" t="n">
        <x:v>2</x:v>
      </x:c>
    </x:row>
    <x:row r="3241">
      <x:c r="A3241" t="n">
        <x:v>3240</x:v>
      </x:c>
      <x:c r="B3241" t="str">
        <x:v>2026-09-25 18:12:03.057</x:v>
      </x:c>
      <x:c r="C3241" s="6" t="n">
        <x:v>11.8444</x:v>
      </x:c>
      <x:c r="D3241" s="6" t="n">
        <x:v>-0.6184</x:v>
      </x:c>
      <x:c r="E3241" s="6" t="n">
        <x:v>12.4628</x:v>
      </x:c>
      <x:c r="F3241" t="n">
        <x:v>2</x:v>
      </x:c>
      <x:c r="G3241" s="7" t="n">
        <x:v>1</x:v>
      </x:c>
      <x:c r="H3241" t="n">
        <x:v>2</x:v>
      </x:c>
    </x:row>
    <x:row r="3242">
      <x:c r="A3242" t="n">
        <x:v>3241</x:v>
      </x:c>
      <x:c r="B3242" t="str">
        <x:v>2026-09-25 18:12:03.289</x:v>
      </x:c>
      <x:c r="C3242" s="6" t="n">
        <x:v>11.4502</x:v>
      </x:c>
      <x:c r="D3242" s="6" t="n">
        <x:v>-0.6184</x:v>
      </x:c>
      <x:c r="E3242" s="6" t="n">
        <x:v>12.0686</x:v>
      </x:c>
      <x:c r="F3242" t="n">
        <x:v>2</x:v>
      </x:c>
      <x:c r="G3242" s="7" t="n">
        <x:v>1</x:v>
      </x:c>
      <x:c r="H3242" t="n">
        <x:v>2</x:v>
      </x:c>
    </x:row>
    <x:row r="3243">
      <x:c r="A3243" t="n">
        <x:v>3242</x:v>
      </x:c>
      <x:c r="B3243" t="str">
        <x:v>2026-09-25 18:12:03.515</x:v>
      </x:c>
      <x:c r="C3243" s="6" t="n">
        <x:v>11.5102</x:v>
      </x:c>
      <x:c r="D3243" s="6" t="n">
        <x:v>-0.6184</x:v>
      </x:c>
      <x:c r="E3243" s="6" t="n">
        <x:v>12.1286</x:v>
      </x:c>
      <x:c r="F3243" t="n">
        <x:v>2</x:v>
      </x:c>
      <x:c r="G3243" s="7" t="n">
        <x:v>1</x:v>
      </x:c>
      <x:c r="H3243" t="n">
        <x:v>2</x:v>
      </x:c>
    </x:row>
    <x:row r="3244">
      <x:c r="A3244" t="n">
        <x:v>3243</x:v>
      </x:c>
      <x:c r="B3244" t="str">
        <x:v>2026-09-25 18:12:03.728</x:v>
      </x:c>
      <x:c r="C3244" s="6" t="n">
        <x:v>7.5465</x:v>
      </x:c>
      <x:c r="D3244" s="6" t="n">
        <x:v>-0.6184</x:v>
      </x:c>
      <x:c r="E3244" s="6" t="n">
        <x:v>8.1648</x:v>
      </x:c>
      <x:c r="F3244" t="n">
        <x:v>2</x:v>
      </x:c>
      <x:c r="G3244" s="7" t="n">
        <x:v>0.9997</x:v>
      </x:c>
      <x:c r="H3244" t="n">
        <x:v>2</x:v>
      </x:c>
    </x:row>
    <x:row r="3245">
      <x:c r="A3245" t="n">
        <x:v>3244</x:v>
      </x:c>
      <x:c r="B3245" t="str">
        <x:v>2026-09-25 18:12:03.953</x:v>
      </x:c>
      <x:c r="C3245" s="6" t="n">
        <x:v>6.7982</x:v>
      </x:c>
      <x:c r="D3245" s="6" t="n">
        <x:v>-0.6184</x:v>
      </x:c>
      <x:c r="E3245" s="6" t="n">
        <x:v>7.4166</x:v>
      </x:c>
      <x:c r="F3245" t="n">
        <x:v>2</x:v>
      </x:c>
      <x:c r="G3245" s="7" t="n">
        <x:v>0.9994</x:v>
      </x:c>
      <x:c r="H3245" t="n">
        <x:v>2</x:v>
      </x:c>
    </x:row>
    <x:row r="3246">
      <x:c r="A3246" t="n">
        <x:v>3245</x:v>
      </x:c>
      <x:c r="B3246" t="str">
        <x:v>2026-09-25 18:12:04.167</x:v>
      </x:c>
      <x:c r="C3246" s="6" t="n">
        <x:v>6.7444</x:v>
      </x:c>
      <x:c r="D3246" s="6" t="n">
        <x:v>-0.6184</x:v>
      </x:c>
      <x:c r="E3246" s="6" t="n">
        <x:v>7.3628</x:v>
      </x:c>
      <x:c r="F3246" t="n">
        <x:v>2</x:v>
      </x:c>
      <x:c r="G3246" s="7" t="n">
        <x:v>0.9994</x:v>
      </x:c>
      <x:c r="H3246" t="n">
        <x:v>2</x:v>
      </x:c>
    </x:row>
    <x:row r="3247">
      <x:c r="A3247" t="n">
        <x:v>3246</x:v>
      </x:c>
      <x:c r="B3247" t="str">
        <x:v>2026-09-25 18:12:04.375</x:v>
      </x:c>
      <x:c r="C3247" s="6" t="n">
        <x:v>6.2811</x:v>
      </x:c>
      <x:c r="D3247" s="6" t="n">
        <x:v>-0.6184</x:v>
      </x:c>
      <x:c r="E3247" s="6" t="n">
        <x:v>6.8994</x:v>
      </x:c>
      <x:c r="F3247" t="n">
        <x:v>2</x:v>
      </x:c>
      <x:c r="G3247" s="7" t="n">
        <x:v>0.999</x:v>
      </x:c>
      <x:c r="H3247" t="n">
        <x:v>2</x:v>
      </x:c>
    </x:row>
    <x:row r="3248">
      <x:c r="A3248" t="n">
        <x:v>3247</x:v>
      </x:c>
      <x:c r="B3248" t="str">
        <x:v>2026-09-25 18:12:04.590</x:v>
      </x:c>
      <x:c r="C3248" s="6" t="n">
        <x:v>5.0869</x:v>
      </x:c>
      <x:c r="D3248" s="6" t="n">
        <x:v>-0.6184</x:v>
      </x:c>
      <x:c r="E3248" s="6" t="n">
        <x:v>5.7053</x:v>
      </x:c>
      <x:c r="F3248" t="n">
        <x:v>2</x:v>
      </x:c>
      <x:c r="G3248" s="7" t="n">
        <x:v>0.9967</x:v>
      </x:c>
      <x:c r="H3248" t="n">
        <x:v>2</x:v>
      </x:c>
    </x:row>
    <x:row r="3249">
      <x:c r="A3249" t="n">
        <x:v>3248</x:v>
      </x:c>
      <x:c r="B3249" t="str">
        <x:v>2026-09-25 18:12:04.801</x:v>
      </x:c>
      <x:c r="C3249" s="6" t="n">
        <x:v>5.1282</x:v>
      </x:c>
      <x:c r="D3249" s="6" t="n">
        <x:v>-0.6184</x:v>
      </x:c>
      <x:c r="E3249" s="6" t="n">
        <x:v>5.7466</x:v>
      </x:c>
      <x:c r="F3249" t="n">
        <x:v>2</x:v>
      </x:c>
      <x:c r="G3249" s="7" t="n">
        <x:v>0.9968</x:v>
      </x:c>
      <x:c r="H3249" t="n">
        <x:v>2</x:v>
      </x:c>
    </x:row>
    <x:row r="3250">
      <x:c r="A3250" t="n">
        <x:v>3249</x:v>
      </x:c>
      <x:c r="B3250" t="str">
        <x:v>2026-09-25 18:12:05.033</x:v>
      </x:c>
      <x:c r="C3250" s="6" t="n">
        <x:v>2.7221</x:v>
      </x:c>
      <x:c r="D3250" s="6" t="n">
        <x:v>-0.6184</x:v>
      </x:c>
      <x:c r="E3250" s="6" t="n">
        <x:v>3.3405</x:v>
      </x:c>
      <x:c r="F3250" t="n">
        <x:v>2</x:v>
      </x:c>
      <x:c r="G3250" s="7" t="n">
        <x:v>0.9658</x:v>
      </x:c>
      <x:c r="H3250" t="n">
        <x:v>2</x:v>
      </x:c>
    </x:row>
    <x:row r="3251">
      <x:c r="A3251" t="n">
        <x:v>3250</x:v>
      </x:c>
      <x:c r="B3251" t="str">
        <x:v>2026-09-25 18:12:05.243</x:v>
      </x:c>
      <x:c r="C3251" s="6" t="n">
        <x:v>2.0135</x:v>
      </x:c>
      <x:c r="D3251" s="6" t="n">
        <x:v>-0.6184</x:v>
      </x:c>
      <x:c r="E3251" s="6" t="n">
        <x:v>2.6319</x:v>
      </x:c>
      <x:c r="F3251" t="n">
        <x:v>2</x:v>
      </x:c>
      <x:c r="G3251" s="7" t="n">
        <x:v>0.9329</x:v>
      </x:c>
      <x:c r="H3251" t="n">
        <x:v>2</x:v>
      </x:c>
    </x:row>
    <x:row r="3252">
      <x:c r="A3252" t="n">
        <x:v>3251</x:v>
      </x:c>
      <x:c r="B3252" t="str">
        <x:v>2026-09-25 18:12:05.455</x:v>
      </x:c>
      <x:c r="C3252" s="6" t="n">
        <x:v>1.6532</x:v>
      </x:c>
      <x:c r="D3252" s="6" t="n">
        <x:v>-0.6184</x:v>
      </x:c>
      <x:c r="E3252" s="6" t="n">
        <x:v>2.2716</x:v>
      </x:c>
      <x:c r="F3252" t="n">
        <x:v>2</x:v>
      </x:c>
      <x:c r="G3252" s="7" t="n">
        <x:v>0.9065</x:v>
      </x:c>
      <x:c r="H3252" t="n">
        <x:v>2</x:v>
      </x:c>
    </x:row>
    <x:row r="3253">
      <x:c r="A3253" t="n">
        <x:v>3252</x:v>
      </x:c>
      <x:c r="B3253" t="str">
        <x:v>2026-09-25 18:12:05.673</x:v>
      </x:c>
      <x:c r="C3253" s="6" t="n">
        <x:v>1.9205</x:v>
      </x:c>
      <x:c r="D3253" s="6" t="n">
        <x:v>-0.6184</x:v>
      </x:c>
      <x:c r="E3253" s="6" t="n">
        <x:v>2.5389</x:v>
      </x:c>
      <x:c r="F3253" t="n">
        <x:v>2</x:v>
      </x:c>
      <x:c r="G3253" s="7" t="n">
        <x:v>0.9268</x:v>
      </x:c>
      <x:c r="H3253" t="n">
        <x:v>2</x:v>
      </x:c>
    </x:row>
    <x:row r="3254">
      <x:c r="A3254" t="n">
        <x:v>3253</x:v>
      </x:c>
      <x:c r="B3254" t="str">
        <x:v>2026-09-25 18:12:05.909</x:v>
      </x:c>
      <x:c r="C3254" s="6" t="n">
        <x:v>0.5498</x:v>
      </x:c>
      <x:c r="D3254" s="6" t="n">
        <x:v>-0.6184</x:v>
      </x:c>
      <x:c r="E3254" s="6" t="n">
        <x:v>1.1682</x:v>
      </x:c>
      <x:c r="F3254" t="n">
        <x:v>2</x:v>
      </x:c>
      <x:c r="G3254" s="7" t="n">
        <x:v>0.7628</x:v>
      </x:c>
      <x:c r="H3254" t="n">
        <x:v>2</x:v>
      </x:c>
    </x:row>
    <x:row r="3255">
      <x:c r="A3255" t="n">
        <x:v>3254</x:v>
      </x:c>
      <x:c r="B3255" t="str">
        <x:v>2026-09-25 18:12:06.117</x:v>
      </x:c>
      <x:c r="C3255" s="6" t="n">
        <x:v>0.2224</x:v>
      </x:c>
      <x:c r="D3255" s="6" t="n">
        <x:v>-0.6184</x:v>
      </x:c>
      <x:c r="E3255" s="6" t="n">
        <x:v>0.8408</x:v>
      </x:c>
      <x:c r="F3255" t="n">
        <x:v>2</x:v>
      </x:c>
      <x:c r="G3255" s="7" t="n">
        <x:v>0.6986</x:v>
      </x:c>
      <x:c r="H3255" t="n">
        <x:v>0</x:v>
      </x:c>
    </x:row>
    <x:row r="3256">
      <x:c r="A3256" t="n">
        <x:v>3255</x:v>
      </x:c>
      <x:c r="B3256" t="str">
        <x:v>2026-09-25 18:12:06.330</x:v>
      </x:c>
      <x:c r="C3256" s="6" t="n">
        <x:v>0.3214</x:v>
      </x:c>
      <x:c r="D3256" s="6" t="n">
        <x:v>-0.6184</x:v>
      </x:c>
      <x:c r="E3256" s="6" t="n">
        <x:v>0.9397</x:v>
      </x:c>
      <x:c r="F3256" t="n">
        <x:v>2</x:v>
      </x:c>
      <x:c r="G3256" s="7" t="n">
        <x:v>0.719</x:v>
      </x:c>
      <x:c r="H3256" t="n">
        <x:v>0</x:v>
      </x:c>
    </x:row>
    <x:row r="3257">
      <x:c r="A3257" t="n">
        <x:v>3256</x:v>
      </x:c>
      <x:c r="B3257" t="str">
        <x:v>2026-09-25 18:12:06.543</x:v>
      </x:c>
      <x:c r="C3257" s="6" t="n">
        <x:v>0.4772</x:v>
      </x:c>
      <x:c r="D3257" s="6" t="n">
        <x:v>-0.6184</x:v>
      </x:c>
      <x:c r="E3257" s="6" t="n">
        <x:v>1.0956</x:v>
      </x:c>
      <x:c r="F3257" t="n">
        <x:v>2</x:v>
      </x:c>
      <x:c r="G3257" s="7" t="n">
        <x:v>0.7494</x:v>
      </x:c>
      <x:c r="H3257" t="n">
        <x:v>0</x:v>
      </x:c>
    </x:row>
    <x:row r="3258">
      <x:c r="A3258" t="n">
        <x:v>3257</x:v>
      </x:c>
      <x:c r="B3258" t="str">
        <x:v>2026-09-25 18:12:06.773</x:v>
      </x:c>
      <x:c r="C3258" s="6" t="n">
        <x:v>1.2515</x:v>
      </x:c>
      <x:c r="D3258" s="6" t="n">
        <x:v>-0.6184</x:v>
      </x:c>
      <x:c r="E3258" s="6" t="n">
        <x:v>1.8698</x:v>
      </x:c>
      <x:c r="F3258" t="n">
        <x:v>2</x:v>
      </x:c>
      <x:c r="G3258" s="7" t="n">
        <x:v>0.8664</x:v>
      </x:c>
      <x:c r="H3258" t="n">
        <x:v>0</x:v>
      </x:c>
    </x:row>
    <x:row r="3259">
      <x:c r="A3259" t="n">
        <x:v>3258</x:v>
      </x:c>
      <x:c r="B3259" t="str">
        <x:v>2026-09-25 18:12:06.997</x:v>
      </x:c>
      <x:c r="C3259" s="6" t="n">
        <x:v>1.5372</x:v>
      </x:c>
      <x:c r="D3259" s="6" t="n">
        <x:v>-0.6184</x:v>
      </x:c>
      <x:c r="E3259" s="6" t="n">
        <x:v>2.1556</x:v>
      </x:c>
      <x:c r="F3259" t="n">
        <x:v>2</x:v>
      </x:c>
      <x:c r="G3259" s="7" t="n">
        <x:v>0.8962</x:v>
      </x:c>
      <x:c r="H3259" t="n">
        <x:v>0</x:v>
      </x:c>
    </x:row>
    <x:row r="3260">
      <x:c r="A3260" t="n">
        <x:v>3259</x:v>
      </x:c>
      <x:c r="B3260" t="str">
        <x:v>2026-09-25 18:12:07.206</x:v>
      </x:c>
      <x:c r="C3260" s="6" t="n">
        <x:v>2.8737</x:v>
      </x:c>
      <x:c r="D3260" s="6" t="n">
        <x:v>-0.6184</x:v>
      </x:c>
      <x:c r="E3260" s="6" t="n">
        <x:v>3.4921</x:v>
      </x:c>
      <x:c r="F3260" t="n">
        <x:v>2</x:v>
      </x:c>
      <x:c r="G3260" s="7" t="n">
        <x:v>0.9705</x:v>
      </x:c>
      <x:c r="H3260" t="n">
        <x:v>0</x:v>
      </x:c>
    </x:row>
    <x:row r="3261">
      <x:c r="A3261" t="n">
        <x:v>3260</x:v>
      </x:c>
      <x:c r="B3261" t="str">
        <x:v>2026-09-25 18:12:07.431</x:v>
      </x:c>
      <x:c r="C3261" s="6" t="n">
        <x:v>2.0828</x:v>
      </x:c>
      <x:c r="D3261" s="6" t="n">
        <x:v>-0.6184</x:v>
      </x:c>
      <x:c r="E3261" s="6" t="n">
        <x:v>2.7012</x:v>
      </x:c>
      <x:c r="F3261" t="n">
        <x:v>2</x:v>
      </x:c>
      <x:c r="G3261" s="7" t="n">
        <x:v>0.9371</x:v>
      </x:c>
      <x:c r="H3261" t="n">
        <x:v>0</x:v>
      </x:c>
    </x:row>
    <x:row r="3262">
      <x:c r="A3262" t="n">
        <x:v>3261</x:v>
      </x:c>
      <x:c r="B3262" t="str">
        <x:v>2026-09-25 18:12:07.645</x:v>
      </x:c>
      <x:c r="C3262" s="6" t="n">
        <x:v>4.3969</x:v>
      </x:c>
      <x:c r="D3262" s="6" t="n">
        <x:v>-0.6184</x:v>
      </x:c>
      <x:c r="E3262" s="6" t="n">
        <x:v>5.0153</x:v>
      </x:c>
      <x:c r="F3262" t="n">
        <x:v>2</x:v>
      </x:c>
      <x:c r="G3262" s="7" t="n">
        <x:v>0.9934</x:v>
      </x:c>
      <x:c r="H3262" t="n">
        <x:v>0</x:v>
      </x:c>
    </x:row>
    <x:row r="3263">
      <x:c r="A3263" t="n">
        <x:v>3262</x:v>
      </x:c>
      <x:c r="B3263" t="str">
        <x:v>2026-09-25 18:12:07.853</x:v>
      </x:c>
      <x:c r="C3263" s="6" t="n">
        <x:v>5.2117</x:v>
      </x:c>
      <x:c r="D3263" s="6" t="n">
        <x:v>-0.6184</x:v>
      </x:c>
      <x:c r="E3263" s="6" t="n">
        <x:v>5.8301</x:v>
      </x:c>
      <x:c r="F3263" t="n">
        <x:v>2</x:v>
      </x:c>
      <x:c r="G3263" s="7" t="n">
        <x:v>0.9971</x:v>
      </x:c>
      <x:c r="H3263" t="n">
        <x:v>2</x:v>
      </x:c>
    </x:row>
    <x:row r="3264">
      <x:c r="A3264" t="n">
        <x:v>3263</x:v>
      </x:c>
      <x:c r="B3264" t="str">
        <x:v>2026-09-25 18:12:08.083</x:v>
      </x:c>
      <x:c r="C3264" s="6" t="n">
        <x:v>4.0099</x:v>
      </x:c>
      <x:c r="D3264" s="6" t="n">
        <x:v>-0.6184</x:v>
      </x:c>
      <x:c r="E3264" s="6" t="n">
        <x:v>4.6282</x:v>
      </x:c>
      <x:c r="F3264" t="n">
        <x:v>2</x:v>
      </x:c>
      <x:c r="G3264" s="7" t="n">
        <x:v>0.9903</x:v>
      </x:c>
      <x:c r="H3264" t="n">
        <x:v>2</x:v>
      </x:c>
    </x:row>
    <x:row r="3265">
      <x:c r="A3265" t="n">
        <x:v>3264</x:v>
      </x:c>
      <x:c r="B3265" t="str">
        <x:v>2026-09-25 18:12:08.302</x:v>
      </x:c>
      <x:c r="C3265" s="6" t="n">
        <x:v>3.769</x:v>
      </x:c>
      <x:c r="D3265" s="6" t="n">
        <x:v>-0.6184</x:v>
      </x:c>
      <x:c r="E3265" s="6" t="n">
        <x:v>4.3874</x:v>
      </x:c>
      <x:c r="F3265" t="n">
        <x:v>2</x:v>
      </x:c>
      <x:c r="G3265" s="7" t="n">
        <x:v>0.9877</x:v>
      </x:c>
      <x:c r="H3265" t="n">
        <x:v>2</x:v>
      </x:c>
    </x:row>
    <x:row r="3266">
      <x:c r="A3266" t="n">
        <x:v>3265</x:v>
      </x:c>
      <x:c r="B3266" t="str">
        <x:v>2026-09-25 18:12:08.510</x:v>
      </x:c>
      <x:c r="C3266" s="6" t="n">
        <x:v>3.8467</x:v>
      </x:c>
      <x:c r="D3266" s="6" t="n">
        <x:v>-0.6184</x:v>
      </x:c>
      <x:c r="E3266" s="6" t="n">
        <x:v>4.4651</x:v>
      </x:c>
      <x:c r="F3266" t="n">
        <x:v>2</x:v>
      </x:c>
      <x:c r="G3266" s="7" t="n">
        <x:v>0.9886</x:v>
      </x:c>
      <x:c r="H3266" t="n">
        <x:v>2</x:v>
      </x:c>
    </x:row>
    <x:row r="3267">
      <x:c r="A3267" t="n">
        <x:v>3266</x:v>
      </x:c>
      <x:c r="B3267" t="str">
        <x:v>2026-09-25 18:12:08.723</x:v>
      </x:c>
      <x:c r="C3267" s="6" t="n">
        <x:v>6.1843</x:v>
      </x:c>
      <x:c r="D3267" s="6" t="n">
        <x:v>-0.6184</x:v>
      </x:c>
      <x:c r="E3267" s="6" t="n">
        <x:v>6.8027</x:v>
      </x:c>
      <x:c r="F3267" t="n">
        <x:v>2</x:v>
      </x:c>
      <x:c r="G3267" s="7" t="n">
        <x:v>0.9989</x:v>
      </x:c>
      <x:c r="H3267" t="n">
        <x:v>2</x:v>
      </x:c>
    </x:row>
    <x:row r="3268">
      <x:c r="A3268" t="n">
        <x:v>3267</x:v>
      </x:c>
      <x:c r="B3268" t="str">
        <x:v>2026-09-25 18:12:08.933</x:v>
      </x:c>
      <x:c r="C3268" s="6" t="n">
        <x:v>5.4877</x:v>
      </x:c>
      <x:c r="D3268" s="6" t="n">
        <x:v>-0.6184</x:v>
      </x:c>
      <x:c r="E3268" s="6" t="n">
        <x:v>6.1061</x:v>
      </x:c>
      <x:c r="F3268" t="n">
        <x:v>2</x:v>
      </x:c>
      <x:c r="G3268" s="7" t="n">
        <x:v>0.9978</x:v>
      </x:c>
      <x:c r="H3268" t="n">
        <x:v>2</x:v>
      </x:c>
    </x:row>
    <x:row r="3269">
      <x:c r="A3269" t="n">
        <x:v>3268</x:v>
      </x:c>
      <x:c r="B3269" t="str">
        <x:v>2026-09-25 18:12:09.144</x:v>
      </x:c>
      <x:c r="C3269" s="6" t="n">
        <x:v>5.8492</x:v>
      </x:c>
      <x:c r="D3269" s="6" t="n">
        <x:v>-0.6184</x:v>
      </x:c>
      <x:c r="E3269" s="6" t="n">
        <x:v>6.4676</x:v>
      </x:c>
      <x:c r="F3269" t="n">
        <x:v>2</x:v>
      </x:c>
      <x:c r="G3269" s="7" t="n">
        <x:v>0.9984</x:v>
      </x:c>
      <x:c r="H3269" t="n">
        <x:v>2</x:v>
      </x:c>
    </x:row>
    <x:row r="3270">
      <x:c r="A3270" t="n">
        <x:v>3269</x:v>
      </x:c>
      <x:c r="B3270" t="str">
        <x:v>2026-09-25 18:12:09.355</x:v>
      </x:c>
      <x:c r="C3270" s="6" t="n">
        <x:v>5.7751</x:v>
      </x:c>
      <x:c r="D3270" s="6" t="n">
        <x:v>-0.6184</x:v>
      </x:c>
      <x:c r="E3270" s="6" t="n">
        <x:v>6.3935</x:v>
      </x:c>
      <x:c r="F3270" t="n">
        <x:v>2</x:v>
      </x:c>
      <x:c r="G3270" s="7" t="n">
        <x:v>0.9983</x:v>
      </x:c>
      <x:c r="H3270" t="n">
        <x:v>2</x:v>
      </x:c>
    </x:row>
    <x:row r="3271">
      <x:c r="A3271" t="n">
        <x:v>3270</x:v>
      </x:c>
      <x:c r="B3271" t="str">
        <x:v>2026-09-25 18:12:09.588</x:v>
      </x:c>
      <x:c r="C3271" s="6" t="n">
        <x:v>6.2324</x:v>
      </x:c>
      <x:c r="D3271" s="6" t="n">
        <x:v>-0.6184</x:v>
      </x:c>
      <x:c r="E3271" s="6" t="n">
        <x:v>6.8508</x:v>
      </x:c>
      <x:c r="F3271" t="n">
        <x:v>2</x:v>
      </x:c>
      <x:c r="G3271" s="7" t="n">
        <x:v>0.9989</x:v>
      </x:c>
      <x:c r="H3271" t="n">
        <x:v>2</x:v>
      </x:c>
    </x:row>
    <x:row r="3272">
      <x:c r="A3272" t="n">
        <x:v>3271</x:v>
      </x:c>
      <x:c r="B3272" t="str">
        <x:v>2026-09-25 18:12:09.793</x:v>
      </x:c>
      <x:c r="C3272" s="6" t="n">
        <x:v>7.3313</x:v>
      </x:c>
      <x:c r="D3272" s="6" t="n">
        <x:v>-0.6184</x:v>
      </x:c>
      <x:c r="E3272" s="6" t="n">
        <x:v>7.9497</x:v>
      </x:c>
      <x:c r="F3272" t="n">
        <x:v>2</x:v>
      </x:c>
      <x:c r="G3272" s="7" t="n">
        <x:v>0.9996</x:v>
      </x:c>
      <x:c r="H3272" t="n">
        <x:v>2</x:v>
      </x:c>
    </x:row>
    <x:row r="3273">
      <x:c r="A3273" t="n">
        <x:v>3272</x:v>
      </x:c>
      <x:c r="B3273" t="str">
        <x:v>2026-09-25 18:12:10.011</x:v>
      </x:c>
      <x:c r="C3273" s="6" t="n">
        <x:v>8.7843</x:v>
      </x:c>
      <x:c r="D3273" s="6" t="n">
        <x:v>-0.6184</x:v>
      </x:c>
      <x:c r="E3273" s="6" t="n">
        <x:v>9.4027</x:v>
      </x:c>
      <x:c r="F3273" t="n">
        <x:v>2</x:v>
      </x:c>
      <x:c r="G3273" s="7" t="n">
        <x:v>0.9999</x:v>
      </x:c>
      <x:c r="H3273" t="n">
        <x:v>2</x:v>
      </x:c>
    </x:row>
    <x:row r="3274">
      <x:c r="A3274" t="n">
        <x:v>3273</x:v>
      </x:c>
      <x:c r="B3274" t="str">
        <x:v>2026-09-25 18:12:10.220</x:v>
      </x:c>
      <x:c r="C3274" s="6" t="n">
        <x:v>8.2193</x:v>
      </x:c>
      <x:c r="D3274" s="6" t="n">
        <x:v>-0.6184</x:v>
      </x:c>
      <x:c r="E3274" s="6" t="n">
        <x:v>8.8377</x:v>
      </x:c>
      <x:c r="F3274" t="n">
        <x:v>2</x:v>
      </x:c>
      <x:c r="G3274" s="7" t="n">
        <x:v>0.9999</x:v>
      </x:c>
      <x:c r="H3274" t="n">
        <x:v>2</x:v>
      </x:c>
    </x:row>
    <x:row r="3275">
      <x:c r="A3275" t="n">
        <x:v>3274</x:v>
      </x:c>
      <x:c r="B3275" t="str">
        <x:v>2026-09-25 18:12:10.430</x:v>
      </x:c>
      <x:c r="C3275" s="6" t="n">
        <x:v>8.3416</x:v>
      </x:c>
      <x:c r="D3275" s="6" t="n">
        <x:v>-0.6184</x:v>
      </x:c>
      <x:c r="E3275" s="6" t="n">
        <x:v>8.96</x:v>
      </x:c>
      <x:c r="F3275" t="n">
        <x:v>2</x:v>
      </x:c>
      <x:c r="G3275" s="7" t="n">
        <x:v>0.9999</x:v>
      </x:c>
      <x:c r="H3275" t="n">
        <x:v>2</x:v>
      </x:c>
    </x:row>
    <x:row r="3276">
      <x:c r="A3276" t="n">
        <x:v>3275</x:v>
      </x:c>
      <x:c r="B3276" t="str">
        <x:v>2026-09-25 18:12:10.643</x:v>
      </x:c>
      <x:c r="C3276" s="6" t="n">
        <x:v>9.3861</x:v>
      </x:c>
      <x:c r="D3276" s="6" t="n">
        <x:v>-0.6184</x:v>
      </x:c>
      <x:c r="E3276" s="6" t="n">
        <x:v>10.0045</x:v>
      </x:c>
      <x:c r="F3276" t="n">
        <x:v>2</x:v>
      </x:c>
      <x:c r="G3276" s="7" t="n">
        <x:v>1</x:v>
      </x:c>
      <x:c r="H3276" t="n">
        <x:v>2</x:v>
      </x:c>
    </x:row>
    <x:row r="3277">
      <x:c r="A3277" t="n">
        <x:v>3276</x:v>
      </x:c>
      <x:c r="B3277" t="str">
        <x:v>2026-09-25 18:12:10.853</x:v>
      </x:c>
      <x:c r="C3277" s="6" t="n">
        <x:v>10.5828</x:v>
      </x:c>
      <x:c r="D3277" s="6" t="n">
        <x:v>-0.6184</x:v>
      </x:c>
      <x:c r="E3277" s="6" t="n">
        <x:v>11.2011</x:v>
      </x:c>
      <x:c r="F3277" t="n">
        <x:v>2</x:v>
      </x:c>
      <x:c r="G3277" s="7" t="n">
        <x:v>1</x:v>
      </x:c>
      <x:c r="H3277" t="n">
        <x:v>2</x:v>
      </x:c>
    </x:row>
    <x:row r="3278">
      <x:c r="A3278" t="n">
        <x:v>3277</x:v>
      </x:c>
      <x:c r="B3278" t="str">
        <x:v>2026-09-25 18:12:11.063</x:v>
      </x:c>
      <x:c r="C3278" s="6" t="n">
        <x:v>11.6511</x:v>
      </x:c>
      <x:c r="D3278" s="6" t="n">
        <x:v>-0.6184</x:v>
      </x:c>
      <x:c r="E3278" s="6" t="n">
        <x:v>12.2695</x:v>
      </x:c>
      <x:c r="F3278" t="n">
        <x:v>2</x:v>
      </x:c>
      <x:c r="G3278" s="7" t="n">
        <x:v>1</x:v>
      </x:c>
      <x:c r="H3278" t="n">
        <x:v>2</x:v>
      </x:c>
    </x:row>
    <x:row r="3279">
      <x:c r="A3279" t="n">
        <x:v>3278</x:v>
      </x:c>
      <x:c r="B3279" t="str">
        <x:v>2026-09-25 18:12:11.273</x:v>
      </x:c>
      <x:c r="C3279" s="6" t="n">
        <x:v>12.0249</x:v>
      </x:c>
      <x:c r="D3279" s="6" t="n">
        <x:v>-0.6184</x:v>
      </x:c>
      <x:c r="E3279" s="6" t="n">
        <x:v>12.6433</x:v>
      </x:c>
      <x:c r="F3279" t="n">
        <x:v>2</x:v>
      </x:c>
      <x:c r="G3279" s="7" t="n">
        <x:v>1</x:v>
      </x:c>
      <x:c r="H3279" t="n">
        <x:v>2</x:v>
      </x:c>
    </x:row>
    <x:row r="3280">
      <x:c r="A3280" t="n">
        <x:v>3279</x:v>
      </x:c>
      <x:c r="B3280" t="str">
        <x:v>2026-09-25 18:12:11.483</x:v>
      </x:c>
      <x:c r="C3280" s="6" t="n">
        <x:v>11.9559</x:v>
      </x:c>
      <x:c r="D3280" s="6" t="n">
        <x:v>-0.6184</x:v>
      </x:c>
      <x:c r="E3280" s="6" t="n">
        <x:v>12.5743</x:v>
      </x:c>
      <x:c r="F3280" t="n">
        <x:v>2</x:v>
      </x:c>
      <x:c r="G3280" s="7" t="n">
        <x:v>1</x:v>
      </x:c>
      <x:c r="H3280" t="n">
        <x:v>2</x:v>
      </x:c>
    </x:row>
    <x:row r="3281">
      <x:c r="A3281" t="n">
        <x:v>3280</x:v>
      </x:c>
      <x:c r="B3281" t="str">
        <x:v>2026-09-25 18:12:11.697</x:v>
      </x:c>
      <x:c r="C3281" s="6" t="n">
        <x:v>10.2538</x:v>
      </x:c>
      <x:c r="D3281" s="6" t="n">
        <x:v>-0.6184</x:v>
      </x:c>
      <x:c r="E3281" s="6" t="n">
        <x:v>10.8722</x:v>
      </x:c>
      <x:c r="F3281" t="n">
        <x:v>2</x:v>
      </x:c>
      <x:c r="G3281" s="7" t="n">
        <x:v>1</x:v>
      </x:c>
      <x:c r="H3281" t="n">
        <x:v>2</x:v>
      </x:c>
    </x:row>
    <x:row r="3282">
      <x:c r="A3282" t="n">
        <x:v>3281</x:v>
      </x:c>
      <x:c r="B3282" t="str">
        <x:v>2026-09-25 18:12:11.917</x:v>
      </x:c>
      <x:c r="C3282" s="6" t="n">
        <x:v>7.5571</x:v>
      </x:c>
      <x:c r="D3282" s="6" t="n">
        <x:v>-0.6184</x:v>
      </x:c>
      <x:c r="E3282" s="6" t="n">
        <x:v>8.1755</x:v>
      </x:c>
      <x:c r="F3282" t="n">
        <x:v>2</x:v>
      </x:c>
      <x:c r="G3282" s="7" t="n">
        <x:v>0.9997</x:v>
      </x:c>
      <x:c r="H3282" t="n">
        <x:v>2</x:v>
      </x:c>
    </x:row>
    <x:row r="3283">
      <x:c r="A3283" t="n">
        <x:v>3282</x:v>
      </x:c>
      <x:c r="B3283" t="str">
        <x:v>2026-09-25 18:12:12.126</x:v>
      </x:c>
      <x:c r="C3283" s="6" t="n">
        <x:v>6.0224</x:v>
      </x:c>
      <x:c r="D3283" s="6" t="n">
        <x:v>-0.6184</x:v>
      </x:c>
      <x:c r="E3283" s="6" t="n">
        <x:v>6.6408</x:v>
      </x:c>
      <x:c r="F3283" t="n">
        <x:v>2</x:v>
      </x:c>
      <x:c r="G3283" s="7" t="n">
        <x:v>0.9987</x:v>
      </x:c>
      <x:c r="H3283" t="n">
        <x:v>2</x:v>
      </x:c>
    </x:row>
    <x:row r="3284">
      <x:c r="A3284" t="n">
        <x:v>3283</x:v>
      </x:c>
      <x:c r="B3284" t="str">
        <x:v>2026-09-25 18:12:12.335</x:v>
      </x:c>
      <x:c r="C3284" s="6" t="n">
        <x:v>4.0173</x:v>
      </x:c>
      <x:c r="D3284" s="6" t="n">
        <x:v>-0.6184</x:v>
      </x:c>
      <x:c r="E3284" s="6" t="n">
        <x:v>4.6357</x:v>
      </x:c>
      <x:c r="F3284" t="n">
        <x:v>2</x:v>
      </x:c>
      <x:c r="G3284" s="7" t="n">
        <x:v>0.9904</x:v>
      </x:c>
      <x:c r="H3284" t="n">
        <x:v>2</x:v>
      </x:c>
    </x:row>
    <x:row r="3285">
      <x:c r="A3285" t="n">
        <x:v>3284</x:v>
      </x:c>
      <x:c r="B3285" t="str">
        <x:v>2026-09-25 18:12:12.548</x:v>
      </x:c>
      <x:c r="C3285" s="6" t="n">
        <x:v>2.5861</x:v>
      </x:c>
      <x:c r="D3285" s="6" t="n">
        <x:v>-0.6184</x:v>
      </x:c>
      <x:c r="E3285" s="6" t="n">
        <x:v>3.2045</x:v>
      </x:c>
      <x:c r="F3285" t="n">
        <x:v>2</x:v>
      </x:c>
      <x:c r="G3285" s="7" t="n">
        <x:v>0.961</x:v>
      </x:c>
      <x:c r="H3285" t="n">
        <x:v>2</x:v>
      </x:c>
    </x:row>
    <x:row r="3286">
      <x:c r="A3286" t="n">
        <x:v>3285</x:v>
      </x:c>
      <x:c r="B3286" t="str">
        <x:v>2026-09-25 18:12:12.768</x:v>
      </x:c>
      <x:c r="C3286" s="6" t="n">
        <x:v>0.9568</x:v>
      </x:c>
      <x:c r="D3286" s="6" t="n">
        <x:v>-0.6184</x:v>
      </x:c>
      <x:c r="E3286" s="6" t="n">
        <x:v>1.5752</x:v>
      </x:c>
      <x:c r="F3286" t="n">
        <x:v>2</x:v>
      </x:c>
      <x:c r="G3286" s="7" t="n">
        <x:v>0.8285</x:v>
      </x:c>
      <x:c r="H3286" t="n">
        <x:v>2</x:v>
      </x:c>
    </x:row>
    <x:row r="3287">
      <x:c r="A3287" t="n">
        <x:v>3286</x:v>
      </x:c>
      <x:c r="B3287" t="str">
        <x:v>2026-09-25 18:12:13.001</x:v>
      </x:c>
      <x:c r="C3287" s="6" t="n">
        <x:v>-0.5113</x:v>
      </x:c>
      <x:c r="D3287" s="6" t="n">
        <x:v>-0.6173</x:v>
      </x:c>
      <x:c r="E3287" s="6" t="n">
        <x:v>0.106</x:v>
      </x:c>
      <x:c r="F3287" t="n">
        <x:v>2</x:v>
      </x:c>
      <x:c r="G3287" s="7" t="n">
        <x:v>0.5265</x:v>
      </x:c>
      <x:c r="H3287" t="n">
        <x:v>0</x:v>
      </x:c>
    </x:row>
    <x:row r="3288">
      <x:c r="A3288" t="n">
        <x:v>3287</x:v>
      </x:c>
      <x:c r="B3288" t="str">
        <x:v>2026-09-25 18:12:13.227</x:v>
      </x:c>
      <x:c r="C3288" s="6" t="n">
        <x:v>-1.4849</x:v>
      </x:c>
      <x:c r="D3288" s="6" t="n">
        <x:v>-0.6173</x:v>
      </x:c>
      <x:c r="E3288" s="6" t="n">
        <x:v>-0.8675</x:v>
      </x:c>
      <x:c r="F3288" t="n">
        <x:v>1</x:v>
      </x:c>
      <x:c r="G3288" s="7" t="n">
        <x:v>0.7042</x:v>
      </x:c>
      <x:c r="H3288" t="n">
        <x:v>0</x:v>
      </x:c>
    </x:row>
    <x:row r="3289">
      <x:c r="A3289" t="n">
        <x:v>3288</x:v>
      </x:c>
      <x:c r="B3289" t="str">
        <x:v>2026-09-25 18:12:13.433</x:v>
      </x:c>
      <x:c r="C3289" s="6" t="n">
        <x:v>-1.9285</x:v>
      </x:c>
      <x:c r="D3289" s="6" t="n">
        <x:v>-0.6173</x:v>
      </x:c>
      <x:c r="E3289" s="6" t="n">
        <x:v>-1.3112</x:v>
      </x:c>
      <x:c r="F3289" t="n">
        <x:v>1</x:v>
      </x:c>
      <x:c r="G3289" s="7" t="n">
        <x:v>0.7877</x:v>
      </x:c>
      <x:c r="H3289" t="n">
        <x:v>0</x:v>
      </x:c>
    </x:row>
    <x:row r="3290">
      <x:c r="A3290" t="n">
        <x:v>3289</x:v>
      </x:c>
      <x:c r="B3290" t="str">
        <x:v>2026-09-25 18:12:13.669</x:v>
      </x:c>
      <x:c r="C3290" s="6" t="n">
        <x:v>-1.6534</x:v>
      </x:c>
      <x:c r="D3290" s="6" t="n">
        <x:v>-0.6173</x:v>
      </x:c>
      <x:c r="E3290" s="6" t="n">
        <x:v>-1.036</x:v>
      </x:c>
      <x:c r="F3290" t="n">
        <x:v>1</x:v>
      </x:c>
      <x:c r="G3290" s="7" t="n">
        <x:v>0.7381</x:v>
      </x:c>
      <x:c r="H3290" t="n">
        <x:v>0</x:v>
      </x:c>
    </x:row>
    <x:row r="3291">
      <x:c r="A3291" t="n">
        <x:v>3290</x:v>
      </x:c>
      <x:c r="B3291" t="str">
        <x:v>2026-09-25 18:12:13.897</x:v>
      </x:c>
      <x:c r="C3291" s="6" t="n">
        <x:v>-1.2601</x:v>
      </x:c>
      <x:c r="D3291" s="6" t="n">
        <x:v>-0.6173</x:v>
      </x:c>
      <x:c r="E3291" s="6" t="n">
        <x:v>-0.6428</x:v>
      </x:c>
      <x:c r="F3291" t="n">
        <x:v>1</x:v>
      </x:c>
      <x:c r="G3291" s="7" t="n">
        <x:v>0.6554</x:v>
      </x:c>
      <x:c r="H3291" t="n">
        <x:v>0</x:v>
      </x:c>
    </x:row>
    <x:row r="3292">
      <x:c r="A3292" t="n">
        <x:v>3291</x:v>
      </x:c>
      <x:c r="B3292" t="str">
        <x:v>2026-09-25 18:12:14.106</x:v>
      </x:c>
      <x:c r="C3292" s="6" t="n">
        <x:v>-1.5213</x:v>
      </x:c>
      <x:c r="D3292" s="6" t="n">
        <x:v>-0.6173</x:v>
      </x:c>
      <x:c r="E3292" s="6" t="n">
        <x:v>-0.904</x:v>
      </x:c>
      <x:c r="F3292" t="n">
        <x:v>1</x:v>
      </x:c>
      <x:c r="G3292" s="7" t="n">
        <x:v>0.7118</x:v>
      </x:c>
      <x:c r="H3292" t="n">
        <x:v>0</x:v>
      </x:c>
    </x:row>
    <x:row r="3293">
      <x:c r="A3293" t="n">
        <x:v>3292</x:v>
      </x:c>
      <x:c r="B3293" t="str">
        <x:v>2026-09-25 18:12:14.317</x:v>
      </x:c>
      <x:c r="C3293" s="6" t="n">
        <x:v>-1.1924</x:v>
      </x:c>
      <x:c r="D3293" s="6" t="n">
        <x:v>-0.6231</x:v>
      </x:c>
      <x:c r="E3293" s="6" t="n">
        <x:v>-0.5693</x:v>
      </x:c>
      <x:c r="F3293" t="n">
        <x:v>1</x:v>
      </x:c>
      <x:c r="G3293" s="7" t="n">
        <x:v>0.6386</x:v>
      </x:c>
      <x:c r="H3293" t="n">
        <x:v>0</x:v>
      </x:c>
    </x:row>
    <x:row r="3294">
      <x:c r="A3294" t="n">
        <x:v>3293</x:v>
      </x:c>
      <x:c r="B3294" t="str">
        <x:v>2026-09-25 18:12:14.543</x:v>
      </x:c>
      <x:c r="C3294" s="6" t="n">
        <x:v>-0.7395</x:v>
      </x:c>
      <x:c r="D3294" s="6" t="n">
        <x:v>-0.6242</x:v>
      </x:c>
      <x:c r="E3294" s="6" t="n">
        <x:v>-0.1153</x:v>
      </x:c>
      <x:c r="F3294" t="n">
        <x:v>1</x:v>
      </x:c>
      <x:c r="G3294" s="7" t="n">
        <x:v>0.5288</x:v>
      </x:c>
      <x:c r="H3294" t="n">
        <x:v>0</x:v>
      </x:c>
    </x:row>
    <x:row r="3295">
      <x:c r="A3295" t="n">
        <x:v>3294</x:v>
      </x:c>
      <x:c r="B3295" t="str">
        <x:v>2026-09-25 18:12:14.763</x:v>
      </x:c>
      <x:c r="C3295" s="6" t="n">
        <x:v>0.4859</x:v>
      </x:c>
      <x:c r="D3295" s="6" t="n">
        <x:v>-0.6242</x:v>
      </x:c>
      <x:c r="E3295" s="6" t="n">
        <x:v>1.1101</x:v>
      </x:c>
      <x:c r="F3295" t="n">
        <x:v>2</x:v>
      </x:c>
      <x:c r="G3295" s="7" t="n">
        <x:v>0.7522</x:v>
      </x:c>
      <x:c r="H3295" t="n">
        <x:v>0</x:v>
      </x:c>
    </x:row>
    <x:row r="3296">
      <x:c r="A3296" t="n">
        <x:v>3295</x:v>
      </x:c>
      <x:c r="B3296" t="str">
        <x:v>2026-09-25 18:12:14.997</x:v>
      </x:c>
      <x:c r="C3296" s="6" t="n">
        <x:v>1.0618</x:v>
      </x:c>
      <x:c r="D3296" s="6" t="n">
        <x:v>-0.6242</x:v>
      </x:c>
      <x:c r="E3296" s="6" t="n">
        <x:v>1.6861</x:v>
      </x:c>
      <x:c r="F3296" t="n">
        <x:v>2</x:v>
      </x:c>
      <x:c r="G3296" s="7" t="n">
        <x:v>0.8437</x:v>
      </x:c>
      <x:c r="H3296" t="n">
        <x:v>0</x:v>
      </x:c>
    </x:row>
    <x:row r="3297">
      <x:c r="A3297" t="n">
        <x:v>3296</x:v>
      </x:c>
      <x:c r="B3297" t="str">
        <x:v>2026-09-25 18:12:15.217</x:v>
      </x:c>
      <x:c r="C3297" s="6" t="n">
        <x:v>2.3588</x:v>
      </x:c>
      <x:c r="D3297" s="6" t="n">
        <x:v>-0.6242</x:v>
      </x:c>
      <x:c r="E3297" s="6" t="n">
        <x:v>2.9831</x:v>
      </x:c>
      <x:c r="F3297" t="n">
        <x:v>2</x:v>
      </x:c>
      <x:c r="G3297" s="7" t="n">
        <x:v>0.9518</x:v>
      </x:c>
      <x:c r="H3297" t="n">
        <x:v>0</x:v>
      </x:c>
    </x:row>
    <x:row r="3298">
      <x:c r="A3298" t="n">
        <x:v>3297</x:v>
      </x:c>
      <x:c r="B3298" t="str">
        <x:v>2026-09-25 18:12:15.441</x:v>
      </x:c>
      <x:c r="C3298" s="6" t="n">
        <x:v>3.3156</x:v>
      </x:c>
      <x:c r="D3298" s="6" t="n">
        <x:v>-0.6242</x:v>
      </x:c>
      <x:c r="E3298" s="6" t="n">
        <x:v>3.9398</x:v>
      </x:c>
      <x:c r="F3298" t="n">
        <x:v>2</x:v>
      </x:c>
      <x:c r="G3298" s="7" t="n">
        <x:v>0.9809</x:v>
      </x:c>
      <x:c r="H3298" t="n">
        <x:v>0</x:v>
      </x:c>
    </x:row>
    <x:row r="3299">
      <x:c r="A3299" t="n">
        <x:v>3298</x:v>
      </x:c>
      <x:c r="B3299" t="str">
        <x:v>2026-09-25 18:12:15.652</x:v>
      </x:c>
      <x:c r="C3299" s="6" t="n">
        <x:v>4.3608</x:v>
      </x:c>
      <x:c r="D3299" s="6" t="n">
        <x:v>-0.6242</x:v>
      </x:c>
      <x:c r="E3299" s="6" t="n">
        <x:v>4.985</x:v>
      </x:c>
      <x:c r="F3299" t="n">
        <x:v>2</x:v>
      </x:c>
      <x:c r="G3299" s="7" t="n">
        <x:v>0.9932</x:v>
      </x:c>
      <x:c r="H3299" t="n">
        <x:v>0</x:v>
      </x:c>
    </x:row>
    <x:row r="3300">
      <x:c r="A3300" t="n">
        <x:v>3299</x:v>
      </x:c>
      <x:c r="B3300" t="str">
        <x:v>2026-09-25 18:12:15.877</x:v>
      </x:c>
      <x:c r="C3300" s="6" t="n">
        <x:v>4.8265</x:v>
      </x:c>
      <x:c r="D3300" s="6" t="n">
        <x:v>-0.6242</x:v>
      </x:c>
      <x:c r="E3300" s="6" t="n">
        <x:v>5.4508</x:v>
      </x:c>
      <x:c r="F3300" t="n">
        <x:v>2</x:v>
      </x:c>
      <x:c r="G3300" s="7" t="n">
        <x:v>0.9957</x:v>
      </x:c>
      <x:c r="H3300" t="n">
        <x:v>0</x:v>
      </x:c>
    </x:row>
    <x:row r="3301">
      <x:c r="A3301" t="n">
        <x:v>3300</x:v>
      </x:c>
      <x:c r="B3301" t="str">
        <x:v>2026-09-25 18:12:16.086</x:v>
      </x:c>
      <x:c r="C3301" s="6" t="n">
        <x:v>6.1449</x:v>
      </x:c>
      <x:c r="D3301" s="6" t="n">
        <x:v>-0.6242</x:v>
      </x:c>
      <x:c r="E3301" s="6" t="n">
        <x:v>6.7691</x:v>
      </x:c>
      <x:c r="F3301" t="n">
        <x:v>2</x:v>
      </x:c>
      <x:c r="G3301" s="7" t="n">
        <x:v>0.9989</x:v>
      </x:c>
      <x:c r="H3301" t="n">
        <x:v>0</x:v>
      </x:c>
    </x:row>
    <x:row r="3302">
      <x:c r="A3302" t="n">
        <x:v>3301</x:v>
      </x:c>
      <x:c r="B3302" t="str">
        <x:v>2026-09-25 18:12:16.298</x:v>
      </x:c>
      <x:c r="C3302" s="6" t="n">
        <x:v>5.9129</x:v>
      </x:c>
      <x:c r="D3302" s="6" t="n">
        <x:v>-0.6242</x:v>
      </x:c>
      <x:c r="E3302" s="6" t="n">
        <x:v>6.5371</x:v>
      </x:c>
      <x:c r="F3302" t="n">
        <x:v>2</x:v>
      </x:c>
      <x:c r="G3302" s="7" t="n">
        <x:v>0.9986</x:v>
      </x:c>
      <x:c r="H3302" t="n">
        <x:v>2</x:v>
      </x:c>
    </x:row>
    <x:row r="3303">
      <x:c r="A3303" t="n">
        <x:v>3302</x:v>
      </x:c>
      <x:c r="B3303" t="str">
        <x:v>2026-09-25 18:12:16.523</x:v>
      </x:c>
      <x:c r="C3303" s="6" t="n">
        <x:v>7.4365</x:v>
      </x:c>
      <x:c r="D3303" s="6" t="n">
        <x:v>-0.6242</x:v>
      </x:c>
      <x:c r="E3303" s="6" t="n">
        <x:v>8.0607</x:v>
      </x:c>
      <x:c r="F3303" t="n">
        <x:v>2</x:v>
      </x:c>
      <x:c r="G3303" s="7" t="n">
        <x:v>0.9997</x:v>
      </x:c>
      <x:c r="H3303" t="n">
        <x:v>2</x:v>
      </x:c>
    </x:row>
    <x:row r="3304">
      <x:c r="A3304" t="n">
        <x:v>3303</x:v>
      </x:c>
      <x:c r="B3304" t="str">
        <x:v>2026-09-25 18:12:16.735</x:v>
      </x:c>
      <x:c r="C3304" s="6" t="n">
        <x:v>7.7436</x:v>
      </x:c>
      <x:c r="D3304" s="6" t="n">
        <x:v>-0.6242</x:v>
      </x:c>
      <x:c r="E3304" s="6" t="n">
        <x:v>8.3678</x:v>
      </x:c>
      <x:c r="F3304" t="n">
        <x:v>2</x:v>
      </x:c>
      <x:c r="G3304" s="7" t="n">
        <x:v>0.9998</x:v>
      </x:c>
      <x:c r="H3304" t="n">
        <x:v>2</x:v>
      </x:c>
    </x:row>
    <x:row r="3305">
      <x:c r="A3305" t="n">
        <x:v>3304</x:v>
      </x:c>
      <x:c r="B3305" t="str">
        <x:v>2026-09-25 18:12:16.945</x:v>
      </x:c>
      <x:c r="C3305" s="6" t="n">
        <x:v>7.7576</x:v>
      </x:c>
      <x:c r="D3305" s="6" t="n">
        <x:v>-0.6242</x:v>
      </x:c>
      <x:c r="E3305" s="6" t="n">
        <x:v>8.3818</x:v>
      </x:c>
      <x:c r="F3305" t="n">
        <x:v>2</x:v>
      </x:c>
      <x:c r="G3305" s="7" t="n">
        <x:v>0.9998</x:v>
      </x:c>
      <x:c r="H3305" t="n">
        <x:v>2</x:v>
      </x:c>
    </x:row>
    <x:row r="3306">
      <x:c r="A3306" t="n">
        <x:v>3305</x:v>
      </x:c>
      <x:c r="B3306" t="str">
        <x:v>2026-09-25 18:12:17.153</x:v>
      </x:c>
      <x:c r="C3306" s="6" t="n">
        <x:v>7.0638</x:v>
      </x:c>
      <x:c r="D3306" s="6" t="n">
        <x:v>-0.6242</x:v>
      </x:c>
      <x:c r="E3306" s="6" t="n">
        <x:v>7.688</x:v>
      </x:c>
      <x:c r="F3306" t="n">
        <x:v>2</x:v>
      </x:c>
      <x:c r="G3306" s="7" t="n">
        <x:v>0.9995</x:v>
      </x:c>
      <x:c r="H3306" t="n">
        <x:v>2</x:v>
      </x:c>
    </x:row>
    <x:row r="3307">
      <x:c r="A3307" t="n">
        <x:v>3306</x:v>
      </x:c>
      <x:c r="B3307" t="str">
        <x:v>2026-09-25 18:12:17.367</x:v>
      </x:c>
      <x:c r="C3307" s="6" t="n">
        <x:v>5.9579</x:v>
      </x:c>
      <x:c r="D3307" s="6" t="n">
        <x:v>-0.6242</x:v>
      </x:c>
      <x:c r="E3307" s="6" t="n">
        <x:v>6.5821</x:v>
      </x:c>
      <x:c r="F3307" t="n">
        <x:v>2</x:v>
      </x:c>
      <x:c r="G3307" s="7" t="n">
        <x:v>0.9986</x:v>
      </x:c>
      <x:c r="H3307" t="n">
        <x:v>2</x:v>
      </x:c>
    </x:row>
    <x:row r="3308">
      <x:c r="A3308" t="n">
        <x:v>3307</x:v>
      </x:c>
      <x:c r="B3308" t="str">
        <x:v>2026-09-25 18:12:17.577</x:v>
      </x:c>
      <x:c r="C3308" s="6" t="n">
        <x:v>4.1167</x:v>
      </x:c>
      <x:c r="D3308" s="6" t="n">
        <x:v>-0.6242</x:v>
      </x:c>
      <x:c r="E3308" s="6" t="n">
        <x:v>4.7409</x:v>
      </x:c>
      <x:c r="F3308" t="n">
        <x:v>2</x:v>
      </x:c>
      <x:c r="G3308" s="7" t="n">
        <x:v>0.9913</x:v>
      </x:c>
      <x:c r="H3308" t="n">
        <x:v>2</x:v>
      </x:c>
    </x:row>
    <x:row r="3309">
      <x:c r="A3309" t="n">
        <x:v>3308</x:v>
      </x:c>
      <x:c r="B3309" t="str">
        <x:v>2026-09-25 18:12:17.788</x:v>
      </x:c>
      <x:c r="C3309" s="6" t="n">
        <x:v>3.4682</x:v>
      </x:c>
      <x:c r="D3309" s="6" t="n">
        <x:v>-0.6242</x:v>
      </x:c>
      <x:c r="E3309" s="6" t="n">
        <x:v>4.0924</x:v>
      </x:c>
      <x:c r="F3309" t="n">
        <x:v>2</x:v>
      </x:c>
      <x:c r="G3309" s="7" t="n">
        <x:v>0.9836</x:v>
      </x:c>
      <x:c r="H3309" t="n">
        <x:v>2</x:v>
      </x:c>
    </x:row>
    <x:row r="3310">
      <x:c r="A3310" t="n">
        <x:v>3309</x:v>
      </x:c>
      <x:c r="B3310" t="str">
        <x:v>2026-09-25 18:12:18.033</x:v>
      </x:c>
      <x:c r="C3310" s="6" t="n">
        <x:v>4.6016</x:v>
      </x:c>
      <x:c r="D3310" s="6" t="n">
        <x:v>-0.6242</x:v>
      </x:c>
      <x:c r="E3310" s="6" t="n">
        <x:v>5.2258</x:v>
      </x:c>
      <x:c r="F3310" t="n">
        <x:v>2</x:v>
      </x:c>
      <x:c r="G3310" s="7" t="n">
        <x:v>0.9947</x:v>
      </x:c>
      <x:c r="H3310" t="n">
        <x:v>2</x:v>
      </x:c>
    </x:row>
    <x:row r="3311">
      <x:c r="A3311" t="n">
        <x:v>3310</x:v>
      </x:c>
      <x:c r="B3311" t="str">
        <x:v>2026-09-25 18:12:18.263</x:v>
      </x:c>
      <x:c r="C3311" s="6" t="n">
        <x:v>3.0137</x:v>
      </x:c>
      <x:c r="D3311" s="6" t="n">
        <x:v>-0.6242</x:v>
      </x:c>
      <x:c r="E3311" s="6" t="n">
        <x:v>3.6379</x:v>
      </x:c>
      <x:c r="F3311" t="n">
        <x:v>2</x:v>
      </x:c>
      <x:c r="G3311" s="7" t="n">
        <x:v>0.9744</x:v>
      </x:c>
      <x:c r="H3311" t="n">
        <x:v>2</x:v>
      </x:c>
    </x:row>
    <x:row r="3312">
      <x:c r="A3312" t="n">
        <x:v>3311</x:v>
      </x:c>
      <x:c r="B3312" t="str">
        <x:v>2026-09-25 18:12:18.478</x:v>
      </x:c>
      <x:c r="C3312" s="6" t="n">
        <x:v>2.527</x:v>
      </x:c>
      <x:c r="D3312" s="6" t="n">
        <x:v>-0.6242</x:v>
      </x:c>
      <x:c r="E3312" s="6" t="n">
        <x:v>3.1512</x:v>
      </x:c>
      <x:c r="F3312" t="n">
        <x:v>2</x:v>
      </x:c>
      <x:c r="G3312" s="7" t="n">
        <x:v>0.959</x:v>
      </x:c>
      <x:c r="H3312" t="n">
        <x:v>2</x:v>
      </x:c>
    </x:row>
    <x:row r="3313">
      <x:c r="A3313" t="n">
        <x:v>3312</x:v>
      </x:c>
      <x:c r="B3313" t="str">
        <x:v>2026-09-25 18:12:18.697</x:v>
      </x:c>
      <x:c r="C3313" s="6" t="n">
        <x:v>1.5648</x:v>
      </x:c>
      <x:c r="D3313" s="6" t="n">
        <x:v>-0.6242</x:v>
      </x:c>
      <x:c r="E3313" s="6" t="n">
        <x:v>2.189</x:v>
      </x:c>
      <x:c r="F3313" t="n">
        <x:v>2</x:v>
      </x:c>
      <x:c r="G3313" s="7" t="n">
        <x:v>0.8993</x:v>
      </x:c>
      <x:c r="H3313" t="n">
        <x:v>2</x:v>
      </x:c>
    </x:row>
    <x:row r="3314">
      <x:c r="A3314" t="n">
        <x:v>3313</x:v>
      </x:c>
      <x:c r="B3314" t="str">
        <x:v>2026-09-25 18:12:18.910</x:v>
      </x:c>
      <x:c r="C3314" s="6" t="n">
        <x:v>-0.0498</x:v>
      </x:c>
      <x:c r="D3314" s="6" t="n">
        <x:v>-0.6185</x:v>
      </x:c>
      <x:c r="E3314" s="6" t="n">
        <x:v>0.5686</x:v>
      </x:c>
      <x:c r="F3314" t="n">
        <x:v>2</x:v>
      </x:c>
      <x:c r="G3314" s="7" t="n">
        <x:v>0.6385</x:v>
      </x:c>
      <x:c r="H3314" t="n">
        <x:v>2</x:v>
      </x:c>
    </x:row>
    <x:row r="3315">
      <x:c r="A3315" t="n">
        <x:v>3314</x:v>
      </x:c>
      <x:c r="B3315" t="str">
        <x:v>2026-09-25 18:12:19.121</x:v>
      </x:c>
      <x:c r="C3315" s="6" t="n">
        <x:v>0.0353</x:v>
      </x:c>
      <x:c r="D3315" s="6" t="n">
        <x:v>-0.6185</x:v>
      </x:c>
      <x:c r="E3315" s="6" t="n">
        <x:v>0.6538</x:v>
      </x:c>
      <x:c r="F3315" t="n">
        <x:v>2</x:v>
      </x:c>
      <x:c r="G3315" s="7" t="n">
        <x:v>0.6579</x:v>
      </x:c>
      <x:c r="H3315" t="n">
        <x:v>0</x:v>
      </x:c>
    </x:row>
    <x:row r="3316">
      <x:c r="A3316" t="n">
        <x:v>3315</x:v>
      </x:c>
      <x:c r="B3316" t="str">
        <x:v>2026-09-25 18:12:19.353</x:v>
      </x:c>
      <x:c r="C3316" s="6" t="n">
        <x:v>0.1228</x:v>
      </x:c>
      <x:c r="D3316" s="6" t="n">
        <x:v>-0.6185</x:v>
      </x:c>
      <x:c r="E3316" s="6" t="n">
        <x:v>0.7413</x:v>
      </x:c>
      <x:c r="F3316" t="n">
        <x:v>2</x:v>
      </x:c>
      <x:c r="G3316" s="7" t="n">
        <x:v>0.6773</x:v>
      </x:c>
      <x:c r="H3316" t="n">
        <x:v>0</x:v>
      </x:c>
    </x:row>
    <x:row r="3317">
      <x:c r="A3317" t="n">
        <x:v>3316</x:v>
      </x:c>
      <x:c r="B3317" t="str">
        <x:v>2026-09-25 18:12:19.563</x:v>
      </x:c>
      <x:c r="C3317" s="6" t="n">
        <x:v>-0.4064</x:v>
      </x:c>
      <x:c r="D3317" s="6" t="n">
        <x:v>-0.6164</x:v>
      </x:c>
      <x:c r="E3317" s="6" t="n">
        <x:v>0.2099</x:v>
      </x:c>
      <x:c r="F3317" t="n">
        <x:v>2</x:v>
      </x:c>
      <x:c r="G3317" s="7" t="n">
        <x:v>0.5523</x:v>
      </x:c>
      <x:c r="H3317" t="n">
        <x:v>0</x:v>
      </x:c>
    </x:row>
    <x:row r="3318">
      <x:c r="A3318" t="n">
        <x:v>3317</x:v>
      </x:c>
      <x:c r="B3318" t="str">
        <x:v>2026-09-25 18:12:19.773</x:v>
      </x:c>
      <x:c r="C3318" s="6" t="n">
        <x:v>-1.0301</x:v>
      </x:c>
      <x:c r="D3318" s="6" t="n">
        <x:v>-0.6205</x:v>
      </x:c>
      <x:c r="E3318" s="6" t="n">
        <x:v>-0.4096</x:v>
      </x:c>
      <x:c r="F3318" t="n">
        <x:v>1</x:v>
      </x:c>
      <x:c r="G3318" s="7" t="n">
        <x:v>0.601</x:v>
      </x:c>
      <x:c r="H3318" t="n">
        <x:v>0</x:v>
      </x:c>
    </x:row>
    <x:row r="3319">
      <x:c r="A3319" t="n">
        <x:v>3318</x:v>
      </x:c>
      <x:c r="B3319" t="str">
        <x:v>2026-09-25 18:12:20.000</x:v>
      </x:c>
      <x:c r="C3319" s="6" t="n">
        <x:v>-1.2135</x:v>
      </x:c>
      <x:c r="D3319" s="6" t="n">
        <x:v>-0.6264</x:v>
      </x:c>
      <x:c r="E3319" s="6" t="n">
        <x:v>-0.587</x:v>
      </x:c>
      <x:c r="F3319" t="n">
        <x:v>1</x:v>
      </x:c>
      <x:c r="G3319" s="7" t="n">
        <x:v>0.6427</x:v>
      </x:c>
      <x:c r="H3319" t="n">
        <x:v>0</x:v>
      </x:c>
    </x:row>
    <x:row r="3320">
      <x:c r="A3320" t="n">
        <x:v>3319</x:v>
      </x:c>
      <x:c r="B3320" t="str">
        <x:v>2026-09-25 18:12:20.229</x:v>
      </x:c>
      <x:c r="C3320" s="6" t="n">
        <x:v>-2.7302</x:v>
      </x:c>
      <x:c r="D3320" s="6" t="n">
        <x:v>-0.6264</x:v>
      </x:c>
      <x:c r="E3320" s="6" t="n">
        <x:v>-2.1037</x:v>
      </x:c>
      <x:c r="F3320" t="n">
        <x:v>1</x:v>
      </x:c>
      <x:c r="G3320" s="7" t="n">
        <x:v>0.8913</x:v>
      </x:c>
      <x:c r="H3320" t="n">
        <x:v>0</x:v>
      </x:c>
    </x:row>
    <x:row r="3321">
      <x:c r="A3321" t="n">
        <x:v>3320</x:v>
      </x:c>
      <x:c r="B3321" t="str">
        <x:v>2026-09-25 18:12:20.443</x:v>
      </x:c>
      <x:c r="C3321" s="6" t="n">
        <x:v>-2.9276</x:v>
      </x:c>
      <x:c r="D3321" s="6" t="n">
        <x:v>-0.6264</x:v>
      </x:c>
      <x:c r="E3321" s="6" t="n">
        <x:v>-2.3012</x:v>
      </x:c>
      <x:c r="F3321" t="n">
        <x:v>1</x:v>
      </x:c>
      <x:c r="G3321" s="7" t="n">
        <x:v>0.909</x:v>
      </x:c>
      <x:c r="H3321" t="n">
        <x:v>0</x:v>
      </x:c>
    </x:row>
    <x:row r="3322">
      <x:c r="A3322" t="n">
        <x:v>3321</x:v>
      </x:c>
      <x:c r="B3322" t="str">
        <x:v>2026-09-25 18:12:20.663</x:v>
      </x:c>
      <x:c r="C3322" s="6" t="n">
        <x:v>-2.8115</x:v>
      </x:c>
      <x:c r="D3322" s="6" t="n">
        <x:v>-0.6264</x:v>
      </x:c>
      <x:c r="E3322" s="6" t="n">
        <x:v>-2.185</x:v>
      </x:c>
      <x:c r="F3322" t="n">
        <x:v>1</x:v>
      </x:c>
      <x:c r="G3322" s="7" t="n">
        <x:v>0.8989</x:v>
      </x:c>
      <x:c r="H3322" t="n">
        <x:v>0</x:v>
      </x:c>
    </x:row>
    <x:row r="3323">
      <x:c r="A3323" t="n">
        <x:v>3322</x:v>
      </x:c>
      <x:c r="B3323" t="str">
        <x:v>2026-09-25 18:12:20.893</x:v>
      </x:c>
      <x:c r="C3323" s="6" t="n">
        <x:v>-2.5956</x:v>
      </x:c>
      <x:c r="D3323" s="6" t="n">
        <x:v>-0.6264</x:v>
      </x:c>
      <x:c r="E3323" s="6" t="n">
        <x:v>-1.9692</x:v>
      </x:c>
      <x:c r="F3323" t="n">
        <x:v>1</x:v>
      </x:c>
      <x:c r="G3323" s="7" t="n">
        <x:v>0.8775</x:v>
      </x:c>
      <x:c r="H3323" t="n">
        <x:v>0</x:v>
      </x:c>
    </x:row>
    <x:row r="3324">
      <x:c r="A3324" t="n">
        <x:v>3323</x:v>
      </x:c>
      <x:c r="B3324" t="str">
        <x:v>2026-09-25 18:12:21.104</x:v>
      </x:c>
      <x:c r="C3324" s="6" t="n">
        <x:v>-2.1914</x:v>
      </x:c>
      <x:c r="D3324" s="6" t="n">
        <x:v>-0.6264</x:v>
      </x:c>
      <x:c r="E3324" s="6" t="n">
        <x:v>-1.565</x:v>
      </x:c>
      <x:c r="F3324" t="n">
        <x:v>1</x:v>
      </x:c>
      <x:c r="G3324" s="7" t="n">
        <x:v>0.8271</x:v>
      </x:c>
      <x:c r="H3324" t="n">
        <x:v>0</x:v>
      </x:c>
    </x:row>
    <x:row r="3325">
      <x:c r="A3325" t="n">
        <x:v>3324</x:v>
      </x:c>
      <x:c r="B3325" t="str">
        <x:v>2026-09-25 18:12:21.313</x:v>
      </x:c>
      <x:c r="C3325" s="6" t="n">
        <x:v>-1.9146</x:v>
      </x:c>
      <x:c r="D3325" s="6" t="n">
        <x:v>-0.6264</x:v>
      </x:c>
      <x:c r="E3325" s="6" t="n">
        <x:v>-1.2882</x:v>
      </x:c>
      <x:c r="F3325" t="n">
        <x:v>1</x:v>
      </x:c>
      <x:c r="G3325" s="7" t="n">
        <x:v>0.7838</x:v>
      </x:c>
      <x:c r="H3325" t="n">
        <x:v>0</x:v>
      </x:c>
    </x:row>
    <x:row r="3326">
      <x:c r="A3326" t="n">
        <x:v>3325</x:v>
      </x:c>
      <x:c r="B3326" t="str">
        <x:v>2026-09-25 18:12:21.525</x:v>
      </x:c>
      <x:c r="C3326" s="6" t="n">
        <x:v>-0.8916</x:v>
      </x:c>
      <x:c r="D3326" s="6" t="n">
        <x:v>-0.6291</x:v>
      </x:c>
      <x:c r="E3326" s="6" t="n">
        <x:v>-0.2625</x:v>
      </x:c>
      <x:c r="F3326" t="n">
        <x:v>1</x:v>
      </x:c>
      <x:c r="G3326" s="7" t="n">
        <x:v>0.5653</x:v>
      </x:c>
      <x:c r="H3326" t="n">
        <x:v>0</x:v>
      </x:c>
    </x:row>
    <x:row r="3327">
      <x:c r="A3327" t="n">
        <x:v>3326</x:v>
      </x:c>
      <x:c r="B3327" t="str">
        <x:v>2026-09-25 18:12:21.739</x:v>
      </x:c>
      <x:c r="C3327" s="6" t="n">
        <x:v>-1.7194</x:v>
      </x:c>
      <x:c r="D3327" s="6" t="n">
        <x:v>-0.6291</x:v>
      </x:c>
      <x:c r="E3327" s="6" t="n">
        <x:v>-1.0904</x:v>
      </x:c>
      <x:c r="F3327" t="n">
        <x:v>1</x:v>
      </x:c>
      <x:c r="G3327" s="7" t="n">
        <x:v>0.7484</x:v>
      </x:c>
      <x:c r="H3327" t="n">
        <x:v>0</x:v>
      </x:c>
    </x:row>
    <x:row r="3328">
      <x:c r="A3328" t="n">
        <x:v>3327</x:v>
      </x:c>
      <x:c r="B3328" t="str">
        <x:v>2026-09-25 18:12:21.980</x:v>
      </x:c>
      <x:c r="C3328" s="6" t="n">
        <x:v>-0.9186</x:v>
      </x:c>
      <x:c r="D3328" s="6" t="n">
        <x:v>-0.632</x:v>
      </x:c>
      <x:c r="E3328" s="6" t="n">
        <x:v>-0.2866</x:v>
      </x:c>
      <x:c r="F3328" t="n">
        <x:v>1</x:v>
      </x:c>
      <x:c r="G3328" s="7" t="n">
        <x:v>0.5712</x:v>
      </x:c>
      <x:c r="H3328" t="n">
        <x:v>0</x:v>
      </x:c>
    </x:row>
    <x:row r="3329">
      <x:c r="A3329" t="n">
        <x:v>3328</x:v>
      </x:c>
      <x:c r="B3329" t="str">
        <x:v>2026-09-25 18:12:22.193</x:v>
      </x:c>
      <x:c r="C3329" s="6" t="n">
        <x:v>-1.3021</x:v>
      </x:c>
      <x:c r="D3329" s="6" t="n">
        <x:v>-0.632</x:v>
      </x:c>
      <x:c r="E3329" s="6" t="n">
        <x:v>-0.6702</x:v>
      </x:c>
      <x:c r="F3329" t="n">
        <x:v>1</x:v>
      </x:c>
      <x:c r="G3329" s="7" t="n">
        <x:v>0.6615</x:v>
      </x:c>
      <x:c r="H3329" t="n">
        <x:v>0</x:v>
      </x:c>
    </x:row>
    <x:row r="3330">
      <x:c r="A3330" t="n">
        <x:v>3329</x:v>
      </x:c>
      <x:c r="B3330" t="str">
        <x:v>2026-09-25 18:12:22.403</x:v>
      </x:c>
      <x:c r="C3330" s="6" t="n">
        <x:v>-1.6432</x:v>
      </x:c>
      <x:c r="D3330" s="6" t="n">
        <x:v>-0.632</x:v>
      </x:c>
      <x:c r="E3330" s="6" t="n">
        <x:v>-1.0112</x:v>
      </x:c>
      <x:c r="F3330" t="n">
        <x:v>1</x:v>
      </x:c>
      <x:c r="G3330" s="7" t="n">
        <x:v>0.7333</x:v>
      </x:c>
      <x:c r="H3330" t="n">
        <x:v>0</x:v>
      </x:c>
    </x:row>
    <x:row r="3331">
      <x:c r="A3331" t="n">
        <x:v>3330</x:v>
      </x:c>
      <x:c r="B3331" t="str">
        <x:v>2026-09-25 18:12:22.613</x:v>
      </x:c>
      <x:c r="C3331" s="6" t="n">
        <x:v>-1.9881</x:v>
      </x:c>
      <x:c r="D3331" s="6" t="n">
        <x:v>-0.632</x:v>
      </x:c>
      <x:c r="E3331" s="6" t="n">
        <x:v>-1.3561</x:v>
      </x:c>
      <x:c r="F3331" t="n">
        <x:v>1</x:v>
      </x:c>
      <x:c r="G3331" s="7" t="n">
        <x:v>0.7951</x:v>
      </x:c>
      <x:c r="H3331" t="n">
        <x:v>0</x:v>
      </x:c>
    </x:row>
    <x:row r="3332">
      <x:c r="A3332" t="n">
        <x:v>3331</x:v>
      </x:c>
      <x:c r="B3332" t="str">
        <x:v>2026-09-25 18:12:22.840</x:v>
      </x:c>
      <x:c r="C3332" s="6" t="n">
        <x:v>-1.9906</x:v>
      </x:c>
      <x:c r="D3332" s="6" t="n">
        <x:v>-0.632</x:v>
      </x:c>
      <x:c r="E3332" s="6" t="n">
        <x:v>-1.3586</x:v>
      </x:c>
      <x:c r="F3332" t="n">
        <x:v>1</x:v>
      </x:c>
      <x:c r="G3332" s="7" t="n">
        <x:v>0.7955</x:v>
      </x:c>
      <x:c r="H3332" t="n">
        <x:v>0</x:v>
      </x:c>
    </x:row>
    <x:row r="3333">
      <x:c r="A3333" t="n">
        <x:v>3332</x:v>
      </x:c>
      <x:c r="B3333" t="str">
        <x:v>2026-09-25 18:12:23.055</x:v>
      </x:c>
      <x:c r="C3333" s="6" t="n">
        <x:v>-2.8871</x:v>
      </x:c>
      <x:c r="D3333" s="6" t="n">
        <x:v>-0.632</x:v>
      </x:c>
      <x:c r="E3333" s="6" t="n">
        <x:v>-2.2551</x:v>
      </x:c>
      <x:c r="F3333" t="n">
        <x:v>1</x:v>
      </x:c>
      <x:c r="G3333" s="7" t="n">
        <x:v>0.9051</x:v>
      </x:c>
      <x:c r="H3333" t="n">
        <x:v>0</x:v>
      </x:c>
    </x:row>
    <x:row r="3334">
      <x:c r="A3334" t="n">
        <x:v>3333</x:v>
      </x:c>
      <x:c r="B3334" t="str">
        <x:v>2026-09-25 18:12:23.264</x:v>
      </x:c>
      <x:c r="C3334" s="6" t="n">
        <x:v>-3.3613</x:v>
      </x:c>
      <x:c r="D3334" s="6" t="n">
        <x:v>-0.632</x:v>
      </x:c>
      <x:c r="E3334" s="6" t="n">
        <x:v>-2.7293</x:v>
      </x:c>
      <x:c r="F3334" t="n">
        <x:v>1</x:v>
      </x:c>
      <x:c r="G3334" s="7" t="n">
        <x:v>0.9387</x:v>
      </x:c>
      <x:c r="H3334" t="n">
        <x:v>0</x:v>
      </x:c>
    </x:row>
    <x:row r="3335">
      <x:c r="A3335" t="n">
        <x:v>3334</x:v>
      </x:c>
      <x:c r="B3335" t="str">
        <x:v>2026-09-25 18:12:23.483</x:v>
      </x:c>
      <x:c r="C3335" s="6" t="n">
        <x:v>-2.2055</x:v>
      </x:c>
      <x:c r="D3335" s="6" t="n">
        <x:v>-0.632</x:v>
      </x:c>
      <x:c r="E3335" s="6" t="n">
        <x:v>-1.5735</x:v>
      </x:c>
      <x:c r="F3335" t="n">
        <x:v>1</x:v>
      </x:c>
      <x:c r="G3335" s="7" t="n">
        <x:v>0.8283</x:v>
      </x:c>
      <x:c r="H3335" t="n">
        <x:v>0</x:v>
      </x:c>
    </x:row>
    <x:row r="3336">
      <x:c r="A3336" t="n">
        <x:v>3335</x:v>
      </x:c>
      <x:c r="B3336" t="str">
        <x:v>2026-09-25 18:12:23.693</x:v>
      </x:c>
      <x:c r="C3336" s="6" t="n">
        <x:v>-2.4604</x:v>
      </x:c>
      <x:c r="D3336" s="6" t="n">
        <x:v>-0.632</x:v>
      </x:c>
      <x:c r="E3336" s="6" t="n">
        <x:v>-1.8284</x:v>
      </x:c>
      <x:c r="F3336" t="n">
        <x:v>1</x:v>
      </x:c>
      <x:c r="G3336" s="7" t="n">
        <x:v>0.8616</x:v>
      </x:c>
      <x:c r="H3336" t="n">
        <x:v>0</x:v>
      </x:c>
    </x:row>
    <x:row r="3337">
      <x:c r="A3337" t="n">
        <x:v>3336</x:v>
      </x:c>
      <x:c r="B3337" t="str">
        <x:v>2026-09-25 18:12:23.913</x:v>
      </x:c>
      <x:c r="C3337" s="6" t="n">
        <x:v>-2.0229</x:v>
      </x:c>
      <x:c r="D3337" s="6" t="n">
        <x:v>-0.632</x:v>
      </x:c>
      <x:c r="E3337" s="6" t="n">
        <x:v>-1.3909</x:v>
      </x:c>
      <x:c r="F3337" t="n">
        <x:v>1</x:v>
      </x:c>
      <x:c r="G3337" s="7" t="n">
        <x:v>0.8007</x:v>
      </x:c>
      <x:c r="H3337" t="n">
        <x:v>0</x:v>
      </x:c>
    </x:row>
    <x:row r="3338">
      <x:c r="A3338" t="n">
        <x:v>3337</x:v>
      </x:c>
      <x:c r="B3338" t="str">
        <x:v>2026-09-25 18:12:24.138</x:v>
      </x:c>
      <x:c r="C3338" s="6" t="n">
        <x:v>-2.1173</x:v>
      </x:c>
      <x:c r="D3338" s="6" t="n">
        <x:v>-0.632</x:v>
      </x:c>
      <x:c r="E3338" s="6" t="n">
        <x:v>-1.4853</x:v>
      </x:c>
      <x:c r="F3338" t="n">
        <x:v>1</x:v>
      </x:c>
      <x:c r="G3338" s="7" t="n">
        <x:v>0.8154</x:v>
      </x:c>
      <x:c r="H3338" t="n">
        <x:v>0</x:v>
      </x:c>
    </x:row>
    <x:row r="3339">
      <x:c r="A3339" t="n">
        <x:v>3338</x:v>
      </x:c>
      <x:c r="B3339" t="str">
        <x:v>2026-09-25 18:12:24.363</x:v>
      </x:c>
      <x:c r="C3339" s="6" t="n">
        <x:v>-1.4188</x:v>
      </x:c>
      <x:c r="D3339" s="6" t="n">
        <x:v>-0.632</x:v>
      </x:c>
      <x:c r="E3339" s="6" t="n">
        <x:v>-0.7868</x:v>
      </x:c>
      <x:c r="F3339" t="n">
        <x:v>1</x:v>
      </x:c>
      <x:c r="G3339" s="7" t="n">
        <x:v>0.6872</x:v>
      </x:c>
      <x:c r="H3339" t="n">
        <x:v>0</x:v>
      </x:c>
    </x:row>
    <x:row r="3340">
      <x:c r="A3340" t="n">
        <x:v>3339</x:v>
      </x:c>
      <x:c r="B3340" t="str">
        <x:v>2026-09-25 18:12:24.586</x:v>
      </x:c>
      <x:c r="C3340" s="6" t="n">
        <x:v>-1.5112</x:v>
      </x:c>
      <x:c r="D3340" s="6" t="n">
        <x:v>-0.632</x:v>
      </x:c>
      <x:c r="E3340" s="6" t="n">
        <x:v>-0.8793</x:v>
      </x:c>
      <x:c r="F3340" t="n">
        <x:v>1</x:v>
      </x:c>
      <x:c r="G3340" s="7" t="n">
        <x:v>0.7067</x:v>
      </x:c>
      <x:c r="H3340" t="n">
        <x:v>0</x:v>
      </x:c>
    </x:row>
    <x:row r="3341">
      <x:c r="A3341" t="n">
        <x:v>3340</x:v>
      </x:c>
      <x:c r="B3341" t="str">
        <x:v>2026-09-25 18:12:24.801</x:v>
      </x:c>
      <x:c r="C3341" s="6" t="n">
        <x:v>-0.8058</x:v>
      </x:c>
      <x:c r="D3341" s="6" t="n">
        <x:v>-0.6337</x:v>
      </x:c>
      <x:c r="E3341" s="6" t="n">
        <x:v>-0.172</x:v>
      </x:c>
      <x:c r="F3341" t="n">
        <x:v>1</x:v>
      </x:c>
      <x:c r="G3341" s="7" t="n">
        <x:v>0.5429</x:v>
      </x:c>
      <x:c r="H3341" t="n">
        <x:v>0</x:v>
      </x:c>
    </x:row>
    <x:row r="3342">
      <x:c r="A3342" t="n">
        <x:v>3341</x:v>
      </x:c>
      <x:c r="B3342" t="str">
        <x:v>2026-09-25 18:12:25.013</x:v>
      </x:c>
      <x:c r="C3342" s="6" t="n">
        <x:v>-0.598</x:v>
      </x:c>
      <x:c r="D3342" s="6" t="n">
        <x:v>-0.6334</x:v>
      </x:c>
      <x:c r="E3342" s="6" t="n">
        <x:v>0.0354</x:v>
      </x:c>
      <x:c r="F3342" t="n">
        <x:v>2</x:v>
      </x:c>
      <x:c r="G3342" s="7" t="n">
        <x:v>0.5088</x:v>
      </x:c>
      <x:c r="H3342" t="n">
        <x:v>0</x:v>
      </x:c>
    </x:row>
    <x:row r="3343">
      <x:c r="A3343" t="n">
        <x:v>3342</x:v>
      </x:c>
      <x:c r="B3343" t="str">
        <x:v>2026-09-25 18:12:25.241</x:v>
      </x:c>
      <x:c r="C3343" s="6" t="n">
        <x:v>-0.9606</x:v>
      </x:c>
      <x:c r="D3343" s="6" t="n">
        <x:v>-0.6366</x:v>
      </x:c>
      <x:c r="E3343" s="6" t="n">
        <x:v>-0.324</x:v>
      </x:c>
      <x:c r="F3343" t="n">
        <x:v>1</x:v>
      </x:c>
      <x:c r="G3343" s="7" t="n">
        <x:v>0.5803</x:v>
      </x:c>
      <x:c r="H3343" t="n">
        <x:v>0</x:v>
      </x:c>
    </x:row>
    <x:row r="3344">
      <x:c r="A3344" t="n">
        <x:v>3343</x:v>
      </x:c>
      <x:c r="B3344" t="str">
        <x:v>2026-09-25 18:12:25.468</x:v>
      </x:c>
      <x:c r="C3344" s="6" t="n">
        <x:v>-1.3481</x:v>
      </x:c>
      <x:c r="D3344" s="6" t="n">
        <x:v>-0.6366</x:v>
      </x:c>
      <x:c r="E3344" s="6" t="n">
        <x:v>-0.7114</x:v>
      </x:c>
      <x:c r="F3344" t="n">
        <x:v>1</x:v>
      </x:c>
      <x:c r="G3344" s="7" t="n">
        <x:v>0.6707</x:v>
      </x:c>
      <x:c r="H3344" t="n">
        <x:v>0</x:v>
      </x:c>
    </x:row>
    <x:row r="3345">
      <x:c r="A3345" t="n">
        <x:v>3344</x:v>
      </x:c>
      <x:c r="B3345" t="str">
        <x:v>2026-09-25 18:12:25.698</x:v>
      </x:c>
      <x:c r="C3345" s="6" t="n">
        <x:v>-1.2364</x:v>
      </x:c>
      <x:c r="D3345" s="6" t="n">
        <x:v>-0.6426</x:v>
      </x:c>
      <x:c r="E3345" s="6" t="n">
        <x:v>-0.5938</x:v>
      </x:c>
      <x:c r="F3345" t="n">
        <x:v>1</x:v>
      </x:c>
      <x:c r="G3345" s="7" t="n">
        <x:v>0.6442</x:v>
      </x:c>
      <x:c r="H3345" t="n">
        <x:v>0</x:v>
      </x:c>
    </x:row>
    <x:row r="3346">
      <x:c r="A3346" t="n">
        <x:v>3345</x:v>
      </x:c>
      <x:c r="B3346" t="str">
        <x:v>2026-09-25 18:12:25.923</x:v>
      </x:c>
      <x:c r="C3346" s="6" t="n">
        <x:v>-1.4101</x:v>
      </x:c>
      <x:c r="D3346" s="6" t="n">
        <x:v>-0.6426</x:v>
      </x:c>
      <x:c r="E3346" s="6" t="n">
        <x:v>-0.7675</x:v>
      </x:c>
      <x:c r="F3346" t="n">
        <x:v>1</x:v>
      </x:c>
      <x:c r="G3346" s="7" t="n">
        <x:v>0.683</x:v>
      </x:c>
      <x:c r="H3346" t="n">
        <x:v>0</x:v>
      </x:c>
    </x:row>
    <x:row r="3347">
      <x:c r="A3347" t="n">
        <x:v>3346</x:v>
      </x:c>
      <x:c r="B3347" t="str">
        <x:v>2026-09-25 18:12:26.143</x:v>
      </x:c>
      <x:c r="C3347" s="6" t="n">
        <x:v>-2.4762</x:v>
      </x:c>
      <x:c r="D3347" s="6" t="n">
        <x:v>-0.6426</x:v>
      </x:c>
      <x:c r="E3347" s="6" t="n">
        <x:v>-1.8336</x:v>
      </x:c>
      <x:c r="F3347" t="n">
        <x:v>1</x:v>
      </x:c>
      <x:c r="G3347" s="7" t="n">
        <x:v>0.8622</x:v>
      </x:c>
      <x:c r="H3347" t="n">
        <x:v>0</x:v>
      </x:c>
    </x:row>
    <x:row r="3348">
      <x:c r="A3348" t="n">
        <x:v>3347</x:v>
      </x:c>
      <x:c r="B3348" t="str">
        <x:v>2026-09-25 18:12:26.373</x:v>
      </x:c>
      <x:c r="C3348" s="6" t="n">
        <x:v>-3.2312</x:v>
      </x:c>
      <x:c r="D3348" s="6" t="n">
        <x:v>-0.6426</x:v>
      </x:c>
      <x:c r="E3348" s="6" t="n">
        <x:v>-2.5885</x:v>
      </x:c>
      <x:c r="F3348" t="n">
        <x:v>1</x:v>
      </x:c>
      <x:c r="G3348" s="7" t="n">
        <x:v>0.9301</x:v>
      </x:c>
      <x:c r="H3348" t="n">
        <x:v>0</x:v>
      </x:c>
    </x:row>
    <x:row r="3349">
      <x:c r="A3349" t="n">
        <x:v>3348</x:v>
      </x:c>
      <x:c r="B3349" t="str">
        <x:v>2026-09-25 18:12:26.588</x:v>
      </x:c>
      <x:c r="C3349" s="6" t="n">
        <x:v>-3.5476</x:v>
      </x:c>
      <x:c r="D3349" s="6" t="n">
        <x:v>-0.6426</x:v>
      </x:c>
      <x:c r="E3349" s="6" t="n">
        <x:v>-2.905</x:v>
      </x:c>
      <x:c r="F3349" t="n">
        <x:v>1</x:v>
      </x:c>
      <x:c r="G3349" s="7" t="n">
        <x:v>0.9481</x:v>
      </x:c>
      <x:c r="H3349" t="n">
        <x:v>0</x:v>
      </x:c>
    </x:row>
    <x:row r="3350">
      <x:c r="A3350" t="n">
        <x:v>3349</x:v>
      </x:c>
      <x:c r="B3350" t="str">
        <x:v>2026-09-25 18:12:26.805</x:v>
      </x:c>
      <x:c r="C3350" s="6" t="n">
        <x:v>-3.7343</x:v>
      </x:c>
      <x:c r="D3350" s="6" t="n">
        <x:v>-0.6426</x:v>
      </x:c>
      <x:c r="E3350" s="6" t="n">
        <x:v>-3.0917</x:v>
      </x:c>
      <x:c r="F3350" t="n">
        <x:v>1</x:v>
      </x:c>
      <x:c r="G3350" s="7" t="n">
        <x:v>0.9565</x:v>
      </x:c>
      <x:c r="H3350" t="n">
        <x:v>0</x:v>
      </x:c>
    </x:row>
    <x:row r="3351">
      <x:c r="A3351" t="n">
        <x:v>3350</x:v>
      </x:c>
      <x:c r="B3351" t="str">
        <x:v>2026-09-25 18:12:27.033</x:v>
      </x:c>
      <x:c r="C3351" s="6" t="n">
        <x:v>-3.4102</x:v>
      </x:c>
      <x:c r="D3351" s="6" t="n">
        <x:v>-0.6426</x:v>
      </x:c>
      <x:c r="E3351" s="6" t="n">
        <x:v>-2.7676</x:v>
      </x:c>
      <x:c r="F3351" t="n">
        <x:v>1</x:v>
      </x:c>
      <x:c r="G3351" s="7" t="n">
        <x:v>0.9409</x:v>
      </x:c>
      <x:c r="H3351" t="n">
        <x:v>0</x:v>
      </x:c>
    </x:row>
    <x:row r="3352">
      <x:c r="A3352" t="n">
        <x:v>3351</x:v>
      </x:c>
      <x:c r="B3352" t="str">
        <x:v>2026-09-25 18:12:27.243</x:v>
      </x:c>
      <x:c r="C3352" s="6" t="n">
        <x:v>-4.4002</x:v>
      </x:c>
      <x:c r="D3352" s="6" t="n">
        <x:v>-0.6426</x:v>
      </x:c>
      <x:c r="E3352" s="6" t="n">
        <x:v>-3.7576</x:v>
      </x:c>
      <x:c r="F3352" t="n">
        <x:v>1</x:v>
      </x:c>
      <x:c r="G3352" s="7" t="n">
        <x:v>0.9772</x:v>
      </x:c>
      <x:c r="H3352" t="n">
        <x:v>1</x:v>
      </x:c>
    </x:row>
    <x:row r="3353">
      <x:c r="A3353" t="n">
        <x:v>3352</x:v>
      </x:c>
      <x:c r="B3353" t="str">
        <x:v>2026-09-25 18:12:27.456</x:v>
      </x:c>
      <x:c r="C3353" s="6" t="n">
        <x:v>-4.464</x:v>
      </x:c>
      <x:c r="D3353" s="6" t="n">
        <x:v>-0.6426</x:v>
      </x:c>
      <x:c r="E3353" s="6" t="n">
        <x:v>-3.8214</x:v>
      </x:c>
      <x:c r="F3353" t="n">
        <x:v>1</x:v>
      </x:c>
      <x:c r="G3353" s="7" t="n">
        <x:v>0.9786</x:v>
      </x:c>
      <x:c r="H3353" t="n">
        <x:v>1</x:v>
      </x:c>
    </x:row>
    <x:row r="3354">
      <x:c r="A3354" t="n">
        <x:v>3353</x:v>
      </x:c>
      <x:c r="B3354" t="str">
        <x:v>2026-09-25 18:12:27.703</x:v>
      </x:c>
      <x:c r="C3354" s="6" t="n">
        <x:v>-4.4088</x:v>
      </x:c>
      <x:c r="D3354" s="6" t="n">
        <x:v>-0.6426</x:v>
      </x:c>
      <x:c r="E3354" s="6" t="n">
        <x:v>-3.7661</x:v>
      </x:c>
      <x:c r="F3354" t="n">
        <x:v>1</x:v>
      </x:c>
      <x:c r="G3354" s="7" t="n">
        <x:v>0.9774</x:v>
      </x:c>
      <x:c r="H3354" t="n">
        <x:v>1</x:v>
      </x:c>
    </x:row>
    <x:row r="3355">
      <x:c r="A3355" t="n">
        <x:v>3354</x:v>
      </x:c>
      <x:c r="B3355" t="str">
        <x:v>2026-09-25 18:12:27.925</x:v>
      </x:c>
      <x:c r="C3355" s="6" t="n">
        <x:v>-3.0284</x:v>
      </x:c>
      <x:c r="D3355" s="6" t="n">
        <x:v>-0.6426</x:v>
      </x:c>
      <x:c r="E3355" s="6" t="n">
        <x:v>-2.3858</x:v>
      </x:c>
      <x:c r="F3355" t="n">
        <x:v>1</x:v>
      </x:c>
      <x:c r="G3355" s="7" t="n">
        <x:v>0.9157</x:v>
      </x:c>
      <x:c r="H3355" t="n">
        <x:v>1</x:v>
      </x:c>
    </x:row>
    <x:row r="3356">
      <x:c r="A3356" t="n">
        <x:v>3355</x:v>
      </x:c>
      <x:c r="B3356" t="str">
        <x:v>2026-09-25 18:12:28.139</x:v>
      </x:c>
      <x:c r="C3356" s="6" t="n">
        <x:v>-2.4116</x:v>
      </x:c>
      <x:c r="D3356" s="6" t="n">
        <x:v>-0.6426</x:v>
      </x:c>
      <x:c r="E3356" s="6" t="n">
        <x:v>-1.769</x:v>
      </x:c>
      <x:c r="F3356" t="n">
        <x:v>1</x:v>
      </x:c>
      <x:c r="G3356" s="7" t="n">
        <x:v>0.8543</x:v>
      </x:c>
      <x:c r="H3356" t="n">
        <x:v>1</x:v>
      </x:c>
    </x:row>
    <x:row r="3357">
      <x:c r="A3357" t="n">
        <x:v>3356</x:v>
      </x:c>
      <x:c r="B3357" t="str">
        <x:v>2026-09-25 18:12:28.351</x:v>
      </x:c>
      <x:c r="C3357" s="6" t="n">
        <x:v>-2.0492</x:v>
      </x:c>
      <x:c r="D3357" s="6" t="n">
        <x:v>-0.6426</x:v>
      </x:c>
      <x:c r="E3357" s="6" t="n">
        <x:v>-1.4066</x:v>
      </x:c>
      <x:c r="F3357" t="n">
        <x:v>1</x:v>
      </x:c>
      <x:c r="G3357" s="7" t="n">
        <x:v>0.8032</x:v>
      </x:c>
      <x:c r="H3357" t="n">
        <x:v>1</x:v>
      </x:c>
    </x:row>
    <x:row r="3358">
      <x:c r="A3358" t="n">
        <x:v>3357</x:v>
      </x:c>
      <x:c r="B3358" t="str">
        <x:v>2026-09-25 18:12:28.563</x:v>
      </x:c>
      <x:c r="C3358" s="6" t="n">
        <x:v>-3.2522</x:v>
      </x:c>
      <x:c r="D3358" s="6" t="n">
        <x:v>-0.6426</x:v>
      </x:c>
      <x:c r="E3358" s="6" t="n">
        <x:v>-2.6096</x:v>
      </x:c>
      <x:c r="F3358" t="n">
        <x:v>1</x:v>
      </x:c>
      <x:c r="G3358" s="7" t="n">
        <x:v>0.9315</x:v>
      </x:c>
      <x:c r="H3358" t="n">
        <x:v>1</x:v>
      </x:c>
    </x:row>
    <x:row r="3359">
      <x:c r="A3359" t="n">
        <x:v>3358</x:v>
      </x:c>
      <x:c r="B3359" t="str">
        <x:v>2026-09-25 18:12:28.777</x:v>
      </x:c>
      <x:c r="C3359" s="6" t="n">
        <x:v>-4.7235</x:v>
      </x:c>
      <x:c r="D3359" s="6" t="n">
        <x:v>-0.6426</x:v>
      </x:c>
      <x:c r="E3359" s="6" t="n">
        <x:v>-4.0809</x:v>
      </x:c>
      <x:c r="F3359" t="n">
        <x:v>1</x:v>
      </x:c>
      <x:c r="G3359" s="7" t="n">
        <x:v>0.9834</x:v>
      </x:c>
      <x:c r="H3359" t="n">
        <x:v>1</x:v>
      </x:c>
    </x:row>
    <x:row r="3360">
      <x:c r="A3360" t="n">
        <x:v>3359</x:v>
      </x:c>
      <x:c r="B3360" t="str">
        <x:v>2026-09-25 18:12:28.983</x:v>
      </x:c>
      <x:c r="C3360" s="6" t="n">
        <x:v>-5.2356</x:v>
      </x:c>
      <x:c r="D3360" s="6" t="n">
        <x:v>-0.6426</x:v>
      </x:c>
      <x:c r="E3360" s="6" t="n">
        <x:v>-4.593</x:v>
      </x:c>
      <x:c r="F3360" t="n">
        <x:v>1</x:v>
      </x:c>
      <x:c r="G3360" s="7" t="n">
        <x:v>0.99</x:v>
      </x:c>
      <x:c r="H3360" t="n">
        <x:v>1</x:v>
      </x:c>
    </x:row>
    <x:row r="3361">
      <x:c r="A3361" t="n">
        <x:v>3360</x:v>
      </x:c>
      <x:c r="B3361" t="str">
        <x:v>2026-09-25 18:12:29.213</x:v>
      </x:c>
      <x:c r="C3361" s="6" t="n">
        <x:v>-4.0387</x:v>
      </x:c>
      <x:c r="D3361" s="6" t="n">
        <x:v>-0.6426</x:v>
      </x:c>
      <x:c r="E3361" s="6" t="n">
        <x:v>-3.3961</x:v>
      </x:c>
      <x:c r="F3361" t="n">
        <x:v>1</x:v>
      </x:c>
      <x:c r="G3361" s="7" t="n">
        <x:v>0.9676</x:v>
      </x:c>
      <x:c r="H3361" t="n">
        <x:v>1</x:v>
      </x:c>
    </x:row>
    <x:row r="3362">
      <x:c r="A3362" t="n">
        <x:v>3361</x:v>
      </x:c>
      <x:c r="B3362" t="str">
        <x:v>2026-09-25 18:12:29.433</x:v>
      </x:c>
      <x:c r="C3362" s="6" t="n">
        <x:v>-4.8491</x:v>
      </x:c>
      <x:c r="D3362" s="6" t="n">
        <x:v>-0.6426</x:v>
      </x:c>
      <x:c r="E3362" s="6" t="n">
        <x:v>-4.2064</x:v>
      </x:c>
      <x:c r="F3362" t="n">
        <x:v>1</x:v>
      </x:c>
      <x:c r="G3362" s="7" t="n">
        <x:v>0.9853</x:v>
      </x:c>
      <x:c r="H3362" t="n">
        <x:v>1</x:v>
      </x:c>
    </x:row>
    <x:row r="3363">
      <x:c r="A3363" t="n">
        <x:v>3362</x:v>
      </x:c>
      <x:c r="B3363" t="str">
        <x:v>2026-09-25 18:12:29.656</x:v>
      </x:c>
      <x:c r="C3363" s="6" t="n">
        <x:v>-4.5871</x:v>
      </x:c>
      <x:c r="D3363" s="6" t="n">
        <x:v>-0.6426</x:v>
      </x:c>
      <x:c r="E3363" s="6" t="n">
        <x:v>-3.9445</x:v>
      </x:c>
      <x:c r="F3363" t="n">
        <x:v>1</x:v>
      </x:c>
      <x:c r="G3363" s="7" t="n">
        <x:v>0.981</x:v>
      </x:c>
      <x:c r="H3363" t="n">
        <x:v>1</x:v>
      </x:c>
    </x:row>
    <x:row r="3364">
      <x:c r="A3364" t="n">
        <x:v>3363</x:v>
      </x:c>
      <x:c r="B3364" t="str">
        <x:v>2026-09-25 18:12:29.869</x:v>
      </x:c>
      <x:c r="C3364" s="6" t="n">
        <x:v>-4.736</x:v>
      </x:c>
      <x:c r="D3364" s="6" t="n">
        <x:v>-0.6426</x:v>
      </x:c>
      <x:c r="E3364" s="6" t="n">
        <x:v>-4.0933</x:v>
      </x:c>
      <x:c r="F3364" t="n">
        <x:v>1</x:v>
      </x:c>
      <x:c r="G3364" s="7" t="n">
        <x:v>0.9836</x:v>
      </x:c>
      <x:c r="H3364" t="n">
        <x:v>1</x:v>
      </x:c>
    </x:row>
    <x:row r="3365">
      <x:c r="A3365" t="n">
        <x:v>3364</x:v>
      </x:c>
      <x:c r="B3365" t="str">
        <x:v>2026-09-25 18:12:30.079</x:v>
      </x:c>
      <x:c r="C3365" s="6" t="n">
        <x:v>-4.668</x:v>
      </x:c>
      <x:c r="D3365" s="6" t="n">
        <x:v>-0.6426</x:v>
      </x:c>
      <x:c r="E3365" s="6" t="n">
        <x:v>-4.0254</x:v>
      </x:c>
      <x:c r="F3365" t="n">
        <x:v>1</x:v>
      </x:c>
      <x:c r="G3365" s="7" t="n">
        <x:v>0.9825</x:v>
      </x:c>
      <x:c r="H3365" t="n">
        <x:v>1</x:v>
      </x:c>
    </x:row>
    <x:row r="3366">
      <x:c r="A3366" t="n">
        <x:v>3365</x:v>
      </x:c>
      <x:c r="B3366" t="str">
        <x:v>2026-09-25 18:12:30.290</x:v>
      </x:c>
      <x:c r="C3366" s="6" t="n">
        <x:v>-3.7248</x:v>
      </x:c>
      <x:c r="D3366" s="6" t="n">
        <x:v>-0.6426</x:v>
      </x:c>
      <x:c r="E3366" s="6" t="n">
        <x:v>-3.0822</x:v>
      </x:c>
      <x:c r="F3366" t="n">
        <x:v>1</x:v>
      </x:c>
      <x:c r="G3366" s="7" t="n">
        <x:v>0.9562</x:v>
      </x:c>
      <x:c r="H3366" t="n">
        <x:v>1</x:v>
      </x:c>
    </x:row>
    <x:row r="3367">
      <x:c r="A3367" t="n">
        <x:v>3366</x:v>
      </x:c>
      <x:c r="B3367" t="str">
        <x:v>2026-09-25 18:12:30.523</x:v>
      </x:c>
      <x:c r="C3367" s="6" t="n">
        <x:v>-3.4168</x:v>
      </x:c>
      <x:c r="D3367" s="6" t="n">
        <x:v>-0.6426</x:v>
      </x:c>
      <x:c r="E3367" s="6" t="n">
        <x:v>-2.7742</x:v>
      </x:c>
      <x:c r="F3367" t="n">
        <x:v>1</x:v>
      </x:c>
      <x:c r="G3367" s="7" t="n">
        <x:v>0.9413</x:v>
      </x:c>
      <x:c r="H3367" t="n">
        <x:v>1</x:v>
      </x:c>
    </x:row>
    <x:row r="3368">
      <x:c r="A3368" t="n">
        <x:v>3367</x:v>
      </x:c>
      <x:c r="B3368" t="str">
        <x:v>2026-09-25 18:12:30.733</x:v>
      </x:c>
      <x:c r="C3368" s="6" t="n">
        <x:v>-3.3357</x:v>
      </x:c>
      <x:c r="D3368" s="6" t="n">
        <x:v>-0.6426</x:v>
      </x:c>
      <x:c r="E3368" s="6" t="n">
        <x:v>-2.6931</x:v>
      </x:c>
      <x:c r="F3368" t="n">
        <x:v>1</x:v>
      </x:c>
      <x:c r="G3368" s="7" t="n">
        <x:v>0.9366</x:v>
      </x:c>
      <x:c r="H3368" t="n">
        <x:v>1</x:v>
      </x:c>
    </x:row>
    <x:row r="3369">
      <x:c r="A3369" t="n">
        <x:v>3368</x:v>
      </x:c>
      <x:c r="B3369" t="str">
        <x:v>2026-09-25 18:12:30.958</x:v>
      </x:c>
      <x:c r="C3369" s="6" t="n">
        <x:v>-3.3448</x:v>
      </x:c>
      <x:c r="D3369" s="6" t="n">
        <x:v>-0.6426</x:v>
      </x:c>
      <x:c r="E3369" s="6" t="n">
        <x:v>-2.7021</x:v>
      </x:c>
      <x:c r="F3369" t="n">
        <x:v>1</x:v>
      </x:c>
      <x:c r="G3369" s="7" t="n">
        <x:v>0.9372</x:v>
      </x:c>
      <x:c r="H3369" t="n">
        <x:v>1</x:v>
      </x:c>
    </x:row>
    <x:row r="3370">
      <x:c r="A3370" t="n">
        <x:v>3369</x:v>
      </x:c>
      <x:c r="B3370" t="str">
        <x:v>2026-09-25 18:12:31.173</x:v>
      </x:c>
      <x:c r="C3370" s="6" t="n">
        <x:v>-2.9425</x:v>
      </x:c>
      <x:c r="D3370" s="6" t="n">
        <x:v>-0.6426</x:v>
      </x:c>
      <x:c r="E3370" s="6" t="n">
        <x:v>-2.2999</x:v>
      </x:c>
      <x:c r="F3370" t="n">
        <x:v>1</x:v>
      </x:c>
      <x:c r="G3370" s="7" t="n">
        <x:v>0.9089</x:v>
      </x:c>
      <x:c r="H3370" t="n">
        <x:v>1</x:v>
      </x:c>
    </x:row>
    <x:row r="3371">
      <x:c r="A3371" t="n">
        <x:v>3370</x:v>
      </x:c>
      <x:c r="B3371" t="str">
        <x:v>2026-09-25 18:12:31.389</x:v>
      </x:c>
      <x:c r="C3371" s="6" t="n">
        <x:v>-3.0532</x:v>
      </x:c>
      <x:c r="D3371" s="6" t="n">
        <x:v>-0.6426</x:v>
      </x:c>
      <x:c r="E3371" s="6" t="n">
        <x:v>-2.4105</x:v>
      </x:c>
      <x:c r="F3371" t="n">
        <x:v>1</x:v>
      </x:c>
      <x:c r="G3371" s="7" t="n">
        <x:v>0.9176</x:v>
      </x:c>
      <x:c r="H3371" t="n">
        <x:v>1</x:v>
      </x:c>
    </x:row>
    <x:row r="3372">
      <x:c r="A3372" t="n">
        <x:v>3371</x:v>
      </x:c>
      <x:c r="B3372" t="str">
        <x:v>2026-09-25 18:12:31.602</x:v>
      </x:c>
      <x:c r="C3372" s="6" t="n">
        <x:v>-3.6102</x:v>
      </x:c>
      <x:c r="D3372" s="6" t="n">
        <x:v>-0.6426</x:v>
      </x:c>
      <x:c r="E3372" s="6" t="n">
        <x:v>-2.9676</x:v>
      </x:c>
      <x:c r="F3372" t="n">
        <x:v>1</x:v>
      </x:c>
      <x:c r="G3372" s="7" t="n">
        <x:v>0.9511</x:v>
      </x:c>
      <x:c r="H3372" t="n">
        <x:v>1</x:v>
      </x:c>
    </x:row>
    <x:row r="3373">
      <x:c r="A3373" t="n">
        <x:v>3372</x:v>
      </x:c>
      <x:c r="B3373" t="str">
        <x:v>2026-09-25 18:12:31.826</x:v>
      </x:c>
      <x:c r="C3373" s="6" t="n">
        <x:v>-3.8049</x:v>
      </x:c>
      <x:c r="D3373" s="6" t="n">
        <x:v>-0.6426</x:v>
      </x:c>
      <x:c r="E3373" s="6" t="n">
        <x:v>-3.1623</x:v>
      </x:c>
      <x:c r="F3373" t="n">
        <x:v>1</x:v>
      </x:c>
      <x:c r="G3373" s="7" t="n">
        <x:v>0.9594</x:v>
      </x:c>
      <x:c r="H3373" t="n">
        <x:v>1</x:v>
      </x:c>
    </x:row>
    <x:row r="3374">
      <x:c r="A3374" t="n">
        <x:v>3373</x:v>
      </x:c>
      <x:c r="B3374" t="str">
        <x:v>2026-09-25 18:12:32.038</x:v>
      </x:c>
      <x:c r="C3374" s="6" t="n">
        <x:v>-2.9108</x:v>
      </x:c>
      <x:c r="D3374" s="6" t="n">
        <x:v>-0.6426</x:v>
      </x:c>
      <x:c r="E3374" s="6" t="n">
        <x:v>-2.2682</x:v>
      </x:c>
      <x:c r="F3374" t="n">
        <x:v>1</x:v>
      </x:c>
      <x:c r="G3374" s="7" t="n">
        <x:v>0.9062</x:v>
      </x:c>
      <x:c r="H3374" t="n">
        <x:v>1</x:v>
      </x:c>
    </x:row>
    <x:row r="3375">
      <x:c r="A3375" t="n">
        <x:v>3374</x:v>
      </x:c>
      <x:c r="B3375" t="str">
        <x:v>2026-09-25 18:12:32.250</x:v>
      </x:c>
      <x:c r="C3375" s="6" t="n">
        <x:v>-2.9767</x:v>
      </x:c>
      <x:c r="D3375" s="6" t="n">
        <x:v>-0.6426</x:v>
      </x:c>
      <x:c r="E3375" s="6" t="n">
        <x:v>-2.3341</x:v>
      </x:c>
      <x:c r="F3375" t="n">
        <x:v>1</x:v>
      </x:c>
      <x:c r="G3375" s="7" t="n">
        <x:v>0.9117</x:v>
      </x:c>
      <x:c r="H3375" t="n">
        <x:v>1</x:v>
      </x:c>
    </x:row>
    <x:row r="3376">
      <x:c r="A3376" t="n">
        <x:v>3375</x:v>
      </x:c>
      <x:c r="B3376" t="str">
        <x:v>2026-09-25 18:12:32.463</x:v>
      </x:c>
      <x:c r="C3376" s="6" t="n">
        <x:v>-3.0191</x:v>
      </x:c>
      <x:c r="D3376" s="6" t="n">
        <x:v>-0.6426</x:v>
      </x:c>
      <x:c r="E3376" s="6" t="n">
        <x:v>-2.3765</x:v>
      </x:c>
      <x:c r="F3376" t="n">
        <x:v>1</x:v>
      </x:c>
      <x:c r="G3376" s="7" t="n">
        <x:v>0.915</x:v>
      </x:c>
      <x:c r="H3376" t="n">
        <x:v>1</x:v>
      </x:c>
    </x:row>
    <x:row r="3377">
      <x:c r="A3377" t="n">
        <x:v>3376</x:v>
      </x:c>
      <x:c r="B3377" t="str">
        <x:v>2026-09-25 18:12:32.693</x:v>
      </x:c>
      <x:c r="C3377" s="6" t="n">
        <x:v>-3.0238</x:v>
      </x:c>
      <x:c r="D3377" s="6" t="n">
        <x:v>-0.6426</x:v>
      </x:c>
      <x:c r="E3377" s="6" t="n">
        <x:v>-2.3812</x:v>
      </x:c>
      <x:c r="F3377" t="n">
        <x:v>1</x:v>
      </x:c>
      <x:c r="G3377" s="7" t="n">
        <x:v>0.9154</x:v>
      </x:c>
      <x:c r="H3377" t="n">
        <x:v>1</x:v>
      </x:c>
    </x:row>
    <x:row r="3378">
      <x:c r="A3378" t="n">
        <x:v>3377</x:v>
      </x:c>
      <x:c r="B3378" t="str">
        <x:v>2026-09-25 18:12:32.909</x:v>
      </x:c>
      <x:c r="C3378" s="6" t="n">
        <x:v>-2.235</x:v>
      </x:c>
      <x:c r="D3378" s="6" t="n">
        <x:v>-0.6426</x:v>
      </x:c>
      <x:c r="E3378" s="6" t="n">
        <x:v>-1.5924</x:v>
      </x:c>
      <x:c r="F3378" t="n">
        <x:v>1</x:v>
      </x:c>
      <x:c r="G3378" s="7" t="n">
        <x:v>0.831</x:v>
      </x:c>
      <x:c r="H3378" t="n">
        <x:v>1</x:v>
      </x:c>
    </x:row>
    <x:row r="3379">
      <x:c r="A3379" t="n">
        <x:v>3378</x:v>
      </x:c>
      <x:c r="B3379" t="str">
        <x:v>2026-09-25 18:12:33.121</x:v>
      </x:c>
      <x:c r="C3379" s="6" t="n">
        <x:v>-1.3703</x:v>
      </x:c>
      <x:c r="D3379" s="6" t="n">
        <x:v>-0.6426</x:v>
      </x:c>
      <x:c r="E3379" s="6" t="n">
        <x:v>-0.7277</x:v>
      </x:c>
      <x:c r="F3379" t="n">
        <x:v>1</x:v>
      </x:c>
      <x:c r="G3379" s="7" t="n">
        <x:v>0.6743</x:v>
      </x:c>
      <x:c r="H3379" t="n">
        <x:v>0</x:v>
      </x:c>
    </x:row>
    <x:row r="3380">
      <x:c r="A3380" t="n">
        <x:v>3379</x:v>
      </x:c>
      <x:c r="B3380" t="str">
        <x:v>2026-09-25 18:12:33.358</x:v>
      </x:c>
      <x:c r="C3380" s="6" t="n">
        <x:v>-1.0981</x:v>
      </x:c>
      <x:c r="D3380" s="6" t="n">
        <x:v>-0.6472</x:v>
      </x:c>
      <x:c r="E3380" s="6" t="n">
        <x:v>-0.4509</x:v>
      </x:c>
      <x:c r="F3380" t="n">
        <x:v>1</x:v>
      </x:c>
      <x:c r="G3380" s="7" t="n">
        <x:v>0.6109</x:v>
      </x:c>
      <x:c r="H3380" t="n">
        <x:v>0</x:v>
      </x:c>
    </x:row>
    <x:row r="3381">
      <x:c r="A3381" t="n">
        <x:v>3380</x:v>
      </x:c>
      <x:c r="B3381" t="str">
        <x:v>2026-09-25 18:12:33.570</x:v>
      </x:c>
      <x:c r="C3381" s="6" t="n">
        <x:v>-1.1158</x:v>
      </x:c>
      <x:c r="D3381" s="6" t="n">
        <x:v>-0.6519</x:v>
      </x:c>
      <x:c r="E3381" s="6" t="n">
        <x:v>-0.464</x:v>
      </x:c>
      <x:c r="F3381" t="n">
        <x:v>1</x:v>
      </x:c>
      <x:c r="G3381" s="7" t="n">
        <x:v>0.614</x:v>
      </x:c>
      <x:c r="H3381" t="n">
        <x:v>0</x:v>
      </x:c>
    </x:row>
    <x:row r="3382">
      <x:c r="A3382" t="n">
        <x:v>3381</x:v>
      </x:c>
      <x:c r="B3382" t="str">
        <x:v>2026-09-25 18:12:33.780</x:v>
      </x:c>
      <x:c r="C3382" s="6" t="n">
        <x:v>-1.7074</x:v>
      </x:c>
      <x:c r="D3382" s="6" t="n">
        <x:v>-0.6519</x:v>
      </x:c>
      <x:c r="E3382" s="6" t="n">
        <x:v>-1.0555</x:v>
      </x:c>
      <x:c r="F3382" t="n">
        <x:v>1</x:v>
      </x:c>
      <x:c r="G3382" s="7" t="n">
        <x:v>0.7418</x:v>
      </x:c>
      <x:c r="H3382" t="n">
        <x:v>0</x:v>
      </x:c>
    </x:row>
    <x:row r="3383">
      <x:c r="A3383" t="n">
        <x:v>3382</x:v>
      </x:c>
      <x:c r="B3383" t="str">
        <x:v>2026-09-25 18:12:33.995</x:v>
      </x:c>
      <x:c r="C3383" s="6" t="n">
        <x:v>-0.9343</x:v>
      </x:c>
      <x:c r="D3383" s="6" t="n">
        <x:v>-0.6547</x:v>
      </x:c>
      <x:c r="E3383" s="6" t="n">
        <x:v>-0.2796</x:v>
      </x:c>
      <x:c r="F3383" t="n">
        <x:v>1</x:v>
      </x:c>
      <x:c r="G3383" s="7" t="n">
        <x:v>0.5694</x:v>
      </x:c>
      <x:c r="H3383" t="n">
        <x:v>0</x:v>
      </x:c>
    </x:row>
    <x:row r="3384">
      <x:c r="A3384" t="n">
        <x:v>3383</x:v>
      </x:c>
      <x:c r="B3384" t="str">
        <x:v>2026-09-25 18:12:34.207</x:v>
      </x:c>
      <x:c r="C3384" s="6" t="n">
        <x:v>-1.1869</x:v>
      </x:c>
      <x:c r="D3384" s="6" t="n">
        <x:v>-0.66</x:v>
      </x:c>
      <x:c r="E3384" s="6" t="n">
        <x:v>-0.5269</x:v>
      </x:c>
      <x:c r="F3384" t="n">
        <x:v>1</x:v>
      </x:c>
      <x:c r="G3384" s="7" t="n">
        <x:v>0.6288</x:v>
      </x:c>
      <x:c r="H3384" t="n">
        <x:v>0</x:v>
      </x:c>
    </x:row>
    <x:row r="3385">
      <x:c r="A3385" t="n">
        <x:v>3384</x:v>
      </x:c>
      <x:c r="B3385" t="str">
        <x:v>2026-09-25 18:12:34.443</x:v>
      </x:c>
      <x:c r="C3385" s="6" t="n">
        <x:v>-1.7242</x:v>
      </x:c>
      <x:c r="D3385" s="6" t="n">
        <x:v>-0.66</x:v>
      </x:c>
      <x:c r="E3385" s="6" t="n">
        <x:v>-1.0641</x:v>
      </x:c>
      <x:c r="F3385" t="n">
        <x:v>1</x:v>
      </x:c>
      <x:c r="G3385" s="7" t="n">
        <x:v>0.7435</x:v>
      </x:c>
      <x:c r="H3385" t="n">
        <x:v>0</x:v>
      </x:c>
    </x:row>
    <x:row r="3386">
      <x:c r="A3386" t="n">
        <x:v>3385</x:v>
      </x:c>
      <x:c r="B3386" t="str">
        <x:v>2026-09-25 18:12:34.685</x:v>
      </x:c>
      <x:c r="C3386" s="6" t="n">
        <x:v>-2.1885</x:v>
      </x:c>
      <x:c r="D3386" s="6" t="n">
        <x:v>-0.66</x:v>
      </x:c>
      <x:c r="E3386" s="6" t="n">
        <x:v>-1.5285</x:v>
      </x:c>
      <x:c r="F3386" t="n">
        <x:v>1</x:v>
      </x:c>
      <x:c r="G3386" s="7" t="n">
        <x:v>0.8218</x:v>
      </x:c>
      <x:c r="H3386" t="n">
        <x:v>0</x:v>
      </x:c>
    </x:row>
    <x:row r="3387">
      <x:c r="A3387" t="n">
        <x:v>3386</x:v>
      </x:c>
      <x:c r="B3387" t="str">
        <x:v>2026-09-25 18:12:34.905</x:v>
      </x:c>
      <x:c r="C3387" s="6" t="n">
        <x:v>-2.1018</x:v>
      </x:c>
      <x:c r="D3387" s="6" t="n">
        <x:v>-0.66</x:v>
      </x:c>
      <x:c r="E3387" s="6" t="n">
        <x:v>-1.4418</x:v>
      </x:c>
      <x:c r="F3387" t="n">
        <x:v>1</x:v>
      </x:c>
      <x:c r="G3387" s="7" t="n">
        <x:v>0.8087</x:v>
      </x:c>
      <x:c r="H3387" t="n">
        <x:v>0</x:v>
      </x:c>
    </x:row>
    <x:row r="3388">
      <x:c r="A3388" t="n">
        <x:v>3387</x:v>
      </x:c>
      <x:c r="B3388" t="str">
        <x:v>2026-09-25 18:12:35.133</x:v>
      </x:c>
      <x:c r="C3388" s="6" t="n">
        <x:v>-3.1865</x:v>
      </x:c>
      <x:c r="D3388" s="6" t="n">
        <x:v>-0.66</x:v>
      </x:c>
      <x:c r="E3388" s="6" t="n">
        <x:v>-2.5265</x:v>
      </x:c>
      <x:c r="F3388" t="n">
        <x:v>1</x:v>
      </x:c>
      <x:c r="G3388" s="7" t="n">
        <x:v>0.926</x:v>
      </x:c>
      <x:c r="H3388" t="n">
        <x:v>0</x:v>
      </x:c>
    </x:row>
    <x:row r="3389">
      <x:c r="A3389" t="n">
        <x:v>3388</x:v>
      </x:c>
      <x:c r="B3389" t="str">
        <x:v>2026-09-25 18:12:35.353</x:v>
      </x:c>
      <x:c r="C3389" s="6" t="n">
        <x:v>-2.3931</x:v>
      </x:c>
      <x:c r="D3389" s="6" t="n">
        <x:v>-0.66</x:v>
      </x:c>
      <x:c r="E3389" s="6" t="n">
        <x:v>-1.7331</x:v>
      </x:c>
      <x:c r="F3389" t="n">
        <x:v>1</x:v>
      </x:c>
      <x:c r="G3389" s="7" t="n">
        <x:v>0.8498</x:v>
      </x:c>
      <x:c r="H3389" t="n">
        <x:v>0</x:v>
      </x:c>
    </x:row>
    <x:row r="3390">
      <x:c r="A3390" t="n">
        <x:v>3389</x:v>
      </x:c>
      <x:c r="B3390" t="str">
        <x:v>2026-09-25 18:12:35.566</x:v>
      </x:c>
      <x:c r="C3390" s="6" t="n">
        <x:v>-1.3852</x:v>
      </x:c>
      <x:c r="D3390" s="6" t="n">
        <x:v>-0.66</x:v>
      </x:c>
      <x:c r="E3390" s="6" t="n">
        <x:v>-0.7252</x:v>
      </x:c>
      <x:c r="F3390" t="n">
        <x:v>1</x:v>
      </x:c>
      <x:c r="G3390" s="7" t="n">
        <x:v>0.6737</x:v>
      </x:c>
      <x:c r="H3390" t="n">
        <x:v>0</x:v>
      </x:c>
    </x:row>
    <x:row r="3391">
      <x:c r="A3391" t="n">
        <x:v>3390</x:v>
      </x:c>
      <x:c r="B3391" t="str">
        <x:v>2026-09-25 18:12:35.775</x:v>
      </x:c>
      <x:c r="C3391" s="6" t="n">
        <x:v>-2.3171</x:v>
      </x:c>
      <x:c r="D3391" s="6" t="n">
        <x:v>-0.66</x:v>
      </x:c>
      <x:c r="E3391" s="6" t="n">
        <x:v>-1.657</x:v>
      </x:c>
      <x:c r="F3391" t="n">
        <x:v>1</x:v>
      </x:c>
      <x:c r="G3391" s="7" t="n">
        <x:v>0.8398</x:v>
      </x:c>
      <x:c r="H3391" t="n">
        <x:v>0</x:v>
      </x:c>
    </x:row>
    <x:row r="3392">
      <x:c r="A3392" t="n">
        <x:v>3391</x:v>
      </x:c>
      <x:c r="B3392" t="str">
        <x:v>2026-09-25 18:12:36.004</x:v>
      </x:c>
      <x:c r="C3392" s="6" t="n">
        <x:v>-2.7524</x:v>
      </x:c>
      <x:c r="D3392" s="6" t="n">
        <x:v>-0.66</x:v>
      </x:c>
      <x:c r="E3392" s="6" t="n">
        <x:v>-2.0924</x:v>
      </x:c>
      <x:c r="F3392" t="n">
        <x:v>1</x:v>
      </x:c>
      <x:c r="G3392" s="7" t="n">
        <x:v>0.8902</x:v>
      </x:c>
      <x:c r="H3392" t="n">
        <x:v>0</x:v>
      </x:c>
    </x:row>
    <x:row r="3393">
      <x:c r="A3393" t="n">
        <x:v>3392</x:v>
      </x:c>
      <x:c r="B3393" t="str">
        <x:v>2026-09-25 18:12:36.223</x:v>
      </x:c>
      <x:c r="C3393" s="6" t="n">
        <x:v>-1.921</x:v>
      </x:c>
      <x:c r="D3393" s="6" t="n">
        <x:v>-0.66</x:v>
      </x:c>
      <x:c r="E3393" s="6" t="n">
        <x:v>-1.261</x:v>
      </x:c>
      <x:c r="F3393" t="n">
        <x:v>1</x:v>
      </x:c>
      <x:c r="G3393" s="7" t="n">
        <x:v>0.7792</x:v>
      </x:c>
      <x:c r="H3393" t="n">
        <x:v>0</x:v>
      </x:c>
    </x:row>
    <x:row r="3394">
      <x:c r="A3394" t="n">
        <x:v>3393</x:v>
      </x:c>
      <x:c r="B3394" t="str">
        <x:v>2026-09-25 18:12:36.434</x:v>
      </x:c>
      <x:c r="C3394" s="6" t="n">
        <x:v>-1.5792</x:v>
      </x:c>
      <x:c r="D3394" s="6" t="n">
        <x:v>-0.66</x:v>
      </x:c>
      <x:c r="E3394" s="6" t="n">
        <x:v>-0.9192</x:v>
      </x:c>
      <x:c r="F3394" t="n">
        <x:v>1</x:v>
      </x:c>
      <x:c r="G3394" s="7" t="n">
        <x:v>0.7149</x:v>
      </x:c>
      <x:c r="H3394" t="n">
        <x:v>0</x:v>
      </x:c>
    </x:row>
    <x:row r="3395">
      <x:c r="A3395" t="n">
        <x:v>3394</x:v>
      </x:c>
      <x:c r="B3395" t="str">
        <x:v>2026-09-25 18:12:36.643</x:v>
      </x:c>
      <x:c r="C3395" s="6" t="n">
        <x:v>-2.8331</x:v>
      </x:c>
      <x:c r="D3395" s="6" t="n">
        <x:v>-0.66</x:v>
      </x:c>
      <x:c r="E3395" s="6" t="n">
        <x:v>-2.1731</x:v>
      </x:c>
      <x:c r="F3395" t="n">
        <x:v>1</x:v>
      </x:c>
      <x:c r="G3395" s="7" t="n">
        <x:v>0.8978</x:v>
      </x:c>
      <x:c r="H3395" t="n">
        <x:v>0</x:v>
      </x:c>
    </x:row>
    <x:row r="3396">
      <x:c r="A3396" t="n">
        <x:v>3395</x:v>
      </x:c>
      <x:c r="B3396" t="str">
        <x:v>2026-09-25 18:12:36.863</x:v>
      </x:c>
      <x:c r="C3396" s="6" t="n">
        <x:v>-1.3361</x:v>
      </x:c>
      <x:c r="D3396" s="6" t="n">
        <x:v>-0.66</x:v>
      </x:c>
      <x:c r="E3396" s="6" t="n">
        <x:v>-0.676</x:v>
      </x:c>
      <x:c r="F3396" t="n">
        <x:v>1</x:v>
      </x:c>
      <x:c r="G3396" s="7" t="n">
        <x:v>0.6629</x:v>
      </x:c>
      <x:c r="H3396" t="n">
        <x:v>0</x:v>
      </x:c>
    </x:row>
    <x:row r="3397">
      <x:c r="A3397" t="n">
        <x:v>3396</x:v>
      </x:c>
      <x:c r="B3397" t="str">
        <x:v>2026-09-25 18:12:37.076</x:v>
      </x:c>
      <x:c r="C3397" s="6" t="n">
        <x:v>-1.8831</x:v>
      </x:c>
      <x:c r="D3397" s="6" t="n">
        <x:v>-0.66</x:v>
      </x:c>
      <x:c r="E3397" s="6" t="n">
        <x:v>-1.2231</x:v>
      </x:c>
      <x:c r="F3397" t="n">
        <x:v>1</x:v>
      </x:c>
      <x:c r="G3397" s="7" t="n">
        <x:v>0.7726</x:v>
      </x:c>
      <x:c r="H3397" t="n">
        <x:v>0</x:v>
      </x:c>
    </x:row>
    <x:row r="3398">
      <x:c r="A3398" t="n">
        <x:v>3397</x:v>
      </x:c>
      <x:c r="B3398" t="str">
        <x:v>2026-09-25 18:12:37.303</x:v>
      </x:c>
      <x:c r="C3398" s="6" t="n">
        <x:v>-0.8088</x:v>
      </x:c>
      <x:c r="D3398" s="6" t="n">
        <x:v>-0.6615</x:v>
      </x:c>
      <x:c r="E3398" s="6" t="n">
        <x:v>-0.1473</x:v>
      </x:c>
      <x:c r="F3398" t="n">
        <x:v>1</x:v>
      </x:c>
      <x:c r="G3398" s="7" t="n">
        <x:v>0.5367</x:v>
      </x:c>
      <x:c r="H3398" t="n">
        <x:v>0</x:v>
      </x:c>
    </x:row>
    <x:row r="3399">
      <x:c r="A3399" t="n">
        <x:v>3398</x:v>
      </x:c>
      <x:c r="B3399" t="str">
        <x:v>2026-09-25 18:12:37.523</x:v>
      </x:c>
      <x:c r="C3399" s="6" t="n">
        <x:v>-1.4807</x:v>
      </x:c>
      <x:c r="D3399" s="6" t="n">
        <x:v>-0.6615</x:v>
      </x:c>
      <x:c r="E3399" s="6" t="n">
        <x:v>-0.8192</x:v>
      </x:c>
      <x:c r="F3399" t="n">
        <x:v>1</x:v>
      </x:c>
      <x:c r="G3399" s="7" t="n">
        <x:v>0.6941</x:v>
      </x:c>
      <x:c r="H3399" t="n">
        <x:v>0</x:v>
      </x:c>
    </x:row>
    <x:row r="3400">
      <x:c r="A3400" t="n">
        <x:v>3399</x:v>
      </x:c>
      <x:c r="B3400" t="str">
        <x:v>2026-09-25 18:12:37.739</x:v>
      </x:c>
      <x:c r="C3400" s="6" t="n">
        <x:v>-1.3588</x:v>
      </x:c>
      <x:c r="D3400" s="6" t="n">
        <x:v>-0.6615</x:v>
      </x:c>
      <x:c r="E3400" s="6" t="n">
        <x:v>-0.6973</x:v>
      </x:c>
      <x:c r="F3400" t="n">
        <x:v>1</x:v>
      </x:c>
      <x:c r="G3400" s="7" t="n">
        <x:v>0.6676</x:v>
      </x:c>
      <x:c r="H3400" t="n">
        <x:v>0</x:v>
      </x:c>
    </x:row>
    <x:row r="3401">
      <x:c r="A3401" t="n">
        <x:v>3400</x:v>
      </x:c>
      <x:c r="B3401" t="str">
        <x:v>2026-09-25 18:12:37.949</x:v>
      </x:c>
      <x:c r="C3401" s="6" t="n">
        <x:v>-1.9215</x:v>
      </x:c>
      <x:c r="D3401" s="6" t="n">
        <x:v>-0.6615</x:v>
      </x:c>
      <x:c r="E3401" s="6" t="n">
        <x:v>-1.26</x:v>
      </x:c>
      <x:c r="F3401" t="n">
        <x:v>1</x:v>
      </x:c>
      <x:c r="G3401" s="7" t="n">
        <x:v>0.779</x:v>
      </x:c>
      <x:c r="H3401" t="n">
        <x:v>0</x:v>
      </x:c>
    </x:row>
    <x:row r="3402">
      <x:c r="A3402" t="n">
        <x:v>3401</x:v>
      </x:c>
      <x:c r="B3402" t="str">
        <x:v>2026-09-25 18:12:38.163</x:v>
      </x:c>
      <x:c r="C3402" s="6" t="n">
        <x:v>-2.3455</x:v>
      </x:c>
      <x:c r="D3402" s="6" t="n">
        <x:v>-0.6615</x:v>
      </x:c>
      <x:c r="E3402" s="6" t="n">
        <x:v>-1.684</x:v>
      </x:c>
      <x:c r="F3402" t="n">
        <x:v>1</x:v>
      </x:c>
      <x:c r="G3402" s="7" t="n">
        <x:v>0.8434</x:v>
      </x:c>
      <x:c r="H3402" t="n">
        <x:v>0</x:v>
      </x:c>
    </x:row>
    <x:row r="3403">
      <x:c r="A3403" t="n">
        <x:v>3402</x:v>
      </x:c>
      <x:c r="B3403" t="str">
        <x:v>2026-09-25 18:12:38.376</x:v>
      </x:c>
      <x:c r="C3403" s="6" t="n">
        <x:v>-1.9407</x:v>
      </x:c>
      <x:c r="D3403" s="6" t="n">
        <x:v>-0.6615</x:v>
      </x:c>
      <x:c r="E3403" s="6" t="n">
        <x:v>-1.2792</x:v>
      </x:c>
      <x:c r="F3403" t="n">
        <x:v>1</x:v>
      </x:c>
      <x:c r="G3403" s="7" t="n">
        <x:v>0.7823</x:v>
      </x:c>
      <x:c r="H3403" t="n">
        <x:v>0</x:v>
      </x:c>
    </x:row>
    <x:row r="3404">
      <x:c r="A3404" t="n">
        <x:v>3403</x:v>
      </x:c>
      <x:c r="B3404" t="str">
        <x:v>2026-09-25 18:12:38.587</x:v>
      </x:c>
      <x:c r="C3404" s="6" t="n">
        <x:v>-2.634</x:v>
      </x:c>
      <x:c r="D3404" s="6" t="n">
        <x:v>-0.6615</x:v>
      </x:c>
      <x:c r="E3404" s="6" t="n">
        <x:v>-1.9725</x:v>
      </x:c>
      <x:c r="F3404" t="n">
        <x:v>1</x:v>
      </x:c>
      <x:c r="G3404" s="7" t="n">
        <x:v>0.8779</x:v>
      </x:c>
      <x:c r="H3404" t="n">
        <x:v>0</x:v>
      </x:c>
    </x:row>
    <x:row r="3405">
      <x:c r="A3405" t="n">
        <x:v>3404</x:v>
      </x:c>
      <x:c r="B3405" t="str">
        <x:v>2026-09-25 18:12:38.795</x:v>
      </x:c>
      <x:c r="C3405" s="6" t="n">
        <x:v>-1.5922</x:v>
      </x:c>
      <x:c r="D3405" s="6" t="n">
        <x:v>-0.6615</x:v>
      </x:c>
      <x:c r="E3405" s="6" t="n">
        <x:v>-0.9307</x:v>
      </x:c>
      <x:c r="F3405" t="n">
        <x:v>1</x:v>
      </x:c>
      <x:c r="G3405" s="7" t="n">
        <x:v>0.7172</x:v>
      </x:c>
      <x:c r="H3405" t="n">
        <x:v>0</x:v>
      </x:c>
    </x:row>
    <x:row r="3406">
      <x:c r="A3406" t="n">
        <x:v>3405</x:v>
      </x:c>
      <x:c r="B3406" t="str">
        <x:v>2026-09-25 18:12:39.018</x:v>
      </x:c>
      <x:c r="C3406" s="6" t="n">
        <x:v>-1.0258</x:v>
      </x:c>
      <x:c r="D3406" s="6" t="n">
        <x:v>-0.6651</x:v>
      </x:c>
      <x:c r="E3406" s="6" t="n">
        <x:v>-0.3606</x:v>
      </x:c>
      <x:c r="F3406" t="n">
        <x:v>1</x:v>
      </x:c>
      <x:c r="G3406" s="7" t="n">
        <x:v>0.5892</x:v>
      </x:c>
      <x:c r="H3406" t="n">
        <x:v>0</x:v>
      </x:c>
    </x:row>
    <x:row r="3407">
      <x:c r="A3407" t="n">
        <x:v>3406</x:v>
      </x:c>
      <x:c r="B3407" t="str">
        <x:v>2026-09-25 18:12:39.235</x:v>
      </x:c>
      <x:c r="C3407" s="6" t="n">
        <x:v>-1.3376</x:v>
      </x:c>
      <x:c r="D3407" s="6" t="n">
        <x:v>-0.6651</x:v>
      </x:c>
      <x:c r="E3407" s="6" t="n">
        <x:v>-0.6725</x:v>
      </x:c>
      <x:c r="F3407" t="n">
        <x:v>1</x:v>
      </x:c>
      <x:c r="G3407" s="7" t="n">
        <x:v>0.6621</x:v>
      </x:c>
      <x:c r="H3407" t="n">
        <x:v>0</x:v>
      </x:c>
    </x:row>
    <x:row r="3408">
      <x:c r="A3408" t="n">
        <x:v>3407</x:v>
      </x:c>
      <x:c r="B3408" t="str">
        <x:v>2026-09-25 18:12:39.443</x:v>
      </x:c>
      <x:c r="C3408" s="6" t="n">
        <x:v>-2.2444</x:v>
      </x:c>
      <x:c r="D3408" s="6" t="n">
        <x:v>-0.6651</x:v>
      </x:c>
      <x:c r="E3408" s="6" t="n">
        <x:v>-1.5792</x:v>
      </x:c>
      <x:c r="F3408" t="n">
        <x:v>1</x:v>
      </x:c>
      <x:c r="G3408" s="7" t="n">
        <x:v>0.8291</x:v>
      </x:c>
      <x:c r="H3408" t="n">
        <x:v>0</x:v>
      </x:c>
    </x:row>
    <x:row r="3409">
      <x:c r="A3409" t="n">
        <x:v>3408</x:v>
      </x:c>
      <x:c r="B3409" t="str">
        <x:v>2026-09-25 18:12:39.660</x:v>
      </x:c>
      <x:c r="C3409" s="6" t="n">
        <x:v>-1.957</x:v>
      </x:c>
      <x:c r="D3409" s="6" t="n">
        <x:v>-0.6651</x:v>
      </x:c>
      <x:c r="E3409" s="6" t="n">
        <x:v>-1.2919</x:v>
      </x:c>
      <x:c r="F3409" t="n">
        <x:v>1</x:v>
      </x:c>
      <x:c r="G3409" s="7" t="n">
        <x:v>0.7845</x:v>
      </x:c>
      <x:c r="H3409" t="n">
        <x:v>0</x:v>
      </x:c>
    </x:row>
    <x:row r="3410">
      <x:c r="A3410" t="n">
        <x:v>3409</x:v>
      </x:c>
      <x:c r="B3410" t="str">
        <x:v>2026-09-25 18:12:39.873</x:v>
      </x:c>
      <x:c r="C3410" s="6" t="n">
        <x:v>-2.076</x:v>
      </x:c>
      <x:c r="D3410" s="6" t="n">
        <x:v>-0.6651</x:v>
      </x:c>
      <x:c r="E3410" s="6" t="n">
        <x:v>-1.4109</x:v>
      </x:c>
      <x:c r="F3410" t="n">
        <x:v>1</x:v>
      </x:c>
      <x:c r="G3410" s="7" t="n">
        <x:v>0.8039</x:v>
      </x:c>
      <x:c r="H3410" t="n">
        <x:v>0</x:v>
      </x:c>
    </x:row>
    <x:row r="3411">
      <x:c r="A3411" t="n">
        <x:v>3410</x:v>
      </x:c>
      <x:c r="B3411" t="str">
        <x:v>2026-09-25 18:12:40.103</x:v>
      </x:c>
      <x:c r="C3411" s="6" t="n">
        <x:v>-2.9004</x:v>
      </x:c>
      <x:c r="D3411" s="6" t="n">
        <x:v>-0.6651</x:v>
      </x:c>
      <x:c r="E3411" s="6" t="n">
        <x:v>-2.2352</x:v>
      </x:c>
      <x:c r="F3411" t="n">
        <x:v>1</x:v>
      </x:c>
      <x:c r="G3411" s="7" t="n">
        <x:v>0.9034</x:v>
      </x:c>
      <x:c r="H3411" t="n">
        <x:v>0</x:v>
      </x:c>
    </x:row>
    <x:row r="3412">
      <x:c r="A3412" t="n">
        <x:v>3411</x:v>
      </x:c>
      <x:c r="B3412" t="str">
        <x:v>2026-09-25 18:12:40.323</x:v>
      </x:c>
      <x:c r="C3412" s="6" t="n">
        <x:v>-1.9866</x:v>
      </x:c>
      <x:c r="D3412" s="6" t="n">
        <x:v>-0.6651</x:v>
      </x:c>
      <x:c r="E3412" s="6" t="n">
        <x:v>-1.3214</x:v>
      </x:c>
      <x:c r="F3412" t="n">
        <x:v>1</x:v>
      </x:c>
      <x:c r="G3412" s="7" t="n">
        <x:v>0.7894</x:v>
      </x:c>
      <x:c r="H3412" t="n">
        <x:v>0</x:v>
      </x:c>
    </x:row>
    <x:row r="3413">
      <x:c r="A3413" t="n">
        <x:v>3412</x:v>
      </x:c>
      <x:c r="B3413" t="str">
        <x:v>2026-09-25 18:12:40.533</x:v>
      </x:c>
      <x:c r="C3413" s="6" t="n">
        <x:v>-3.0633</x:v>
      </x:c>
      <x:c r="D3413" s="6" t="n">
        <x:v>-0.6651</x:v>
      </x:c>
      <x:c r="E3413" s="6" t="n">
        <x:v>-2.3981</x:v>
      </x:c>
      <x:c r="F3413" t="n">
        <x:v>1</x:v>
      </x:c>
      <x:c r="G3413" s="7" t="n">
        <x:v>0.9167</x:v>
      </x:c>
      <x:c r="H3413" t="n">
        <x:v>0</x:v>
      </x:c>
    </x:row>
    <x:row r="3414">
      <x:c r="A3414" t="n">
        <x:v>3413</x:v>
      </x:c>
      <x:c r="B3414" t="str">
        <x:v>2026-09-25 18:12:40.743</x:v>
      </x:c>
      <x:c r="C3414" s="6" t="n">
        <x:v>-1.968</x:v>
      </x:c>
      <x:c r="D3414" s="6" t="n">
        <x:v>-0.6651</x:v>
      </x:c>
      <x:c r="E3414" s="6" t="n">
        <x:v>-1.3028</x:v>
      </x:c>
      <x:c r="F3414" t="n">
        <x:v>1</x:v>
      </x:c>
      <x:c r="G3414" s="7" t="n">
        <x:v>0.7863</x:v>
      </x:c>
      <x:c r="H3414" t="n">
        <x:v>0</x:v>
      </x:c>
    </x:row>
    <x:row r="3415">
      <x:c r="A3415" t="n">
        <x:v>3414</x:v>
      </x:c>
      <x:c r="B3415" t="str">
        <x:v>2026-09-25 18:12:40.959</x:v>
      </x:c>
      <x:c r="C3415" s="6" t="n">
        <x:v>-3.1115</x:v>
      </x:c>
      <x:c r="D3415" s="6" t="n">
        <x:v>-0.6651</x:v>
      </x:c>
      <x:c r="E3415" s="6" t="n">
        <x:v>-2.4463</x:v>
      </x:c>
      <x:c r="F3415" t="n">
        <x:v>1</x:v>
      </x:c>
      <x:c r="G3415" s="7" t="n">
        <x:v>0.9203</x:v>
      </x:c>
      <x:c r="H3415" t="n">
        <x:v>0</x:v>
      </x:c>
    </x:row>
    <x:row r="3416">
      <x:c r="A3416" t="n">
        <x:v>3415</x:v>
      </x:c>
      <x:c r="B3416" t="str">
        <x:v>2026-09-25 18:12:41.171</x:v>
      </x:c>
      <x:c r="C3416" s="6" t="n">
        <x:v>-3.7961</x:v>
      </x:c>
      <x:c r="D3416" s="6" t="n">
        <x:v>-0.6651</x:v>
      </x:c>
      <x:c r="E3416" s="6" t="n">
        <x:v>-3.131</x:v>
      </x:c>
      <x:c r="F3416" t="n">
        <x:v>1</x:v>
      </x:c>
      <x:c r="G3416" s="7" t="n">
        <x:v>0.9582</x:v>
      </x:c>
      <x:c r="H3416" t="n">
        <x:v>0</x:v>
      </x:c>
    </x:row>
    <x:row r="3417">
      <x:c r="A3417" t="n">
        <x:v>3416</x:v>
      </x:c>
      <x:c r="B3417" t="str">
        <x:v>2026-09-25 18:12:41.393</x:v>
      </x:c>
      <x:c r="C3417" s="6" t="n">
        <x:v>-3.9875</x:v>
      </x:c>
      <x:c r="D3417" s="6" t="n">
        <x:v>-0.6651</x:v>
      </x:c>
      <x:c r="E3417" s="6" t="n">
        <x:v>-3.3224</x:v>
      </x:c>
      <x:c r="F3417" t="n">
        <x:v>1</x:v>
      </x:c>
      <x:c r="G3417" s="7" t="n">
        <x:v>0.9652</x:v>
      </x:c>
      <x:c r="H3417" t="n">
        <x:v>0</x:v>
      </x:c>
    </x:row>
    <x:row r="3418">
      <x:c r="A3418" t="n">
        <x:v>3417</x:v>
      </x:c>
      <x:c r="B3418" t="str">
        <x:v>2026-09-25 18:12:41.613</x:v>
      </x:c>
      <x:c r="C3418" s="6" t="n">
        <x:v>-4.3048</x:v>
      </x:c>
      <x:c r="D3418" s="6" t="n">
        <x:v>-0.6651</x:v>
      </x:c>
      <x:c r="E3418" s="6" t="n">
        <x:v>-3.6396</x:v>
      </x:c>
      <x:c r="F3418" t="n">
        <x:v>1</x:v>
      </x:c>
      <x:c r="G3418" s="7" t="n">
        <x:v>0.9744</x:v>
      </x:c>
      <x:c r="H3418" t="n">
        <x:v>0</x:v>
      </x:c>
    </x:row>
    <x:row r="3419">
      <x:c r="A3419" t="n">
        <x:v>3418</x:v>
      </x:c>
      <x:c r="B3419" t="str">
        <x:v>2026-09-25 18:12:41.851</x:v>
      </x:c>
      <x:c r="C3419" s="6" t="n">
        <x:v>-4.8641</x:v>
      </x:c>
      <x:c r="D3419" s="6" t="n">
        <x:v>-0.6651</x:v>
      </x:c>
      <x:c r="E3419" s="6" t="n">
        <x:v>-4.1989</x:v>
      </x:c>
      <x:c r="F3419" t="n">
        <x:v>1</x:v>
      </x:c>
      <x:c r="G3419" s="7" t="n">
        <x:v>0.9852</x:v>
      </x:c>
      <x:c r="H3419" t="n">
        <x:v>1</x:v>
      </x:c>
    </x:row>
    <x:row r="3420">
      <x:c r="A3420" t="n">
        <x:v>3419</x:v>
      </x:c>
      <x:c r="B3420" t="str">
        <x:v>2026-09-25 18:12:42.061</x:v>
      </x:c>
      <x:c r="C3420" s="6" t="n">
        <x:v>-5.3956</x:v>
      </x:c>
      <x:c r="D3420" s="6" t="n">
        <x:v>-0.6651</x:v>
      </x:c>
      <x:c r="E3420" s="6" t="n">
        <x:v>-4.7304</x:v>
      </x:c>
      <x:c r="F3420" t="n">
        <x:v>1</x:v>
      </x:c>
      <x:c r="G3420" s="7" t="n">
        <x:v>0.9913</x:v>
      </x:c>
      <x:c r="H3420" t="n">
        <x:v>1</x:v>
      </x:c>
    </x:row>
    <x:row r="3421">
      <x:c r="A3421" t="n">
        <x:v>3420</x:v>
      </x:c>
      <x:c r="B3421" t="str">
        <x:v>2026-09-25 18:12:42.269</x:v>
      </x:c>
      <x:c r="C3421" s="6" t="n">
        <x:v>-6.5429</x:v>
      </x:c>
      <x:c r="D3421" s="6" t="n">
        <x:v>-0.6651</x:v>
      </x:c>
      <x:c r="E3421" s="6" t="n">
        <x:v>-5.8778</x:v>
      </x:c>
      <x:c r="F3421" t="n">
        <x:v>1</x:v>
      </x:c>
      <x:c r="G3421" s="7" t="n">
        <x:v>0.9972</x:v>
      </x:c>
      <x:c r="H3421" t="n">
        <x:v>1</x:v>
      </x:c>
    </x:row>
    <x:row r="3422">
      <x:c r="A3422" t="n">
        <x:v>3421</x:v>
      </x:c>
      <x:c r="B3422" t="str">
        <x:v>2026-09-25 18:12:42.480</x:v>
      </x:c>
      <x:c r="C3422" s="6" t="n">
        <x:v>-7.0229</x:v>
      </x:c>
      <x:c r="D3422" s="6" t="n">
        <x:v>-0.6651</x:v>
      </x:c>
      <x:c r="E3422" s="6" t="n">
        <x:v>-6.3578</x:v>
      </x:c>
      <x:c r="F3422" t="n">
        <x:v>1</x:v>
      </x:c>
      <x:c r="G3422" s="7" t="n">
        <x:v>0.9983</x:v>
      </x:c>
      <x:c r="H3422" t="n">
        <x:v>1</x:v>
      </x:c>
    </x:row>
    <x:row r="3423">
      <x:c r="A3423" t="n">
        <x:v>3422</x:v>
      </x:c>
      <x:c r="B3423" t="str">
        <x:v>2026-09-25 18:12:42.731</x:v>
      </x:c>
      <x:c r="C3423" s="6" t="n">
        <x:v>-8.191</x:v>
      </x:c>
      <x:c r="D3423" s="6" t="n">
        <x:v>-0.6651</x:v>
      </x:c>
      <x:c r="E3423" s="6" t="n">
        <x:v>-7.5259</x:v>
      </x:c>
      <x:c r="F3423" t="n">
        <x:v>1</x:v>
      </x:c>
      <x:c r="G3423" s="7" t="n">
        <x:v>0.9995</x:v>
      </x:c>
      <x:c r="H3423" t="n">
        <x:v>1</x:v>
      </x:c>
    </x:row>
    <x:row r="3424">
      <x:c r="A3424" t="n">
        <x:v>3423</x:v>
      </x:c>
      <x:c r="B3424" t="str">
        <x:v>2026-09-25 18:12:42.941</x:v>
      </x:c>
      <x:c r="C3424" s="6" t="n">
        <x:v>-7.301</x:v>
      </x:c>
      <x:c r="D3424" s="6" t="n">
        <x:v>-0.6651</x:v>
      </x:c>
      <x:c r="E3424" s="6" t="n">
        <x:v>-6.6358</x:v>
      </x:c>
      <x:c r="F3424" t="n">
        <x:v>1</x:v>
      </x:c>
      <x:c r="G3424" s="7" t="n">
        <x:v>0.9987</x:v>
      </x:c>
      <x:c r="H3424" t="n">
        <x:v>1</x:v>
      </x:c>
    </x:row>
    <x:row r="3425">
      <x:c r="A3425" t="n">
        <x:v>3424</x:v>
      </x:c>
      <x:c r="B3425" t="str">
        <x:v>2026-09-25 18:12:43.163</x:v>
      </x:c>
      <x:c r="C3425" s="6" t="n">
        <x:v>-6.736</x:v>
      </x:c>
      <x:c r="D3425" s="6" t="n">
        <x:v>-0.6651</x:v>
      </x:c>
      <x:c r="E3425" s="6" t="n">
        <x:v>-6.0709</x:v>
      </x:c>
      <x:c r="F3425" t="n">
        <x:v>1</x:v>
      </x:c>
      <x:c r="G3425" s="7" t="n">
        <x:v>0.9977</x:v>
      </x:c>
      <x:c r="H3425" t="n">
        <x:v>1</x:v>
      </x:c>
    </x:row>
    <x:row r="3426">
      <x:c r="A3426" t="n">
        <x:v>3425</x:v>
      </x:c>
      <x:c r="B3426" t="str">
        <x:v>2026-09-25 18:12:43.383</x:v>
      </x:c>
      <x:c r="C3426" s="6" t="n">
        <x:v>-6.2837</x:v>
      </x:c>
      <x:c r="D3426" s="6" t="n">
        <x:v>-0.6651</x:v>
      </x:c>
      <x:c r="E3426" s="6" t="n">
        <x:v>-5.6185</x:v>
      </x:c>
      <x:c r="F3426" t="n">
        <x:v>1</x:v>
      </x:c>
      <x:c r="G3426" s="7" t="n">
        <x:v>0.9964</x:v>
      </x:c>
      <x:c r="H3426" t="n">
        <x:v>1</x:v>
      </x:c>
    </x:row>
    <x:row r="3427">
      <x:c r="A3427" t="n">
        <x:v>3426</x:v>
      </x:c>
      <x:c r="B3427" t="str">
        <x:v>2026-09-25 18:12:43.603</x:v>
      </x:c>
      <x:c r="C3427" s="6" t="n">
        <x:v>-7.5616</x:v>
      </x:c>
      <x:c r="D3427" s="6" t="n">
        <x:v>-0.6651</x:v>
      </x:c>
      <x:c r="E3427" s="6" t="n">
        <x:v>-6.8965</x:v>
      </x:c>
      <x:c r="F3427" t="n">
        <x:v>1</x:v>
      </x:c>
      <x:c r="G3427" s="7" t="n">
        <x:v>0.999</x:v>
      </x:c>
      <x:c r="H3427" t="n">
        <x:v>1</x:v>
      </x:c>
    </x:row>
    <x:row r="3428">
      <x:c r="A3428" t="n">
        <x:v>3427</x:v>
      </x:c>
      <x:c r="B3428" t="str">
        <x:v>2026-09-25 18:12:43.817</x:v>
      </x:c>
      <x:c r="C3428" s="6" t="n">
        <x:v>-8.2168</x:v>
      </x:c>
      <x:c r="D3428" s="6" t="n">
        <x:v>-0.6651</x:v>
      </x:c>
      <x:c r="E3428" s="6" t="n">
        <x:v>-7.5517</x:v>
      </x:c>
      <x:c r="F3428" t="n">
        <x:v>1</x:v>
      </x:c>
      <x:c r="G3428" s="7" t="n">
        <x:v>0.9995</x:v>
      </x:c>
      <x:c r="H3428" t="n">
        <x:v>1</x:v>
      </x:c>
    </x:row>
    <x:row r="3429">
      <x:c r="A3429" t="n">
        <x:v>3428</x:v>
      </x:c>
      <x:c r="B3429" t="str">
        <x:v>2026-09-25 18:12:44.029</x:v>
      </x:c>
      <x:c r="C3429" s="6" t="n">
        <x:v>-8.9031</x:v>
      </x:c>
      <x:c r="D3429" s="6" t="n">
        <x:v>-0.6651</x:v>
      </x:c>
      <x:c r="E3429" s="6" t="n">
        <x:v>-8.238</x:v>
      </x:c>
      <x:c r="F3429" t="n">
        <x:v>1</x:v>
      </x:c>
      <x:c r="G3429" s="7" t="n">
        <x:v>0.9997</x:v>
      </x:c>
      <x:c r="H3429" t="n">
        <x:v>1</x:v>
      </x:c>
    </x:row>
    <x:row r="3430">
      <x:c r="A3430" t="n">
        <x:v>3429</x:v>
      </x:c>
      <x:c r="B3430" t="str">
        <x:v>2026-09-25 18:12:44.238</x:v>
      </x:c>
      <x:c r="C3430" s="6" t="n">
        <x:v>-8.2696</x:v>
      </x:c>
      <x:c r="D3430" s="6" t="n">
        <x:v>-0.6651</x:v>
      </x:c>
      <x:c r="E3430" s="6" t="n">
        <x:v>-7.6045</x:v>
      </x:c>
      <x:c r="F3430" t="n">
        <x:v>1</x:v>
      </x:c>
      <x:c r="G3430" s="7" t="n">
        <x:v>0.9995</x:v>
      </x:c>
      <x:c r="H3430" t="n">
        <x:v>1</x:v>
      </x:c>
    </x:row>
    <x:row r="3431">
      <x:c r="A3431" t="n">
        <x:v>3430</x:v>
      </x:c>
      <x:c r="B3431" t="str">
        <x:v>2026-09-25 18:12:44.473</x:v>
      </x:c>
      <x:c r="C3431" s="6" t="n">
        <x:v>-8.9977</x:v>
      </x:c>
      <x:c r="D3431" s="6" t="n">
        <x:v>-0.6651</x:v>
      </x:c>
      <x:c r="E3431" s="6" t="n">
        <x:v>-8.3326</x:v>
      </x:c>
      <x:c r="F3431" t="n">
        <x:v>1</x:v>
      </x:c>
      <x:c r="G3431" s="7" t="n">
        <x:v>0.9998</x:v>
      </x:c>
      <x:c r="H3431" t="n">
        <x:v>1</x:v>
      </x:c>
    </x:row>
    <x:row r="3432">
      <x:c r="A3432" t="n">
        <x:v>3431</x:v>
      </x:c>
      <x:c r="B3432" t="str">
        <x:v>2026-09-25 18:12:44.713</x:v>
      </x:c>
      <x:c r="C3432" s="6" t="n">
        <x:v>-7.281</x:v>
      </x:c>
      <x:c r="D3432" s="6" t="n">
        <x:v>-0.6651</x:v>
      </x:c>
      <x:c r="E3432" s="6" t="n">
        <x:v>-6.6158</x:v>
      </x:c>
      <x:c r="F3432" t="n">
        <x:v>1</x:v>
      </x:c>
      <x:c r="G3432" s="7" t="n">
        <x:v>0.9987</x:v>
      </x:c>
      <x:c r="H3432" t="n">
        <x:v>1</x:v>
      </x:c>
    </x:row>
    <x:row r="3433">
      <x:c r="A3433" t="n">
        <x:v>3432</x:v>
      </x:c>
      <x:c r="B3433" t="str">
        <x:v>2026-09-25 18:12:44.943</x:v>
      </x:c>
      <x:c r="C3433" s="6" t="n">
        <x:v>-8.8608</x:v>
      </x:c>
      <x:c r="D3433" s="6" t="n">
        <x:v>-0.6651</x:v>
      </x:c>
      <x:c r="E3433" s="6" t="n">
        <x:v>-8.1956</x:v>
      </x:c>
      <x:c r="F3433" t="n">
        <x:v>1</x:v>
      </x:c>
      <x:c r="G3433" s="7" t="n">
        <x:v>0.9997</x:v>
      </x:c>
      <x:c r="H3433" t="n">
        <x:v>1</x:v>
      </x:c>
    </x:row>
    <x:row r="3434">
      <x:c r="A3434" t="n">
        <x:v>3433</x:v>
      </x:c>
      <x:c r="B3434" t="str">
        <x:v>2026-09-25 18:12:45.163</x:v>
      </x:c>
      <x:c r="C3434" s="6" t="n">
        <x:v>-8.0631</x:v>
      </x:c>
      <x:c r="D3434" s="6" t="n">
        <x:v>-0.6651</x:v>
      </x:c>
      <x:c r="E3434" s="6" t="n">
        <x:v>-7.3979</x:v>
      </x:c>
      <x:c r="F3434" t="n">
        <x:v>1</x:v>
      </x:c>
      <x:c r="G3434" s="7" t="n">
        <x:v>0.9994</x:v>
      </x:c>
      <x:c r="H3434" t="n">
        <x:v>1</x:v>
      </x:c>
    </x:row>
    <x:row r="3435">
      <x:c r="A3435" t="n">
        <x:v>3434</x:v>
      </x:c>
      <x:c r="B3435" t="str">
        <x:v>2026-09-25 18:12:45.379</x:v>
      </x:c>
      <x:c r="C3435" s="6" t="n">
        <x:v>-5.7342</x:v>
      </x:c>
      <x:c r="D3435" s="6" t="n">
        <x:v>-0.6651</x:v>
      </x:c>
      <x:c r="E3435" s="6" t="n">
        <x:v>-5.0691</x:v>
      </x:c>
      <x:c r="F3435" t="n">
        <x:v>1</x:v>
      </x:c>
      <x:c r="G3435" s="7" t="n">
        <x:v>0.9938</x:v>
      </x:c>
      <x:c r="H3435" t="n">
        <x:v>1</x:v>
      </x:c>
    </x:row>
    <x:row r="3436">
      <x:c r="A3436" t="n">
        <x:v>3435</x:v>
      </x:c>
      <x:c r="B3436" t="str">
        <x:v>2026-09-25 18:12:45.589</x:v>
      </x:c>
      <x:c r="C3436" s="6" t="n">
        <x:v>-0.4201</x:v>
      </x:c>
      <x:c r="D3436" s="6" t="n">
        <x:v>-0.6627</x:v>
      </x:c>
      <x:c r="E3436" s="6" t="n">
        <x:v>0.2426</x:v>
      </x:c>
      <x:c r="F3436" t="n">
        <x:v>2</x:v>
      </x:c>
      <x:c r="G3436" s="7" t="n">
        <x:v>0.5603</x:v>
      </x:c>
      <x:c r="H3436" t="n">
        <x:v>1</x:v>
      </x:c>
    </x:row>
    <x:row r="3437">
      <x:c r="A3437" t="n">
        <x:v>3436</x:v>
      </x:c>
      <x:c r="B3437" t="str">
        <x:v>2026-09-25 18:12:45.803</x:v>
      </x:c>
      <x:c r="C3437" s="6" t="n">
        <x:v>0.8775</x:v>
      </x:c>
      <x:c r="D3437" s="6" t="n">
        <x:v>-0.6627</x:v>
      </x:c>
      <x:c r="E3437" s="6" t="n">
        <x:v>1.5402</x:v>
      </x:c>
      <x:c r="F3437" t="n">
        <x:v>2</x:v>
      </x:c>
      <x:c r="G3437" s="7" t="n">
        <x:v>0.8235</x:v>
      </x:c>
      <x:c r="H3437" t="n">
        <x:v>0</x:v>
      </x:c>
    </x:row>
    <x:row r="3438">
      <x:c r="A3438" t="n">
        <x:v>3437</x:v>
      </x:c>
      <x:c r="B3438" t="str">
        <x:v>2026-09-25 18:12:46.015</x:v>
      </x:c>
      <x:c r="C3438" s="6" t="n">
        <x:v>-0.8212</x:v>
      </x:c>
      <x:c r="D3438" s="6" t="n">
        <x:v>-0.6643</x:v>
      </x:c>
      <x:c r="E3438" s="6" t="n">
        <x:v>-0.1569</x:v>
      </x:c>
      <x:c r="F3438" t="n">
        <x:v>1</x:v>
      </x:c>
      <x:c r="G3438" s="7" t="n">
        <x:v>0.5392</x:v>
      </x:c>
      <x:c r="H3438" t="n">
        <x:v>0</x:v>
      </x:c>
    </x:row>
    <x:row r="3439">
      <x:c r="A3439" t="n">
        <x:v>3438</x:v>
      </x:c>
      <x:c r="B3439" t="str">
        <x:v>2026-09-25 18:12:46.233</x:v>
      </x:c>
      <x:c r="C3439" s="6" t="n">
        <x:v>-1.7248</x:v>
      </x:c>
      <x:c r="D3439" s="6" t="n">
        <x:v>-0.6643</x:v>
      </x:c>
      <x:c r="E3439" s="6" t="n">
        <x:v>-1.0605</x:v>
      </x:c>
      <x:c r="F3439" t="n">
        <x:v>1</x:v>
      </x:c>
      <x:c r="G3439" s="7" t="n">
        <x:v>0.7428</x:v>
      </x:c>
      <x:c r="H3439" t="n">
        <x:v>0</x:v>
      </x:c>
    </x:row>
    <x:row r="3440">
      <x:c r="A3440" t="n">
        <x:v>3439</x:v>
      </x:c>
      <x:c r="B3440" t="str">
        <x:v>2026-09-25 18:12:46.461</x:v>
      </x:c>
      <x:c r="C3440" s="6" t="n">
        <x:v>-2.6576</x:v>
      </x:c>
      <x:c r="D3440" s="6" t="n">
        <x:v>-0.6643</x:v>
      </x:c>
      <x:c r="E3440" s="6" t="n">
        <x:v>-1.9933</x:v>
      </x:c>
      <x:c r="F3440" t="n">
        <x:v>1</x:v>
      </x:c>
      <x:c r="G3440" s="7" t="n">
        <x:v>0.8801</x:v>
      </x:c>
      <x:c r="H3440" t="n">
        <x:v>0</x:v>
      </x:c>
    </x:row>
    <x:row r="3441">
      <x:c r="A3441" t="n">
        <x:v>3440</x:v>
      </x:c>
      <x:c r="B3441" t="str">
        <x:v>2026-09-25 18:12:46.673</x:v>
      </x:c>
      <x:c r="C3441" s="6" t="n">
        <x:v>-3.8928</x:v>
      </x:c>
      <x:c r="D3441" s="6" t="n">
        <x:v>-0.6643</x:v>
      </x:c>
      <x:c r="E3441" s="6" t="n">
        <x:v>-3.2285</x:v>
      </x:c>
      <x:c r="F3441" t="n">
        <x:v>1</x:v>
      </x:c>
      <x:c r="G3441" s="7" t="n">
        <x:v>0.9619</x:v>
      </x:c>
      <x:c r="H3441" t="n">
        <x:v>0</x:v>
      </x:c>
    </x:row>
    <x:row r="3442">
      <x:c r="A3442" t="n">
        <x:v>3441</x:v>
      </x:c>
      <x:c r="B3442" t="str">
        <x:v>2026-09-25 18:12:46.889</x:v>
      </x:c>
      <x:c r="C3442" s="6" t="n">
        <x:v>-4.3923</x:v>
      </x:c>
      <x:c r="D3442" s="6" t="n">
        <x:v>-0.6643</x:v>
      </x:c>
      <x:c r="E3442" s="6" t="n">
        <x:v>-3.728</x:v>
      </x:c>
      <x:c r="F3442" t="n">
        <x:v>1</x:v>
      </x:c>
      <x:c r="G3442" s="7" t="n">
        <x:v>0.9765</x:v>
      </x:c>
      <x:c r="H3442" t="n">
        <x:v>0</x:v>
      </x:c>
    </x:row>
    <x:row r="3443">
      <x:c r="A3443" t="n">
        <x:v>3442</x:v>
      </x:c>
      <x:c r="B3443" t="str">
        <x:v>2026-09-25 18:12:47.099</x:v>
      </x:c>
      <x:c r="C3443" s="6" t="n">
        <x:v>-7.1088</x:v>
      </x:c>
      <x:c r="D3443" s="6" t="n">
        <x:v>-0.6643</x:v>
      </x:c>
      <x:c r="E3443" s="6" t="n">
        <x:v>-6.4445</x:v>
      </x:c>
      <x:c r="F3443" t="n">
        <x:v>1</x:v>
      </x:c>
      <x:c r="G3443" s="7" t="n">
        <x:v>0.9984</x:v>
      </x:c>
      <x:c r="H3443" t="n">
        <x:v>0</x:v>
      </x:c>
    </x:row>
    <x:row r="3444">
      <x:c r="A3444" t="n">
        <x:v>3443</x:v>
      </x:c>
      <x:c r="B3444" t="str">
        <x:v>2026-09-25 18:12:47.317</x:v>
      </x:c>
      <x:c r="C3444" s="6" t="n">
        <x:v>-6.9665</x:v>
      </x:c>
      <x:c r="D3444" s="6" t="n">
        <x:v>-0.6643</x:v>
      </x:c>
      <x:c r="E3444" s="6" t="n">
        <x:v>-6.3022</x:v>
      </x:c>
      <x:c r="F3444" t="n">
        <x:v>1</x:v>
      </x:c>
      <x:c r="G3444" s="7" t="n">
        <x:v>0.9982</x:v>
      </x:c>
      <x:c r="H3444" t="n">
        <x:v>0</x:v>
      </x:c>
    </x:row>
    <x:row r="3445">
      <x:c r="A3445" t="n">
        <x:v>3444</x:v>
      </x:c>
      <x:c r="B3445" t="str">
        <x:v>2026-09-25 18:12:47.529</x:v>
      </x:c>
      <x:c r="C3445" s="6" t="n">
        <x:v>-6.2808</x:v>
      </x:c>
      <x:c r="D3445" s="6" t="n">
        <x:v>-0.6643</x:v>
      </x:c>
      <x:c r="E3445" s="6" t="n">
        <x:v>-5.6165</x:v>
      </x:c>
      <x:c r="F3445" t="n">
        <x:v>1</x:v>
      </x:c>
      <x:c r="G3445" s="7" t="n">
        <x:v>0.9964</x:v>
      </x:c>
      <x:c r="H3445" t="n">
        <x:v>1</x:v>
      </x:c>
    </x:row>
    <x:row r="3446">
      <x:c r="A3446" t="n">
        <x:v>3445</x:v>
      </x:c>
      <x:c r="B3446" t="str">
        <x:v>2026-09-25 18:12:47.761</x:v>
      </x:c>
      <x:c r="C3446" s="6" t="n">
        <x:v>-5.0159</x:v>
      </x:c>
      <x:c r="D3446" s="6" t="n">
        <x:v>-0.6643</x:v>
      </x:c>
      <x:c r="E3446" s="6" t="n">
        <x:v>-4.3516</x:v>
      </x:c>
      <x:c r="F3446" t="n">
        <x:v>1</x:v>
      </x:c>
      <x:c r="G3446" s="7" t="n">
        <x:v>0.9873</x:v>
      </x:c>
      <x:c r="H3446" t="n">
        <x:v>1</x:v>
      </x:c>
    </x:row>
    <x:row r="3447">
      <x:c r="A3447" t="n">
        <x:v>3446</x:v>
      </x:c>
      <x:c r="B3447" t="str">
        <x:v>2026-09-25 18:12:47.974</x:v>
      </x:c>
      <x:c r="C3447" s="6" t="n">
        <x:v>-3.0661</x:v>
      </x:c>
      <x:c r="D3447" s="6" t="n">
        <x:v>-0.6643</x:v>
      </x:c>
      <x:c r="E3447" s="6" t="n">
        <x:v>-2.4019</x:v>
      </x:c>
      <x:c r="F3447" t="n">
        <x:v>1</x:v>
      </x:c>
      <x:c r="G3447" s="7" t="n">
        <x:v>0.917</x:v>
      </x:c>
      <x:c r="H3447" t="n">
        <x:v>1</x:v>
      </x:c>
    </x:row>
    <x:row r="3448">
      <x:c r="A3448" t="n">
        <x:v>3447</x:v>
      </x:c>
      <x:c r="B3448" t="str">
        <x:v>2026-09-25 18:12:48.183</x:v>
      </x:c>
      <x:c r="C3448" s="6" t="n">
        <x:v>-2.5538</x:v>
      </x:c>
      <x:c r="D3448" s="6" t="n">
        <x:v>-0.6643</x:v>
      </x:c>
      <x:c r="E3448" s="6" t="n">
        <x:v>-1.8895</x:v>
      </x:c>
      <x:c r="F3448" t="n">
        <x:v>1</x:v>
      </x:c>
      <x:c r="G3448" s="7" t="n">
        <x:v>0.8687</x:v>
      </x:c>
      <x:c r="H3448" t="n">
        <x:v>1</x:v>
      </x:c>
    </x:row>
    <x:row r="3449">
      <x:c r="A3449" t="n">
        <x:v>3448</x:v>
      </x:c>
      <x:c r="B3449" t="str">
        <x:v>2026-09-25 18:12:48.397</x:v>
      </x:c>
      <x:c r="C3449" s="6" t="n">
        <x:v>-3.9697</x:v>
      </x:c>
      <x:c r="D3449" s="6" t="n">
        <x:v>-0.6643</x:v>
      </x:c>
      <x:c r="E3449" s="6" t="n">
        <x:v>-3.3054</x:v>
      </x:c>
      <x:c r="F3449" t="n">
        <x:v>1</x:v>
      </x:c>
      <x:c r="G3449" s="7" t="n">
        <x:v>0.9646</x:v>
      </x:c>
      <x:c r="H3449" t="n">
        <x:v>1</x:v>
      </x:c>
    </x:row>
    <x:row r="3450">
      <x:c r="A3450" t="n">
        <x:v>3449</x:v>
      </x:c>
      <x:c r="B3450" t="str">
        <x:v>2026-09-25 18:12:48.610</x:v>
      </x:c>
      <x:c r="C3450" s="6" t="n">
        <x:v>-5.8527</x:v>
      </x:c>
      <x:c r="D3450" s="6" t="n">
        <x:v>-0.6643</x:v>
      </x:c>
      <x:c r="E3450" s="6" t="n">
        <x:v>-5.1884</x:v>
      </x:c>
      <x:c r="F3450" t="n">
        <x:v>1</x:v>
      </x:c>
      <x:c r="G3450" s="7" t="n">
        <x:v>0.9944</x:v>
      </x:c>
      <x:c r="H3450" t="n">
        <x:v>1</x:v>
      </x:c>
    </x:row>
    <x:row r="3451">
      <x:c r="A3451" t="n">
        <x:v>3450</x:v>
      </x:c>
      <x:c r="B3451" t="str">
        <x:v>2026-09-25 18:12:48.823</x:v>
      </x:c>
      <x:c r="C3451" s="6" t="n">
        <x:v>-5.9646</x:v>
      </x:c>
      <x:c r="D3451" s="6" t="n">
        <x:v>-0.6643</x:v>
      </x:c>
      <x:c r="E3451" s="6" t="n">
        <x:v>-5.3003</x:v>
      </x:c>
      <x:c r="F3451" t="n">
        <x:v>1</x:v>
      </x:c>
      <x:c r="G3451" s="7" t="n">
        <x:v>0.995</x:v>
      </x:c>
      <x:c r="H3451" t="n">
        <x:v>1</x:v>
      </x:c>
    </x:row>
    <x:row r="3452">
      <x:c r="A3452" t="n">
        <x:v>3451</x:v>
      </x:c>
      <x:c r="B3452" t="str">
        <x:v>2026-09-25 18:12:49.043</x:v>
      </x:c>
      <x:c r="C3452" s="6" t="n">
        <x:v>-6.5566</x:v>
      </x:c>
      <x:c r="D3452" s="6" t="n">
        <x:v>-0.6643</x:v>
      </x:c>
      <x:c r="E3452" s="6" t="n">
        <x:v>-5.8923</x:v>
      </x:c>
      <x:c r="F3452" t="n">
        <x:v>1</x:v>
      </x:c>
      <x:c r="G3452" s="7" t="n">
        <x:v>0.9972</x:v>
      </x:c>
      <x:c r="H3452" t="n">
        <x:v>1</x:v>
      </x:c>
    </x:row>
    <x:row r="3453">
      <x:c r="A3453" t="n">
        <x:v>3452</x:v>
      </x:c>
      <x:c r="B3453" t="str">
        <x:v>2026-09-25 18:12:49.266</x:v>
      </x:c>
      <x:c r="C3453" s="6" t="n">
        <x:v>-5.2168</x:v>
      </x:c>
      <x:c r="D3453" s="6" t="n">
        <x:v>-0.6643</x:v>
      </x:c>
      <x:c r="E3453" s="6" t="n">
        <x:v>-4.5525</x:v>
      </x:c>
      <x:c r="F3453" t="n">
        <x:v>1</x:v>
      </x:c>
      <x:c r="G3453" s="7" t="n">
        <x:v>0.9896</x:v>
      </x:c>
      <x:c r="H3453" t="n">
        <x:v>1</x:v>
      </x:c>
    </x:row>
    <x:row r="3454">
      <x:c r="A3454" t="n">
        <x:v>3453</x:v>
      </x:c>
      <x:c r="B3454" t="str">
        <x:v>2026-09-25 18:12:49.493</x:v>
      </x:c>
      <x:c r="C3454" s="6" t="n">
        <x:v>-4.6569</x:v>
      </x:c>
      <x:c r="D3454" s="6" t="n">
        <x:v>-0.6643</x:v>
      </x:c>
      <x:c r="E3454" s="6" t="n">
        <x:v>-3.9926</x:v>
      </x:c>
      <x:c r="F3454" t="n">
        <x:v>1</x:v>
      </x:c>
      <x:c r="G3454" s="7" t="n">
        <x:v>0.9819</x:v>
      </x:c>
      <x:c r="H3454" t="n">
        <x:v>1</x:v>
      </x:c>
    </x:row>
    <x:row r="3455">
      <x:c r="A3455" t="n">
        <x:v>3454</x:v>
      </x:c>
      <x:c r="B3455" t="str">
        <x:v>2026-09-25 18:12:49.709</x:v>
      </x:c>
      <x:c r="C3455" s="6" t="n">
        <x:v>-6.4177</x:v>
      </x:c>
      <x:c r="D3455" s="6" t="n">
        <x:v>-0.6643</x:v>
      </x:c>
      <x:c r="E3455" s="6" t="n">
        <x:v>-5.7535</x:v>
      </x:c>
      <x:c r="F3455" t="n">
        <x:v>1</x:v>
      </x:c>
      <x:c r="G3455" s="7" t="n">
        <x:v>0.9968</x:v>
      </x:c>
      <x:c r="H3455" t="n">
        <x:v>1</x:v>
      </x:c>
    </x:row>
    <x:row r="3456">
      <x:c r="A3456" t="n">
        <x:v>3455</x:v>
      </x:c>
      <x:c r="B3456" t="str">
        <x:v>2026-09-25 18:12:49.918</x:v>
      </x:c>
      <x:c r="C3456" s="6" t="n">
        <x:v>-5.663</x:v>
      </x:c>
      <x:c r="D3456" s="6" t="n">
        <x:v>-0.6643</x:v>
      </x:c>
      <x:c r="E3456" s="6" t="n">
        <x:v>-4.9987</x:v>
      </x:c>
      <x:c r="F3456" t="n">
        <x:v>1</x:v>
      </x:c>
      <x:c r="G3456" s="7" t="n">
        <x:v>0.9933</x:v>
      </x:c>
      <x:c r="H3456" t="n">
        <x:v>1</x:v>
      </x:c>
    </x:row>
    <x:row r="3457">
      <x:c r="A3457" t="n">
        <x:v>3456</x:v>
      </x:c>
      <x:c r="B3457" t="str">
        <x:v>2026-09-25 18:12:50.153</x:v>
      </x:c>
      <x:c r="C3457" s="6" t="n">
        <x:v>-6.3678</x:v>
      </x:c>
      <x:c r="D3457" s="6" t="n">
        <x:v>-0.6643</x:v>
      </x:c>
      <x:c r="E3457" s="6" t="n">
        <x:v>-5.7035</x:v>
      </x:c>
      <x:c r="F3457" t="n">
        <x:v>1</x:v>
      </x:c>
      <x:c r="G3457" s="7" t="n">
        <x:v>0.9967</x:v>
      </x:c>
      <x:c r="H3457" t="n">
        <x:v>1</x:v>
      </x:c>
    </x:row>
    <x:row r="3458">
      <x:c r="A3458" t="n">
        <x:v>3457</x:v>
      </x:c>
      <x:c r="B3458" t="str">
        <x:v>2026-09-25 18:12:50.368</x:v>
      </x:c>
      <x:c r="C3458" s="6" t="n">
        <x:v>-3.934</x:v>
      </x:c>
      <x:c r="D3458" s="6" t="n">
        <x:v>-0.6643</x:v>
      </x:c>
      <x:c r="E3458" s="6" t="n">
        <x:v>-3.2697</x:v>
      </x:c>
      <x:c r="F3458" t="n">
        <x:v>1</x:v>
      </x:c>
      <x:c r="G3458" s="7" t="n">
        <x:v>0.9634</x:v>
      </x:c>
      <x:c r="H3458" t="n">
        <x:v>1</x:v>
      </x:c>
    </x:row>
    <x:row r="3459">
      <x:c r="A3459" t="n">
        <x:v>3458</x:v>
      </x:c>
      <x:c r="B3459" t="str">
        <x:v>2026-09-25 18:12:50.582</x:v>
      </x:c>
      <x:c r="C3459" s="6" t="n">
        <x:v>-3.1899</x:v>
      </x:c>
      <x:c r="D3459" s="6" t="n">
        <x:v>-0.6643</x:v>
      </x:c>
      <x:c r="E3459" s="6" t="n">
        <x:v>-2.5256</x:v>
      </x:c>
      <x:c r="F3459" t="n">
        <x:v>1</x:v>
      </x:c>
      <x:c r="G3459" s="7" t="n">
        <x:v>0.9259</x:v>
      </x:c>
      <x:c r="H3459" t="n">
        <x:v>1</x:v>
      </x:c>
    </x:row>
    <x:row r="3460">
      <x:c r="A3460" t="n">
        <x:v>3459</x:v>
      </x:c>
      <x:c r="B3460" t="str">
        <x:v>2026-09-25 18:12:50.797</x:v>
      </x:c>
      <x:c r="C3460" s="6" t="n">
        <x:v>-3.6301</x:v>
      </x:c>
      <x:c r="D3460" s="6" t="n">
        <x:v>-0.6643</x:v>
      </x:c>
      <x:c r="E3460" s="6" t="n">
        <x:v>-2.9659</x:v>
      </x:c>
      <x:c r="F3460" t="n">
        <x:v>1</x:v>
      </x:c>
      <x:c r="G3460" s="7" t="n">
        <x:v>0.951</x:v>
      </x:c>
      <x:c r="H3460" t="n">
        <x:v>1</x:v>
      </x:c>
    </x:row>
    <x:row r="3461">
      <x:c r="A3461" t="n">
        <x:v>3460</x:v>
      </x:c>
      <x:c r="B3461" t="str">
        <x:v>2026-09-25 18:12:51.016</x:v>
      </x:c>
      <x:c r="C3461" s="6" t="n">
        <x:v>-3.7847</x:v>
      </x:c>
      <x:c r="D3461" s="6" t="n">
        <x:v>-0.6643</x:v>
      </x:c>
      <x:c r="E3461" s="6" t="n">
        <x:v>-3.1204</x:v>
      </x:c>
      <x:c r="F3461" t="n">
        <x:v>1</x:v>
      </x:c>
      <x:c r="G3461" s="7" t="n">
        <x:v>0.9577</x:v>
      </x:c>
      <x:c r="H3461" t="n">
        <x:v>1</x:v>
      </x:c>
    </x:row>
    <x:row r="3462">
      <x:c r="A3462" t="n">
        <x:v>3461</x:v>
      </x:c>
      <x:c r="B3462" t="str">
        <x:v>2026-09-25 18:12:51.233</x:v>
      </x:c>
      <x:c r="C3462" s="6" t="n">
        <x:v>-3.4631</x:v>
      </x:c>
      <x:c r="D3462" s="6" t="n">
        <x:v>-0.6643</x:v>
      </x:c>
      <x:c r="E3462" s="6" t="n">
        <x:v>-2.7988</x:v>
      </x:c>
      <x:c r="F3462" t="n">
        <x:v>1</x:v>
      </x:c>
      <x:c r="G3462" s="7" t="n">
        <x:v>0.9426</x:v>
      </x:c>
      <x:c r="H3462" t="n">
        <x:v>1</x:v>
      </x:c>
    </x:row>
    <x:row r="3463">
      <x:c r="A3463" t="n">
        <x:v>3462</x:v>
      </x:c>
      <x:c r="B3463" t="str">
        <x:v>2026-09-25 18:12:51.461</x:v>
      </x:c>
      <x:c r="C3463" s="6" t="n">
        <x:v>-2.9145</x:v>
      </x:c>
      <x:c r="D3463" s="6" t="n">
        <x:v>-0.6643</x:v>
      </x:c>
      <x:c r="E3463" s="6" t="n">
        <x:v>-2.2502</x:v>
      </x:c>
      <x:c r="F3463" t="n">
        <x:v>1</x:v>
      </x:c>
      <x:c r="G3463" s="7" t="n">
        <x:v>0.9047</x:v>
      </x:c>
      <x:c r="H3463" t="n">
        <x:v>1</x:v>
      </x:c>
    </x:row>
    <x:row r="3464">
      <x:c r="A3464" t="n">
        <x:v>3463</x:v>
      </x:c>
      <x:c r="B3464" t="str">
        <x:v>2026-09-25 18:12:51.690</x:v>
      </x:c>
      <x:c r="C3464" s="6" t="n">
        <x:v>-4.0725</x:v>
      </x:c>
      <x:c r="D3464" s="6" t="n">
        <x:v>-0.6643</x:v>
      </x:c>
      <x:c r="E3464" s="6" t="n">
        <x:v>-3.4082</x:v>
      </x:c>
      <x:c r="F3464" t="n">
        <x:v>1</x:v>
      </x:c>
      <x:c r="G3464" s="7" t="n">
        <x:v>0.968</x:v>
      </x:c>
      <x:c r="H3464" t="n">
        <x:v>1</x:v>
      </x:c>
    </x:row>
    <x:row r="3465">
      <x:c r="A3465" t="n">
        <x:v>3464</x:v>
      </x:c>
      <x:c r="B3465" t="str">
        <x:v>2026-09-25 18:12:51.913</x:v>
      </x:c>
      <x:c r="C3465" s="6" t="n">
        <x:v>-5.2428</x:v>
      </x:c>
      <x:c r="D3465" s="6" t="n">
        <x:v>-0.6643</x:v>
      </x:c>
      <x:c r="E3465" s="6" t="n">
        <x:v>-4.5785</x:v>
      </x:c>
      <x:c r="F3465" t="n">
        <x:v>1</x:v>
      </x:c>
      <x:c r="G3465" s="7" t="n">
        <x:v>0.9898</x:v>
      </x:c>
      <x:c r="H3465" t="n">
        <x:v>1</x:v>
      </x:c>
    </x:row>
    <x:row r="3466">
      <x:c r="A3466" t="n">
        <x:v>3465</x:v>
      </x:c>
      <x:c r="B3466" t="str">
        <x:v>2026-09-25 18:12:52.133</x:v>
      </x:c>
      <x:c r="C3466" s="6" t="n">
        <x:v>-7.0284</x:v>
      </x:c>
      <x:c r="D3466" s="6" t="n">
        <x:v>-0.6643</x:v>
      </x:c>
      <x:c r="E3466" s="6" t="n">
        <x:v>-6.3641</x:v>
      </x:c>
      <x:c r="F3466" t="n">
        <x:v>1</x:v>
      </x:c>
      <x:c r="G3466" s="7" t="n">
        <x:v>0.9983</x:v>
      </x:c>
      <x:c r="H3466" t="n">
        <x:v>1</x:v>
      </x:c>
    </x:row>
    <x:row r="3467">
      <x:c r="A3467" t="n">
        <x:v>3466</x:v>
      </x:c>
      <x:c r="B3467" t="str">
        <x:v>2026-09-25 18:12:52.349</x:v>
      </x:c>
      <x:c r="C3467" s="6" t="n">
        <x:v>-7.666</x:v>
      </x:c>
      <x:c r="D3467" s="6" t="n">
        <x:v>-0.6643</x:v>
      </x:c>
      <x:c r="E3467" s="6" t="n">
        <x:v>-7.0017</x:v>
      </x:c>
      <x:c r="F3467" t="n">
        <x:v>1</x:v>
      </x:c>
      <x:c r="G3467" s="7" t="n">
        <x:v>0.9991</x:v>
      </x:c>
      <x:c r="H3467" t="n">
        <x:v>1</x:v>
      </x:c>
    </x:row>
    <x:row r="3468">
      <x:c r="A3468" t="n">
        <x:v>3467</x:v>
      </x:c>
      <x:c r="B3468" t="str">
        <x:v>2026-09-25 18:12:52.555</x:v>
      </x:c>
      <x:c r="C3468" s="6" t="n">
        <x:v>-8.7132</x:v>
      </x:c>
      <x:c r="D3468" s="6" t="n">
        <x:v>-0.6643</x:v>
      </x:c>
      <x:c r="E3468" s="6" t="n">
        <x:v>-8.0489</x:v>
      </x:c>
      <x:c r="F3468" t="n">
        <x:v>1</x:v>
      </x:c>
      <x:c r="G3468" s="7" t="n">
        <x:v>0.9997</x:v>
      </x:c>
      <x:c r="H3468" t="n">
        <x:v>1</x:v>
      </x:c>
    </x:row>
    <x:row r="3469">
      <x:c r="A3469" t="n">
        <x:v>3468</x:v>
      </x:c>
      <x:c r="B3469" t="str">
        <x:v>2026-09-25 18:12:52.793</x:v>
      </x:c>
      <x:c r="C3469" s="6" t="n">
        <x:v>-8.0932</x:v>
      </x:c>
      <x:c r="D3469" s="6" t="n">
        <x:v>-0.6643</x:v>
      </x:c>
      <x:c r="E3469" s="6" t="n">
        <x:v>-7.429</x:v>
      </x:c>
      <x:c r="F3469" t="n">
        <x:v>1</x:v>
      </x:c>
      <x:c r="G3469" s="7" t="n">
        <x:v>0.9994</x:v>
      </x:c>
      <x:c r="H3469" t="n">
        <x:v>1</x:v>
      </x:c>
    </x:row>
    <x:row r="3470">
      <x:c r="A3470" t="n">
        <x:v>3469</x:v>
      </x:c>
      <x:c r="B3470" t="str">
        <x:v>2026-09-25 18:12:53.018</x:v>
      </x:c>
      <x:c r="C3470" s="6" t="n">
        <x:v>-8.9446</x:v>
      </x:c>
      <x:c r="D3470" s="6" t="n">
        <x:v>-0.6643</x:v>
      </x:c>
      <x:c r="E3470" s="6" t="n">
        <x:v>-8.2803</x:v>
      </x:c>
      <x:c r="F3470" t="n">
        <x:v>1</x:v>
      </x:c>
      <x:c r="G3470" s="7" t="n">
        <x:v>0.9997</x:v>
      </x:c>
      <x:c r="H3470" t="n">
        <x:v>1</x:v>
      </x:c>
    </x:row>
    <x:row r="3471">
      <x:c r="A3471" t="n">
        <x:v>3470</x:v>
      </x:c>
      <x:c r="B3471" t="str">
        <x:v>2026-09-25 18:12:53.238</x:v>
      </x:c>
      <x:c r="C3471" s="6" t="n">
        <x:v>-8.1873</x:v>
      </x:c>
      <x:c r="D3471" s="6" t="n">
        <x:v>-0.6643</x:v>
      </x:c>
      <x:c r="E3471" s="6" t="n">
        <x:v>-7.523</x:v>
      </x:c>
      <x:c r="F3471" t="n">
        <x:v>1</x:v>
      </x:c>
      <x:c r="G3471" s="7" t="n">
        <x:v>0.9995</x:v>
      </x:c>
      <x:c r="H3471" t="n">
        <x:v>1</x:v>
      </x:c>
    </x:row>
    <x:row r="3472">
      <x:c r="A3472" t="n">
        <x:v>3471</x:v>
      </x:c>
      <x:c r="B3472" t="str">
        <x:v>2026-09-25 18:12:53.465</x:v>
      </x:c>
      <x:c r="C3472" s="6" t="n">
        <x:v>-8.2334</x:v>
      </x:c>
      <x:c r="D3472" s="6" t="n">
        <x:v>-0.6643</x:v>
      </x:c>
      <x:c r="E3472" s="6" t="n">
        <x:v>-7.5691</x:v>
      </x:c>
      <x:c r="F3472" t="n">
        <x:v>1</x:v>
      </x:c>
      <x:c r="G3472" s="7" t="n">
        <x:v>0.9995</x:v>
      </x:c>
      <x:c r="H3472" t="n">
        <x:v>1</x:v>
      </x:c>
    </x:row>
    <x:row r="3473">
      <x:c r="A3473" t="n">
        <x:v>3472</x:v>
      </x:c>
      <x:c r="B3473" t="str">
        <x:v>2026-09-25 18:12:53.683</x:v>
      </x:c>
      <x:c r="C3473" s="6" t="n">
        <x:v>-6.6138</x:v>
      </x:c>
      <x:c r="D3473" s="6" t="n">
        <x:v>-0.6643</x:v>
      </x:c>
      <x:c r="E3473" s="6" t="n">
        <x:v>-5.9496</x:v>
      </x:c>
      <x:c r="F3473" t="n">
        <x:v>1</x:v>
      </x:c>
      <x:c r="G3473" s="7" t="n">
        <x:v>0.9974</x:v>
      </x:c>
      <x:c r="H3473" t="n">
        <x:v>1</x:v>
      </x:c>
    </x:row>
    <x:row r="3474">
      <x:c r="A3474" t="n">
        <x:v>3473</x:v>
      </x:c>
      <x:c r="B3474" t="str">
        <x:v>2026-09-25 18:12:53.903</x:v>
      </x:c>
      <x:c r="C3474" s="6" t="n">
        <x:v>-4.6781</x:v>
      </x:c>
      <x:c r="D3474" s="6" t="n">
        <x:v>-0.6643</x:v>
      </x:c>
      <x:c r="E3474" s="6" t="n">
        <x:v>-4.0138</x:v>
      </x:c>
      <x:c r="F3474" t="n">
        <x:v>1</x:v>
      </x:c>
      <x:c r="G3474" s="7" t="n">
        <x:v>0.9823</x:v>
      </x:c>
      <x:c r="H3474" t="n">
        <x:v>1</x:v>
      </x:c>
    </x:row>
    <x:row r="3475">
      <x:c r="A3475" t="n">
        <x:v>3474</x:v>
      </x:c>
      <x:c r="B3475" t="str">
        <x:v>2026-09-25 18:12:54.117</x:v>
      </x:c>
      <x:c r="C3475" s="6" t="n">
        <x:v>-3.2907</x:v>
      </x:c>
      <x:c r="D3475" s="6" t="n">
        <x:v>-0.6643</x:v>
      </x:c>
      <x:c r="E3475" s="6" t="n">
        <x:v>-2.6264</x:v>
      </x:c>
      <x:c r="F3475" t="n">
        <x:v>1</x:v>
      </x:c>
      <x:c r="G3475" s="7" t="n">
        <x:v>0.9325</x:v>
      </x:c>
      <x:c r="H3475" t="n">
        <x:v>1</x:v>
      </x:c>
    </x:row>
    <x:row r="3476">
      <x:c r="A3476" t="n">
        <x:v>3475</x:v>
      </x:c>
      <x:c r="B3476" t="str">
        <x:v>2026-09-25 18:12:54.333</x:v>
      </x:c>
      <x:c r="C3476" s="6" t="n">
        <x:v>-1.9323</x:v>
      </x:c>
      <x:c r="D3476" s="6" t="n">
        <x:v>-0.6643</x:v>
      </x:c>
      <x:c r="E3476" s="6" t="n">
        <x:v>-1.268</x:v>
      </x:c>
      <x:c r="F3476" t="n">
        <x:v>1</x:v>
      </x:c>
      <x:c r="G3476" s="7" t="n">
        <x:v>0.7804</x:v>
      </x:c>
      <x:c r="H3476" t="n">
        <x:v>1</x:v>
      </x:c>
    </x:row>
    <x:row r="3477">
      <x:c r="A3477" t="n">
        <x:v>3476</x:v>
      </x:c>
      <x:c r="B3477" t="str">
        <x:v>2026-09-25 18:12:54.545</x:v>
      </x:c>
      <x:c r="C3477" s="6" t="n">
        <x:v>-0.0606</x:v>
      </x:c>
      <x:c r="D3477" s="6" t="n">
        <x:v>-0.6582</x:v>
      </x:c>
      <x:c r="E3477" s="6" t="n">
        <x:v>0.5976</x:v>
      </x:c>
      <x:c r="F3477" t="n">
        <x:v>2</x:v>
      </x:c>
      <x:c r="G3477" s="7" t="n">
        <x:v>0.6451</x:v>
      </x:c>
      <x:c r="H3477" t="n">
        <x:v>0</x:v>
      </x:c>
    </x:row>
    <x:row r="3478">
      <x:c r="A3478" t="n">
        <x:v>3477</x:v>
      </x:c>
      <x:c r="B3478" t="str">
        <x:v>2026-09-25 18:12:54.779</x:v>
      </x:c>
      <x:c r="C3478" s="6" t="n">
        <x:v>-1.0133</x:v>
      </x:c>
      <x:c r="D3478" s="6" t="n">
        <x:v>-0.6618</x:v>
      </x:c>
      <x:c r="E3478" s="6" t="n">
        <x:v>-0.3515</x:v>
      </x:c>
      <x:c r="F3478" t="n">
        <x:v>1</x:v>
      </x:c>
      <x:c r="G3478" s="7" t="n">
        <x:v>0.587</x:v>
      </x:c>
      <x:c r="H3478" t="n">
        <x:v>0</x:v>
      </x:c>
    </x:row>
    <x:row r="3479">
      <x:c r="A3479" t="n">
        <x:v>3478</x:v>
      </x:c>
      <x:c r="B3479" t="str">
        <x:v>2026-09-25 18:12:55.004</x:v>
      </x:c>
      <x:c r="C3479" s="6" t="n">
        <x:v>-1.1688</x:v>
      </x:c>
      <x:c r="D3479" s="6" t="n">
        <x:v>-0.6669</x:v>
      </x:c>
      <x:c r="E3479" s="6" t="n">
        <x:v>-0.5019</x:v>
      </x:c>
      <x:c r="F3479" t="n">
        <x:v>1</x:v>
      </x:c>
      <x:c r="G3479" s="7" t="n">
        <x:v>0.6229</x:v>
      </x:c>
      <x:c r="H3479" t="n">
        <x:v>0</x:v>
      </x:c>
    </x:row>
    <x:row r="3480">
      <x:c r="A3480" t="n">
        <x:v>3479</x:v>
      </x:c>
      <x:c r="B3480" t="str">
        <x:v>2026-09-25 18:12:55.218</x:v>
      </x:c>
      <x:c r="C3480" s="6" t="n">
        <x:v>-1.1426</x:v>
      </x:c>
      <x:c r="D3480" s="6" t="n">
        <x:v>-0.6716</x:v>
      </x:c>
      <x:c r="E3480" s="6" t="n">
        <x:v>-0.471</x:v>
      </x:c>
      <x:c r="F3480" t="n">
        <x:v>1</x:v>
      </x:c>
      <x:c r="G3480" s="7" t="n">
        <x:v>0.6156</x:v>
      </x:c>
      <x:c r="H3480" t="n">
        <x:v>0</x:v>
      </x:c>
    </x:row>
    <x:row r="3481">
      <x:c r="A3481" t="n">
        <x:v>3480</x:v>
      </x:c>
      <x:c r="B3481" t="str">
        <x:v>2026-09-25 18:12:55.428</x:v>
      </x:c>
      <x:c r="C3481" s="6" t="n">
        <x:v>-1.0905</x:v>
      </x:c>
      <x:c r="D3481" s="6" t="n">
        <x:v>-0.6758</x:v>
      </x:c>
      <x:c r="E3481" s="6" t="n">
        <x:v>-0.4147</x:v>
      </x:c>
      <x:c r="F3481" t="n">
        <x:v>1</x:v>
      </x:c>
      <x:c r="G3481" s="7" t="n">
        <x:v>0.6022</x:v>
      </x:c>
      <x:c r="H3481" t="n">
        <x:v>0</x:v>
      </x:c>
    </x:row>
    <x:row r="3482">
      <x:c r="A3482" t="n">
        <x:v>3481</x:v>
      </x:c>
      <x:c r="B3482" t="str">
        <x:v>2026-09-25 18:12:55.643</x:v>
      </x:c>
      <x:c r="C3482" s="6" t="n">
        <x:v>-1.1976</x:v>
      </x:c>
      <x:c r="D3482" s="6" t="n">
        <x:v>-0.681</x:v>
      </x:c>
      <x:c r="E3482" s="6" t="n">
        <x:v>-0.5165</x:v>
      </x:c>
      <x:c r="F3482" t="n">
        <x:v>1</x:v>
      </x:c>
      <x:c r="G3482" s="7" t="n">
        <x:v>0.6263</x:v>
      </x:c>
      <x:c r="H3482" t="n">
        <x:v>0</x:v>
      </x:c>
    </x:row>
    <x:row r="3483">
      <x:c r="A3483" t="n">
        <x:v>3482</x:v>
      </x:c>
      <x:c r="B3483" t="str">
        <x:v>2026-09-25 18:12:55.867</x:v>
      </x:c>
      <x:c r="C3483" s="6" t="n">
        <x:v>-2.3208</x:v>
      </x:c>
      <x:c r="D3483" s="6" t="n">
        <x:v>-0.681</x:v>
      </x:c>
      <x:c r="E3483" s="6" t="n">
        <x:v>-1.6398</x:v>
      </x:c>
      <x:c r="F3483" t="n">
        <x:v>1</x:v>
      </x:c>
      <x:c r="G3483" s="7" t="n">
        <x:v>0.8375</x:v>
      </x:c>
      <x:c r="H3483" t="n">
        <x:v>0</x:v>
      </x:c>
    </x:row>
    <x:row r="3484">
      <x:c r="A3484" t="n">
        <x:v>3483</x:v>
      </x:c>
      <x:c r="B3484" t="str">
        <x:v>2026-09-25 18:12:56.073</x:v>
      </x:c>
      <x:c r="C3484" s="6" t="n">
        <x:v>-2.0386</x:v>
      </x:c>
      <x:c r="D3484" s="6" t="n">
        <x:v>-0.681</x:v>
      </x:c>
      <x:c r="E3484" s="6" t="n">
        <x:v>-1.3575</x:v>
      </x:c>
      <x:c r="F3484" t="n">
        <x:v>1</x:v>
      </x:c>
      <x:c r="G3484" s="7" t="n">
        <x:v>0.7954</x:v>
      </x:c>
      <x:c r="H3484" t="n">
        <x:v>0</x:v>
      </x:c>
    </x:row>
    <x:row r="3485">
      <x:c r="A3485" t="n">
        <x:v>3484</x:v>
      </x:c>
      <x:c r="B3485" t="str">
        <x:v>2026-09-25 18:12:56.288</x:v>
      </x:c>
      <x:c r="C3485" s="6" t="n">
        <x:v>-1.1544</x:v>
      </x:c>
      <x:c r="D3485" s="6" t="n">
        <x:v>-0.6858</x:v>
      </x:c>
      <x:c r="E3485" s="6" t="n">
        <x:v>-0.4686</x:v>
      </x:c>
      <x:c r="F3485" t="n">
        <x:v>1</x:v>
      </x:c>
      <x:c r="G3485" s="7" t="n">
        <x:v>0.6151</x:v>
      </x:c>
      <x:c r="H3485" t="n">
        <x:v>0</x:v>
      </x:c>
    </x:row>
    <x:row r="3486">
      <x:c r="A3486" t="n">
        <x:v>3485</x:v>
      </x:c>
      <x:c r="B3486" t="str">
        <x:v>2026-09-25 18:12:56.504</x:v>
      </x:c>
      <x:c r="C3486" s="6" t="n">
        <x:v>-0.5016</x:v>
      </x:c>
      <x:c r="D3486" s="6" t="n">
        <x:v>-0.6839</x:v>
      </x:c>
      <x:c r="E3486" s="6" t="n">
        <x:v>0.1823</x:v>
      </x:c>
      <x:c r="F3486" t="n">
        <x:v>2</x:v>
      </x:c>
      <x:c r="G3486" s="7" t="n">
        <x:v>0.5455</x:v>
      </x:c>
      <x:c r="H3486" t="n">
        <x:v>0</x:v>
      </x:c>
    </x:row>
    <x:row r="3487">
      <x:c r="A3487" t="n">
        <x:v>3486</x:v>
      </x:c>
      <x:c r="B3487" t="str">
        <x:v>2026-09-25 18:12:56.717</x:v>
      </x:c>
      <x:c r="C3487" s="6" t="n">
        <x:v>0.3099</x:v>
      </x:c>
      <x:c r="D3487" s="6" t="n">
        <x:v>-0.6839</x:v>
      </x:c>
      <x:c r="E3487" s="6" t="n">
        <x:v>0.9938</x:v>
      </x:c>
      <x:c r="F3487" t="n">
        <x:v>2</x:v>
      </x:c>
      <x:c r="G3487" s="7" t="n">
        <x:v>0.7298</x:v>
      </x:c>
      <x:c r="H3487" t="n">
        <x:v>0</x:v>
      </x:c>
    </x:row>
    <x:row r="3488">
      <x:c r="A3488" t="n">
        <x:v>3487</x:v>
      </x:c>
      <x:c r="B3488" t="str">
        <x:v>2026-09-25 18:12:56.939</x:v>
      </x:c>
      <x:c r="C3488" s="6" t="n">
        <x:v>-0.8536</x:v>
      </x:c>
      <x:c r="D3488" s="6" t="n">
        <x:v>-0.6856</x:v>
      </x:c>
      <x:c r="E3488" s="6" t="n">
        <x:v>-0.168</x:v>
      </x:c>
      <x:c r="F3488" t="n">
        <x:v>1</x:v>
      </x:c>
      <x:c r="G3488" s="7" t="n">
        <x:v>0.5419</x:v>
      </x:c>
      <x:c r="H3488" t="n">
        <x:v>0</x:v>
      </x:c>
    </x:row>
    <x:row r="3489">
      <x:c r="A3489" t="n">
        <x:v>3488</x:v>
      </x:c>
      <x:c r="B3489" t="str">
        <x:v>2026-09-25 18:12:57.157</x:v>
      </x:c>
      <x:c r="C3489" s="6" t="n">
        <x:v>-0.3939</x:v>
      </x:c>
      <x:c r="D3489" s="6" t="n">
        <x:v>-0.6827</x:v>
      </x:c>
      <x:c r="E3489" s="6" t="n">
        <x:v>0.2888</x:v>
      </x:c>
      <x:c r="F3489" t="n">
        <x:v>2</x:v>
      </x:c>
      <x:c r="G3489" s="7" t="n">
        <x:v>0.5717</x:v>
      </x:c>
      <x:c r="H3489" t="n">
        <x:v>0</x:v>
      </x:c>
    </x:row>
    <x:row r="3490">
      <x:c r="A3490" t="n">
        <x:v>3489</x:v>
      </x:c>
      <x:c r="B3490" t="str">
        <x:v>2026-09-25 18:12:57.383</x:v>
      </x:c>
      <x:c r="C3490" s="6" t="n">
        <x:v>0.0022</x:v>
      </x:c>
      <x:c r="D3490" s="6" t="n">
        <x:v>-0.6827</x:v>
      </x:c>
      <x:c r="E3490" s="6" t="n">
        <x:v>0.6849</x:v>
      </x:c>
      <x:c r="F3490" t="n">
        <x:v>2</x:v>
      </x:c>
      <x:c r="G3490" s="7" t="n">
        <x:v>0.6648</x:v>
      </x:c>
      <x:c r="H3490" t="n">
        <x:v>0</x:v>
      </x:c>
    </x:row>
    <x:row r="3491">
      <x:c r="A3491" t="n">
        <x:v>3490</x:v>
      </x:c>
      <x:c r="B3491" t="str">
        <x:v>2026-09-25 18:12:57.597</x:v>
      </x:c>
      <x:c r="C3491" s="6" t="n">
        <x:v>-0.0253</x:v>
      </x:c>
      <x:c r="D3491" s="6" t="n">
        <x:v>-0.6827</x:v>
      </x:c>
      <x:c r="E3491" s="6" t="n">
        <x:v>0.6574</x:v>
      </x:c>
      <x:c r="F3491" t="n">
        <x:v>2</x:v>
      </x:c>
      <x:c r="G3491" s="7" t="n">
        <x:v>0.6587</x:v>
      </x:c>
      <x:c r="H3491" t="n">
        <x:v>0</x:v>
      </x:c>
    </x:row>
    <x:row r="3492">
      <x:c r="A3492" t="n">
        <x:v>3491</x:v>
      </x:c>
      <x:c r="B3492" t="str">
        <x:v>2026-09-25 18:12:57.822</x:v>
      </x:c>
      <x:c r="C3492" s="6" t="n">
        <x:v>-0.9215</x:v>
      </x:c>
      <x:c r="D3492" s="6" t="n">
        <x:v>-0.6851</x:v>
      </x:c>
      <x:c r="E3492" s="6" t="n">
        <x:v>-0.2364</x:v>
      </x:c>
      <x:c r="F3492" t="n">
        <x:v>1</x:v>
      </x:c>
      <x:c r="G3492" s="7" t="n">
        <x:v>0.5588</x:v>
      </x:c>
      <x:c r="H3492" t="n">
        <x:v>0</x:v>
      </x:c>
    </x:row>
    <x:row r="3493">
      <x:c r="A3493" t="n">
        <x:v>3492</x:v>
      </x:c>
      <x:c r="B3493" t="str">
        <x:v>2026-09-25 18:12:58.035</x:v>
      </x:c>
      <x:c r="C3493" s="6" t="n">
        <x:v>-1.1789</x:v>
      </x:c>
      <x:c r="D3493" s="6" t="n">
        <x:v>-0.69</x:v>
      </x:c>
      <x:c r="E3493" s="6" t="n">
        <x:v>-0.4889</x:v>
      </x:c>
      <x:c r="F3493" t="n">
        <x:v>1</x:v>
      </x:c>
      <x:c r="G3493" s="7" t="n">
        <x:v>0.6198</x:v>
      </x:c>
      <x:c r="H3493" t="n">
        <x:v>0</x:v>
      </x:c>
    </x:row>
    <x:row r="3494">
      <x:c r="A3494" t="n">
        <x:v>3493</x:v>
      </x:c>
      <x:c r="B3494" t="str">
        <x:v>2026-09-25 18:12:58.253</x:v>
      </x:c>
      <x:c r="C3494" s="6" t="n">
        <x:v>-2.2758</x:v>
      </x:c>
      <x:c r="D3494" s="6" t="n">
        <x:v>-0.69</x:v>
      </x:c>
      <x:c r="E3494" s="6" t="n">
        <x:v>-1.5858</x:v>
      </x:c>
      <x:c r="F3494" t="n">
        <x:v>1</x:v>
      </x:c>
      <x:c r="G3494" s="7" t="n">
        <x:v>0.83</x:v>
      </x:c>
      <x:c r="H3494" t="n">
        <x:v>0</x:v>
      </x:c>
    </x:row>
    <x:row r="3495">
      <x:c r="A3495" t="n">
        <x:v>3494</x:v>
      </x:c>
      <x:c r="B3495" t="str">
        <x:v>2026-09-25 18:12:58.477</x:v>
      </x:c>
      <x:c r="C3495" s="6" t="n">
        <x:v>-2.626</x:v>
      </x:c>
      <x:c r="D3495" s="6" t="n">
        <x:v>-0.69</x:v>
      </x:c>
      <x:c r="E3495" s="6" t="n">
        <x:v>-1.936</x:v>
      </x:c>
      <x:c r="F3495" t="n">
        <x:v>1</x:v>
      </x:c>
      <x:c r="G3495" s="7" t="n">
        <x:v>0.8739</x:v>
      </x:c>
      <x:c r="H3495" t="n">
        <x:v>0</x:v>
      </x:c>
    </x:row>
    <x:row r="3496">
      <x:c r="A3496" t="n">
        <x:v>3495</x:v>
      </x:c>
      <x:c r="B3496" t="str">
        <x:v>2026-09-25 18:12:58.696</x:v>
      </x:c>
      <x:c r="C3496" s="6" t="n">
        <x:v>-1.9364</x:v>
      </x:c>
      <x:c r="D3496" s="6" t="n">
        <x:v>-0.69</x:v>
      </x:c>
      <x:c r="E3496" s="6" t="n">
        <x:v>-1.2464</x:v>
      </x:c>
      <x:c r="F3496" t="n">
        <x:v>1</x:v>
      </x:c>
      <x:c r="G3496" s="7" t="n">
        <x:v>0.7767</x:v>
      </x:c>
      <x:c r="H3496" t="n">
        <x:v>0</x:v>
      </x:c>
    </x:row>
    <x:row r="3497">
      <x:c r="A3497" t="n">
        <x:v>3496</x:v>
      </x:c>
      <x:c r="B3497" t="str">
        <x:v>2026-09-25 18:12:58.906</x:v>
      </x:c>
      <x:c r="C3497" s="6" t="n">
        <x:v>-2.2137</x:v>
      </x:c>
      <x:c r="D3497" s="6" t="n">
        <x:v>-0.69</x:v>
      </x:c>
      <x:c r="E3497" s="6" t="n">
        <x:v>-1.5237</x:v>
      </x:c>
      <x:c r="F3497" t="n">
        <x:v>1</x:v>
      </x:c>
      <x:c r="G3497" s="7" t="n">
        <x:v>0.8211</x:v>
      </x:c>
      <x:c r="H3497" t="n">
        <x:v>0</x:v>
      </x:c>
    </x:row>
    <x:row r="3498">
      <x:c r="A3498" t="n">
        <x:v>3497</x:v>
      </x:c>
      <x:c r="B3498" t="str">
        <x:v>2026-09-25 18:12:59.113</x:v>
      </x:c>
      <x:c r="C3498" s="6" t="n">
        <x:v>-2.2206</x:v>
      </x:c>
      <x:c r="D3498" s="6" t="n">
        <x:v>-0.69</x:v>
      </x:c>
      <x:c r="E3498" s="6" t="n">
        <x:v>-1.5306</x:v>
      </x:c>
      <x:c r="F3498" t="n">
        <x:v>1</x:v>
      </x:c>
      <x:c r="G3498" s="7" t="n">
        <x:v>0.8221</x:v>
      </x:c>
      <x:c r="H3498" t="n">
        <x:v>0</x:v>
      </x:c>
    </x:row>
    <x:row r="3499">
      <x:c r="A3499" t="n">
        <x:v>3498</x:v>
      </x:c>
      <x:c r="B3499" t="str">
        <x:v>2026-09-25 18:12:59.328</x:v>
      </x:c>
      <x:c r="C3499" s="6" t="n">
        <x:v>-2.6911</x:v>
      </x:c>
      <x:c r="D3499" s="6" t="n">
        <x:v>-0.69</x:v>
      </x:c>
      <x:c r="E3499" s="6" t="n">
        <x:v>-2.0011</x:v>
      </x:c>
      <x:c r="F3499" t="n">
        <x:v>1</x:v>
      </x:c>
      <x:c r="G3499" s="7" t="n">
        <x:v>0.8809</x:v>
      </x:c>
      <x:c r="H3499" t="n">
        <x:v>0</x:v>
      </x:c>
    </x:row>
    <x:row r="3500">
      <x:c r="A3500" t="n">
        <x:v>3499</x:v>
      </x:c>
      <x:c r="B3500" t="str">
        <x:v>2026-09-25 18:12:59.548</x:v>
      </x:c>
      <x:c r="C3500" s="6" t="n">
        <x:v>-2.369</x:v>
      </x:c>
      <x:c r="D3500" s="6" t="n">
        <x:v>-0.69</x:v>
      </x:c>
      <x:c r="E3500" s="6" t="n">
        <x:v>-1.679</x:v>
      </x:c>
      <x:c r="F3500" t="n">
        <x:v>1</x:v>
      </x:c>
      <x:c r="G3500" s="7" t="n">
        <x:v>0.8428</x:v>
      </x:c>
      <x:c r="H3500" t="n">
        <x:v>0</x:v>
      </x:c>
    </x:row>
    <x:row r="3501">
      <x:c r="A3501" t="n">
        <x:v>3500</x:v>
      </x:c>
      <x:c r="B3501" t="str">
        <x:v>2026-09-25 18:12:59.773</x:v>
      </x:c>
      <x:c r="C3501" s="6" t="n">
        <x:v>-2.1524</x:v>
      </x:c>
      <x:c r="D3501" s="6" t="n">
        <x:v>-0.69</x:v>
      </x:c>
      <x:c r="E3501" s="6" t="n">
        <x:v>-1.4624</x:v>
      </x:c>
      <x:c r="F3501" t="n">
        <x:v>1</x:v>
      </x:c>
      <x:c r="G3501" s="7" t="n">
        <x:v>0.8119</x:v>
      </x:c>
      <x:c r="H3501" t="n">
        <x:v>0</x:v>
      </x:c>
    </x:row>
    <x:row r="3502">
      <x:c r="A3502" t="n">
        <x:v>3501</x:v>
      </x:c>
      <x:c r="B3502" t="str">
        <x:v>2026-09-25 18:12:59.993</x:v>
      </x:c>
      <x:c r="C3502" s="6" t="n">
        <x:v>-0.6584</x:v>
      </x:c>
      <x:c r="D3502" s="6" t="n">
        <x:v>-0.6897</x:v>
      </x:c>
      <x:c r="E3502" s="6" t="n">
        <x:v>0.0313</x:v>
      </x:c>
      <x:c r="F3502" t="n">
        <x:v>2</x:v>
      </x:c>
      <x:c r="G3502" s="7" t="n">
        <x:v>0.5078</x:v>
      </x:c>
      <x:c r="H3502" t="n">
        <x:v>0</x:v>
      </x:c>
    </x:row>
    <x:row r="3503">
      <x:c r="A3503" t="n">
        <x:v>3502</x:v>
      </x:c>
      <x:c r="B3503" t="str">
        <x:v>2026-09-25 18:13:00.203</x:v>
      </x:c>
      <x:c r="C3503" s="6" t="n">
        <x:v>-1.9775</x:v>
      </x:c>
      <x:c r="D3503" s="6" t="n">
        <x:v>-0.6897</x:v>
      </x:c>
      <x:c r="E3503" s="6" t="n">
        <x:v>-1.2878</x:v>
      </x:c>
      <x:c r="F3503" t="n">
        <x:v>1</x:v>
      </x:c>
      <x:c r="G3503" s="7" t="n">
        <x:v>0.7838</x:v>
      </x:c>
      <x:c r="H3503" t="n">
        <x:v>0</x:v>
      </x:c>
    </x:row>
    <x:row r="3504">
      <x:c r="A3504" t="n">
        <x:v>3503</x:v>
      </x:c>
      <x:c r="B3504" t="str">
        <x:v>2026-09-25 18:13:00.415</x:v>
      </x:c>
      <x:c r="C3504" s="6" t="n">
        <x:v>-1.2215</x:v>
      </x:c>
      <x:c r="D3504" s="6" t="n">
        <x:v>-0.695</x:v>
      </x:c>
      <x:c r="E3504" s="6" t="n">
        <x:v>-0.5265</x:v>
      </x:c>
      <x:c r="F3504" t="n">
        <x:v>1</x:v>
      </x:c>
      <x:c r="G3504" s="7" t="n">
        <x:v>0.6287</x:v>
      </x:c>
      <x:c r="H3504" t="n">
        <x:v>0</x:v>
      </x:c>
    </x:row>
    <x:row r="3505">
      <x:c r="A3505" t="n">
        <x:v>3504</x:v>
      </x:c>
      <x:c r="B3505" t="str">
        <x:v>2026-09-25 18:13:00.629</x:v>
      </x:c>
      <x:c r="C3505" s="6" t="n">
        <x:v>-1.1863</x:v>
      </x:c>
      <x:c r="D3505" s="6" t="n">
        <x:v>-0.6999</x:v>
      </x:c>
      <x:c r="E3505" s="6" t="n">
        <x:v>-0.4864</x:v>
      </x:c>
      <x:c r="F3505" t="n">
        <x:v>1</x:v>
      </x:c>
      <x:c r="G3505" s="7" t="n">
        <x:v>0.6192</x:v>
      </x:c>
      <x:c r="H3505" t="n">
        <x:v>0</x:v>
      </x:c>
    </x:row>
    <x:row r="3506">
      <x:c r="A3506" t="n">
        <x:v>3505</x:v>
      </x:c>
      <x:c r="B3506" t="str">
        <x:v>2026-09-25 18:13:00.863</x:v>
      </x:c>
      <x:c r="C3506" s="6" t="n">
        <x:v>-1.9559</x:v>
      </x:c>
      <x:c r="D3506" s="6" t="n">
        <x:v>-0.6999</x:v>
      </x:c>
      <x:c r="E3506" s="6" t="n">
        <x:v>-1.256</x:v>
      </x:c>
      <x:c r="F3506" t="n">
        <x:v>1</x:v>
      </x:c>
      <x:c r="G3506" s="7" t="n">
        <x:v>0.7783</x:v>
      </x:c>
      <x:c r="H3506" t="n">
        <x:v>0</x:v>
      </x:c>
    </x:row>
    <x:row r="3507">
      <x:c r="A3507" t="n">
        <x:v>3506</x:v>
      </x:c>
      <x:c r="B3507" t="str">
        <x:v>2026-09-25 18:13:01.076</x:v>
      </x:c>
      <x:c r="C3507" s="6" t="n">
        <x:v>-1.49</x:v>
      </x:c>
      <x:c r="D3507" s="6" t="n">
        <x:v>-0.6999</x:v>
      </x:c>
      <x:c r="E3507" s="6" t="n">
        <x:v>-0.7901</x:v>
      </x:c>
      <x:c r="F3507" t="n">
        <x:v>1</x:v>
      </x:c>
      <x:c r="G3507" s="7" t="n">
        <x:v>0.6879</x:v>
      </x:c>
      <x:c r="H3507" t="n">
        <x:v>0</x:v>
      </x:c>
    </x:row>
    <x:row r="3508">
      <x:c r="A3508" t="n">
        <x:v>3507</x:v>
      </x:c>
      <x:c r="B3508" t="str">
        <x:v>2026-09-25 18:13:01.305</x:v>
      </x:c>
      <x:c r="C3508" s="6" t="n">
        <x:v>-1.431</x:v>
      </x:c>
      <x:c r="D3508" s="6" t="n">
        <x:v>-0.6999</x:v>
      </x:c>
      <x:c r="E3508" s="6" t="n">
        <x:v>-0.7311</x:v>
      </x:c>
      <x:c r="F3508" t="n">
        <x:v>1</x:v>
      </x:c>
      <x:c r="G3508" s="7" t="n">
        <x:v>0.675</x:v>
      </x:c>
      <x:c r="H3508" t="n">
        <x:v>0</x:v>
      </x:c>
    </x:row>
    <x:row r="3509">
      <x:c r="A3509" t="n">
        <x:v>3508</x:v>
      </x:c>
      <x:c r="B3509" t="str">
        <x:v>2026-09-25 18:13:01.533</x:v>
      </x:c>
      <x:c r="C3509" s="6" t="n">
        <x:v>-1.5425</x:v>
      </x:c>
      <x:c r="D3509" s="6" t="n">
        <x:v>-0.6999</x:v>
      </x:c>
      <x:c r="E3509" s="6" t="n">
        <x:v>-0.8426</x:v>
      </x:c>
      <x:c r="F3509" t="n">
        <x:v>1</x:v>
      </x:c>
      <x:c r="G3509" s="7" t="n">
        <x:v>0.699</x:v>
      </x:c>
      <x:c r="H3509" t="n">
        <x:v>0</x:v>
      </x:c>
    </x:row>
    <x:row r="3510">
      <x:c r="A3510" t="n">
        <x:v>3509</x:v>
      </x:c>
      <x:c r="B3510" t="str">
        <x:v>2026-09-25 18:13:01.748</x:v>
      </x:c>
      <x:c r="C3510" s="6" t="n">
        <x:v>-1.0717</x:v>
      </x:c>
      <x:c r="D3510" s="6" t="n">
        <x:v>-0.7037</x:v>
      </x:c>
      <x:c r="E3510" s="6" t="n">
        <x:v>-0.368</x:v>
      </x:c>
      <x:c r="F3510" t="n">
        <x:v>1</x:v>
      </x:c>
      <x:c r="G3510" s="7" t="n">
        <x:v>0.591</x:v>
      </x:c>
      <x:c r="H3510" t="n">
        <x:v>0</x:v>
      </x:c>
    </x:row>
    <x:row r="3511">
      <x:c r="A3511" t="n">
        <x:v>3510</x:v>
      </x:c>
      <x:c r="B3511" t="str">
        <x:v>2026-09-25 18:13:01.973</x:v>
      </x:c>
      <x:c r="C3511" s="6" t="n">
        <x:v>-1.0836</x:v>
      </x:c>
      <x:c r="D3511" s="6" t="n">
        <x:v>-0.7075</x:v>
      </x:c>
      <x:c r="E3511" s="6" t="n">
        <x:v>-0.3761</x:v>
      </x:c>
      <x:c r="F3511" t="n">
        <x:v>1</x:v>
      </x:c>
      <x:c r="G3511" s="7" t="n">
        <x:v>0.5929</x:v>
      </x:c>
      <x:c r="H3511" t="n">
        <x:v>0</x:v>
      </x:c>
    </x:row>
    <x:row r="3512">
      <x:c r="A3512" t="n">
        <x:v>3511</x:v>
      </x:c>
      <x:c r="B3512" t="str">
        <x:v>2026-09-25 18:13:02.195</x:v>
      </x:c>
      <x:c r="C3512" s="6" t="n">
        <x:v>-1.7211</x:v>
      </x:c>
      <x:c r="D3512" s="6" t="n">
        <x:v>-0.7075</x:v>
      </x:c>
      <x:c r="E3512" s="6" t="n">
        <x:v>-1.0137</x:v>
      </x:c>
      <x:c r="F3512" t="n">
        <x:v>1</x:v>
      </x:c>
      <x:c r="G3512" s="7" t="n">
        <x:v>0.7337</x:v>
      </x:c>
      <x:c r="H3512" t="n">
        <x:v>0</x:v>
      </x:c>
    </x:row>
    <x:row r="3513">
      <x:c r="A3513" t="n">
        <x:v>3512</x:v>
      </x:c>
      <x:c r="B3513" t="str">
        <x:v>2026-09-25 18:13:02.423</x:v>
      </x:c>
      <x:c r="C3513" s="6" t="n">
        <x:v>-2.3144</x:v>
      </x:c>
      <x:c r="D3513" s="6" t="n">
        <x:v>-0.7075</x:v>
      </x:c>
      <x:c r="E3513" s="6" t="n">
        <x:v>-1.6069</x:v>
      </x:c>
      <x:c r="F3513" t="n">
        <x:v>1</x:v>
      </x:c>
      <x:c r="G3513" s="7" t="n">
        <x:v>0.833</x:v>
      </x:c>
      <x:c r="H3513" t="n">
        <x:v>0</x:v>
      </x:c>
    </x:row>
    <x:row r="3514">
      <x:c r="A3514" t="n">
        <x:v>3513</x:v>
      </x:c>
      <x:c r="B3514" t="str">
        <x:v>2026-09-25 18:13:02.633</x:v>
      </x:c>
      <x:c r="C3514" s="6" t="n">
        <x:v>-1.85</x:v>
      </x:c>
      <x:c r="D3514" s="6" t="n">
        <x:v>-0.7075</x:v>
      </x:c>
      <x:c r="E3514" s="6" t="n">
        <x:v>-1.1426</x:v>
      </x:c>
      <x:c r="F3514" t="n">
        <x:v>1</x:v>
      </x:c>
      <x:c r="G3514" s="7" t="n">
        <x:v>0.7582</x:v>
      </x:c>
      <x:c r="H3514" t="n">
        <x:v>0</x:v>
      </x:c>
    </x:row>
    <x:row r="3515">
      <x:c r="A3515" t="n">
        <x:v>3514</x:v>
      </x:c>
      <x:c r="B3515" t="str">
        <x:v>2026-09-25 18:13:02.846</x:v>
      </x:c>
      <x:c r="C3515" s="6" t="n">
        <x:v>-3.8812</x:v>
      </x:c>
      <x:c r="D3515" s="6" t="n">
        <x:v>-0.7075</x:v>
      </x:c>
      <x:c r="E3515" s="6" t="n">
        <x:v>-3.1738</x:v>
      </x:c>
      <x:c r="F3515" t="n">
        <x:v>1</x:v>
      </x:c>
      <x:c r="G3515" s="7" t="n">
        <x:v>0.9598</x:v>
      </x:c>
      <x:c r="H3515" t="n">
        <x:v>0</x:v>
      </x:c>
    </x:row>
    <x:row r="3516">
      <x:c r="A3516" t="n">
        <x:v>3515</x:v>
      </x:c>
      <x:c r="B3516" t="str">
        <x:v>2026-09-25 18:13:03.055</x:v>
      </x:c>
      <x:c r="C3516" s="6" t="n">
        <x:v>-5.3234</x:v>
      </x:c>
      <x:c r="D3516" s="6" t="n">
        <x:v>-0.7075</x:v>
      </x:c>
      <x:c r="E3516" s="6" t="n">
        <x:v>-4.616</x:v>
      </x:c>
      <x:c r="F3516" t="n">
        <x:v>1</x:v>
      </x:c>
      <x:c r="G3516" s="7" t="n">
        <x:v>0.9902</x:v>
      </x:c>
      <x:c r="H3516" t="n">
        <x:v>0</x:v>
      </x:c>
    </x:row>
    <x:row r="3517">
      <x:c r="A3517" t="n">
        <x:v>3516</x:v>
      </x:c>
      <x:c r="B3517" t="str">
        <x:v>2026-09-25 18:13:03.274</x:v>
      </x:c>
      <x:c r="C3517" s="6" t="n">
        <x:v>-5.3259</x:v>
      </x:c>
      <x:c r="D3517" s="6" t="n">
        <x:v>-0.7075</x:v>
      </x:c>
      <x:c r="E3517" s="6" t="n">
        <x:v>-4.6185</x:v>
      </x:c>
      <x:c r="F3517" t="n">
        <x:v>1</x:v>
      </x:c>
      <x:c r="G3517" s="7" t="n">
        <x:v>0.9902</x:v>
      </x:c>
      <x:c r="H3517" t="n">
        <x:v>0</x:v>
      </x:c>
    </x:row>
    <x:row r="3518">
      <x:c r="A3518" t="n">
        <x:v>3517</x:v>
      </x:c>
      <x:c r="B3518" t="str">
        <x:v>2026-09-25 18:13:03.495</x:v>
      </x:c>
      <x:c r="C3518" s="6" t="n">
        <x:v>-5.3582</x:v>
      </x:c>
      <x:c r="D3518" s="6" t="n">
        <x:v>-0.7075</x:v>
      </x:c>
      <x:c r="E3518" s="6" t="n">
        <x:v>-4.6508</x:v>
      </x:c>
      <x:c r="F3518" t="n">
        <x:v>1</x:v>
      </x:c>
      <x:c r="G3518" s="7" t="n">
        <x:v>0.9905</x:v>
      </x:c>
      <x:c r="H3518" t="n">
        <x:v>0</x:v>
      </x:c>
    </x:row>
    <x:row r="3519">
      <x:c r="A3519" t="n">
        <x:v>3518</x:v>
      </x:c>
      <x:c r="B3519" t="str">
        <x:v>2026-09-25 18:13:03.719</x:v>
      </x:c>
      <x:c r="C3519" s="6" t="n">
        <x:v>-5.3936</x:v>
      </x:c>
      <x:c r="D3519" s="6" t="n">
        <x:v>-0.7075</x:v>
      </x:c>
      <x:c r="E3519" s="6" t="n">
        <x:v>-4.6861</x:v>
      </x:c>
      <x:c r="F3519" t="n">
        <x:v>1</x:v>
      </x:c>
      <x:c r="G3519" s="7" t="n">
        <x:v>0.9909</x:v>
      </x:c>
      <x:c r="H3519" t="n">
        <x:v>0</x:v>
      </x:c>
    </x:row>
    <x:row r="3520">
      <x:c r="A3520" t="n">
        <x:v>3519</x:v>
      </x:c>
      <x:c r="B3520" t="str">
        <x:v>2026-09-25 18:13:03.953</x:v>
      </x:c>
      <x:c r="C3520" s="6" t="n">
        <x:v>-6.2319</x:v>
      </x:c>
      <x:c r="D3520" s="6" t="n">
        <x:v>-0.7075</x:v>
      </x:c>
      <x:c r="E3520" s="6" t="n">
        <x:v>-5.5245</x:v>
      </x:c>
      <x:c r="F3520" t="n">
        <x:v>1</x:v>
      </x:c>
      <x:c r="G3520" s="7" t="n">
        <x:v>0.996</x:v>
      </x:c>
      <x:c r="H3520" t="n">
        <x:v>1</x:v>
      </x:c>
    </x:row>
    <x:row r="3521">
      <x:c r="A3521" t="n">
        <x:v>3520</x:v>
      </x:c>
      <x:c r="B3521" t="str">
        <x:v>2026-09-25 18:13:04.168</x:v>
      </x:c>
      <x:c r="C3521" s="6" t="n">
        <x:v>-5.6959</x:v>
      </x:c>
      <x:c r="D3521" s="6" t="n">
        <x:v>-0.7075</x:v>
      </x:c>
      <x:c r="E3521" s="6" t="n">
        <x:v>-4.9884</x:v>
      </x:c>
      <x:c r="F3521" t="n">
        <x:v>1</x:v>
      </x:c>
      <x:c r="G3521" s="7" t="n">
        <x:v>0.9932</x:v>
      </x:c>
      <x:c r="H3521" t="n">
        <x:v>1</x:v>
      </x:c>
    </x:row>
    <x:row r="3522">
      <x:c r="A3522" t="n">
        <x:v>3521</x:v>
      </x:c>
      <x:c r="B3522" t="str">
        <x:v>2026-09-25 18:13:04.383</x:v>
      </x:c>
      <x:c r="C3522" s="6" t="n">
        <x:v>-5.165</x:v>
      </x:c>
      <x:c r="D3522" s="6" t="n">
        <x:v>-0.7075</x:v>
      </x:c>
      <x:c r="E3522" s="6" t="n">
        <x:v>-4.4576</x:v>
      </x:c>
      <x:c r="F3522" t="n">
        <x:v>1</x:v>
      </x:c>
      <x:c r="G3522" s="7" t="n">
        <x:v>0.9885</x:v>
      </x:c>
      <x:c r="H3522" t="n">
        <x:v>1</x:v>
      </x:c>
    </x:row>
    <x:row r="3523">
      <x:c r="A3523" t="n">
        <x:v>3522</x:v>
      </x:c>
      <x:c r="B3523" t="str">
        <x:v>2026-09-25 18:13:04.595</x:v>
      </x:c>
      <x:c r="C3523" s="6" t="n">
        <x:v>-4.702</x:v>
      </x:c>
      <x:c r="D3523" s="6" t="n">
        <x:v>-0.7075</x:v>
      </x:c>
      <x:c r="E3523" s="6" t="n">
        <x:v>-3.9946</x:v>
      </x:c>
      <x:c r="F3523" t="n">
        <x:v>1</x:v>
      </x:c>
      <x:c r="G3523" s="7" t="n">
        <x:v>0.9819</x:v>
      </x:c>
      <x:c r="H3523" t="n">
        <x:v>1</x:v>
      </x:c>
    </x:row>
    <x:row r="3524">
      <x:c r="A3524" t="n">
        <x:v>3523</x:v>
      </x:c>
      <x:c r="B3524" t="str">
        <x:v>2026-09-25 18:13:04.823</x:v>
      </x:c>
      <x:c r="C3524" s="6" t="n">
        <x:v>-3.613</x:v>
      </x:c>
      <x:c r="D3524" s="6" t="n">
        <x:v>-0.7075</x:v>
      </x:c>
      <x:c r="E3524" s="6" t="n">
        <x:v>-2.9056</x:v>
      </x:c>
      <x:c r="F3524" t="n">
        <x:v>1</x:v>
      </x:c>
      <x:c r="G3524" s="7" t="n">
        <x:v>0.9481</x:v>
      </x:c>
      <x:c r="H3524" t="n">
        <x:v>1</x:v>
      </x:c>
    </x:row>
    <x:row r="3525">
      <x:c r="A3525" t="n">
        <x:v>3524</x:v>
      </x:c>
      <x:c r="B3525" t="str">
        <x:v>2026-09-25 18:13:05.036</x:v>
      </x:c>
      <x:c r="C3525" s="6" t="n">
        <x:v>-4.0042</x:v>
      </x:c>
      <x:c r="D3525" s="6" t="n">
        <x:v>-0.7075</x:v>
      </x:c>
      <x:c r="E3525" s="6" t="n">
        <x:v>-3.2968</x:v>
      </x:c>
      <x:c r="F3525" t="n">
        <x:v>1</x:v>
      </x:c>
      <x:c r="G3525" s="7" t="n">
        <x:v>0.9643</x:v>
      </x:c>
      <x:c r="H3525" t="n">
        <x:v>1</x:v>
      </x:c>
    </x:row>
    <x:row r="3526">
      <x:c r="A3526" t="n">
        <x:v>3525</x:v>
      </x:c>
      <x:c r="B3526" t="str">
        <x:v>2026-09-25 18:13:05.245</x:v>
      </x:c>
      <x:c r="C3526" s="6" t="n">
        <x:v>-2.9506</x:v>
      </x:c>
      <x:c r="D3526" s="6" t="n">
        <x:v>-0.7075</x:v>
      </x:c>
      <x:c r="E3526" s="6" t="n">
        <x:v>-2.2431</x:v>
      </x:c>
      <x:c r="F3526" t="n">
        <x:v>1</x:v>
      </x:c>
      <x:c r="G3526" s="7" t="n">
        <x:v>0.9041</x:v>
      </x:c>
      <x:c r="H3526" t="n">
        <x:v>1</x:v>
      </x:c>
    </x:row>
    <x:row r="3527">
      <x:c r="A3527" t="n">
        <x:v>3526</x:v>
      </x:c>
      <x:c r="B3527" t="str">
        <x:v>2026-09-25 18:13:05.461</x:v>
      </x:c>
      <x:c r="C3527" s="6" t="n">
        <x:v>-3.2563</x:v>
      </x:c>
      <x:c r="D3527" s="6" t="n">
        <x:v>-0.7075</x:v>
      </x:c>
      <x:c r="E3527" s="6" t="n">
        <x:v>-2.5488</x:v>
      </x:c>
      <x:c r="F3527" t="n">
        <x:v>1</x:v>
      </x:c>
      <x:c r="G3527" s="7" t="n">
        <x:v>0.9275</x:v>
      </x:c>
      <x:c r="H3527" t="n">
        <x:v>1</x:v>
      </x:c>
    </x:row>
    <x:row r="3528">
      <x:c r="A3528" t="n">
        <x:v>3527</x:v>
      </x:c>
      <x:c r="B3528" t="str">
        <x:v>2026-09-25 18:13:05.687</x:v>
      </x:c>
      <x:c r="C3528" s="6" t="n">
        <x:v>-2.8575</x:v>
      </x:c>
      <x:c r="D3528" s="6" t="n">
        <x:v>-0.7075</x:v>
      </x:c>
      <x:c r="E3528" s="6" t="n">
        <x:v>-2.1501</x:v>
      </x:c>
      <x:c r="F3528" t="n">
        <x:v>1</x:v>
      </x:c>
      <x:c r="G3528" s="7" t="n">
        <x:v>0.8957</x:v>
      </x:c>
      <x:c r="H3528" t="n">
        <x:v>1</x:v>
      </x:c>
    </x:row>
    <x:row r="3529">
      <x:c r="A3529" t="n">
        <x:v>3528</x:v>
      </x:c>
      <x:c r="B3529" t="str">
        <x:v>2026-09-25 18:13:05.893</x:v>
      </x:c>
      <x:c r="C3529" s="6" t="n">
        <x:v>-2.2802</x:v>
      </x:c>
      <x:c r="D3529" s="6" t="n">
        <x:v>-0.7075</x:v>
      </x:c>
      <x:c r="E3529" s="6" t="n">
        <x:v>-1.5727</x:v>
      </x:c>
      <x:c r="F3529" t="n">
        <x:v>1</x:v>
      </x:c>
      <x:c r="G3529" s="7" t="n">
        <x:v>0.8282</x:v>
      </x:c>
      <x:c r="H3529" t="n">
        <x:v>1</x:v>
      </x:c>
    </x:row>
    <x:row r="3530">
      <x:c r="A3530" t="n">
        <x:v>3529</x:v>
      </x:c>
      <x:c r="B3530" t="str">
        <x:v>2026-09-25 18:13:06.117</x:v>
      </x:c>
      <x:c r="C3530" s="6" t="n">
        <x:v>-3.3308</x:v>
      </x:c>
      <x:c r="D3530" s="6" t="n">
        <x:v>-0.7075</x:v>
      </x:c>
      <x:c r="E3530" s="6" t="n">
        <x:v>-2.6233</x:v>
      </x:c>
      <x:c r="F3530" t="n">
        <x:v>1</x:v>
      </x:c>
      <x:c r="G3530" s="7" t="n">
        <x:v>0.9323</x:v>
      </x:c>
      <x:c r="H3530" t="n">
        <x:v>1</x:v>
      </x:c>
    </x:row>
    <x:row r="3531">
      <x:c r="A3531" t="n">
        <x:v>3530</x:v>
      </x:c>
      <x:c r="B3531" t="str">
        <x:v>2026-09-25 18:13:06.342</x:v>
      </x:c>
      <x:c r="C3531" s="6" t="n">
        <x:v>-3.2285</x:v>
      </x:c>
      <x:c r="D3531" s="6" t="n">
        <x:v>-0.7075</x:v>
      </x:c>
      <x:c r="E3531" s="6" t="n">
        <x:v>-2.521</x:v>
      </x:c>
      <x:c r="F3531" t="n">
        <x:v>1</x:v>
      </x:c>
      <x:c r="G3531" s="7" t="n">
        <x:v>0.9256</x:v>
      </x:c>
      <x:c r="H3531" t="n">
        <x:v>1</x:v>
      </x:c>
    </x:row>
    <x:row r="3532">
      <x:c r="A3532" t="n">
        <x:v>3531</x:v>
      </x:c>
      <x:c r="B3532" t="str">
        <x:v>2026-09-25 18:13:06.563</x:v>
      </x:c>
      <x:c r="C3532" s="6" t="n">
        <x:v>-4.7464</x:v>
      </x:c>
      <x:c r="D3532" s="6" t="n">
        <x:v>-0.7075</x:v>
      </x:c>
      <x:c r="E3532" s="6" t="n">
        <x:v>-4.039</x:v>
      </x:c>
      <x:c r="F3532" t="n">
        <x:v>1</x:v>
      </x:c>
      <x:c r="G3532" s="7" t="n">
        <x:v>0.9827</x:v>
      </x:c>
      <x:c r="H3532" t="n">
        <x:v>1</x:v>
      </x:c>
    </x:row>
    <x:row r="3533">
      <x:c r="A3533" t="n">
        <x:v>3532</x:v>
      </x:c>
      <x:c r="B3533" t="str">
        <x:v>2026-09-25 18:13:06.789</x:v>
      </x:c>
      <x:c r="C3533" s="6" t="n">
        <x:v>-5.9893</x:v>
      </x:c>
      <x:c r="D3533" s="6" t="n">
        <x:v>-0.7075</x:v>
      </x:c>
      <x:c r="E3533" s="6" t="n">
        <x:v>-5.2818</x:v>
      </x:c>
      <x:c r="F3533" t="n">
        <x:v>1</x:v>
      </x:c>
      <x:c r="G3533" s="7" t="n">
        <x:v>0.9949</x:v>
      </x:c>
      <x:c r="H3533" t="n">
        <x:v>1</x:v>
      </x:c>
    </x:row>
    <x:row r="3534">
      <x:c r="A3534" t="n">
        <x:v>3533</x:v>
      </x:c>
      <x:c r="B3534" t="str">
        <x:v>2026-09-25 18:13:07.002</x:v>
      </x:c>
      <x:c r="C3534" s="6" t="n">
        <x:v>-6.9884</x:v>
      </x:c>
      <x:c r="D3534" s="6" t="n">
        <x:v>-0.7075</x:v>
      </x:c>
      <x:c r="E3534" s="6" t="n">
        <x:v>-6.281</x:v>
      </x:c>
      <x:c r="F3534" t="n">
        <x:v>1</x:v>
      </x:c>
      <x:c r="G3534" s="7" t="n">
        <x:v>0.9981</x:v>
      </x:c>
      <x:c r="H3534" t="n">
        <x:v>1</x:v>
      </x:c>
    </x:row>
    <x:row r="3535">
      <x:c r="A3535" t="n">
        <x:v>3534</x:v>
      </x:c>
      <x:c r="B3535" t="str">
        <x:v>2026-09-25 18:13:07.215</x:v>
      </x:c>
      <x:c r="C3535" s="6" t="n">
        <x:v>-7.2785</x:v>
      </x:c>
      <x:c r="D3535" s="6" t="n">
        <x:v>-0.7075</x:v>
      </x:c>
      <x:c r="E3535" s="6" t="n">
        <x:v>-6.571</x:v>
      </x:c>
      <x:c r="F3535" t="n">
        <x:v>1</x:v>
      </x:c>
      <x:c r="G3535" s="7" t="n">
        <x:v>0.9986</x:v>
      </x:c>
      <x:c r="H3535" t="n">
        <x:v>1</x:v>
      </x:c>
    </x:row>
    <x:row r="3536">
      <x:c r="A3536" t="n">
        <x:v>3535</x:v>
      </x:c>
      <x:c r="B3536" t="str">
        <x:v>2026-09-25 18:13:07.428</x:v>
      </x:c>
      <x:c r="C3536" s="6" t="n">
        <x:v>-8.4809</x:v>
      </x:c>
      <x:c r="D3536" s="6" t="n">
        <x:v>-0.7075</x:v>
      </x:c>
      <x:c r="E3536" s="6" t="n">
        <x:v>-7.7734</x:v>
      </x:c>
      <x:c r="F3536" t="n">
        <x:v>1</x:v>
      </x:c>
      <x:c r="G3536" s="7" t="n">
        <x:v>0.9996</x:v>
      </x:c>
      <x:c r="H3536" t="n">
        <x:v>1</x:v>
      </x:c>
    </x:row>
    <x:row r="3537">
      <x:c r="A3537" t="n">
        <x:v>3536</x:v>
      </x:c>
      <x:c r="B3537" t="str">
        <x:v>2026-09-25 18:13:07.651</x:v>
      </x:c>
      <x:c r="C3537" s="6" t="n">
        <x:v>-9.4408</x:v>
      </x:c>
      <x:c r="D3537" s="6" t="n">
        <x:v>-0.7075</x:v>
      </x:c>
      <x:c r="E3537" s="6" t="n">
        <x:v>-8.7334</x:v>
      </x:c>
      <x:c r="F3537" t="n">
        <x:v>1</x:v>
      </x:c>
      <x:c r="G3537" s="7" t="n">
        <x:v>0.9998</x:v>
      </x:c>
      <x:c r="H3537" t="n">
        <x:v>1</x:v>
      </x:c>
    </x:row>
    <x:row r="3538">
      <x:c r="A3538" t="n">
        <x:v>3537</x:v>
      </x:c>
      <x:c r="B3538" t="str">
        <x:v>2026-09-25 18:13:07.863</x:v>
      </x:c>
      <x:c r="C3538" s="6" t="n">
        <x:v>-8.5334</x:v>
      </x:c>
      <x:c r="D3538" s="6" t="n">
        <x:v>-0.7075</x:v>
      </x:c>
      <x:c r="E3538" s="6" t="n">
        <x:v>-7.826</x:v>
      </x:c>
      <x:c r="F3538" t="n">
        <x:v>1</x:v>
      </x:c>
      <x:c r="G3538" s="7" t="n">
        <x:v>0.9996</x:v>
      </x:c>
      <x:c r="H3538" t="n">
        <x:v>1</x:v>
      </x:c>
    </x:row>
    <x:row r="3539">
      <x:c r="A3539" t="n">
        <x:v>3538</x:v>
      </x:c>
      <x:c r="B3539" t="str">
        <x:v>2026-09-25 18:13:08.097</x:v>
      </x:c>
      <x:c r="C3539" s="6" t="n">
        <x:v>-10.0136</x:v>
      </x:c>
      <x:c r="D3539" s="6" t="n">
        <x:v>-0.7075</x:v>
      </x:c>
      <x:c r="E3539" s="6" t="n">
        <x:v>-9.3061</x:v>
      </x:c>
      <x:c r="F3539" t="n">
        <x:v>1</x:v>
      </x:c>
      <x:c r="G3539" s="7" t="n">
        <x:v>0.9999</x:v>
      </x:c>
      <x:c r="H3539" t="n">
        <x:v>1</x:v>
      </x:c>
    </x:row>
    <x:row r="3540">
      <x:c r="A3540" t="n">
        <x:v>3539</x:v>
      </x:c>
      <x:c r="B3540" t="str">
        <x:v>2026-09-25 18:13:08.327</x:v>
      </x:c>
      <x:c r="C3540" s="6" t="n">
        <x:v>-10.747</x:v>
      </x:c>
      <x:c r="D3540" s="6" t="n">
        <x:v>-0.7075</x:v>
      </x:c>
      <x:c r="E3540" s="6" t="n">
        <x:v>-10.0395</x:v>
      </x:c>
      <x:c r="F3540" t="n">
        <x:v>1</x:v>
      </x:c>
      <x:c r="G3540" s="7" t="n">
        <x:v>1</x:v>
      </x:c>
      <x:c r="H3540" t="n">
        <x:v>1</x:v>
      </x:c>
    </x:row>
    <x:row r="3541">
      <x:c r="A3541" t="n">
        <x:v>3540</x:v>
      </x:c>
      <x:c r="B3541" t="str">
        <x:v>2026-09-25 18:13:08.550</x:v>
      </x:c>
      <x:c r="C3541" s="6" t="n">
        <x:v>-11.999</x:v>
      </x:c>
      <x:c r="D3541" s="6" t="n">
        <x:v>-0.7075</x:v>
      </x:c>
      <x:c r="E3541" s="6" t="n">
        <x:v>-11.2916</x:v>
      </x:c>
      <x:c r="F3541" t="n">
        <x:v>1</x:v>
      </x:c>
      <x:c r="G3541" s="7" t="n">
        <x:v>1</x:v>
      </x:c>
      <x:c r="H3541" t="n">
        <x:v>1</x:v>
      </x:c>
    </x:row>
    <x:row r="3542">
      <x:c r="A3542" t="n">
        <x:v>3541</x:v>
      </x:c>
      <x:c r="B3542" t="str">
        <x:v>2026-09-25 18:13:08.766</x:v>
      </x:c>
      <x:c r="C3542" s="6" t="n">
        <x:v>-12.0137</x:v>
      </x:c>
      <x:c r="D3542" s="6" t="n">
        <x:v>-0.7075</x:v>
      </x:c>
      <x:c r="E3542" s="6" t="n">
        <x:v>-11.3062</x:v>
      </x:c>
      <x:c r="F3542" t="n">
        <x:v>1</x:v>
      </x:c>
      <x:c r="G3542" s="7" t="n">
        <x:v>1</x:v>
      </x:c>
      <x:c r="H3542" t="n">
        <x:v>1</x:v>
      </x:c>
    </x:row>
    <x:row r="3543">
      <x:c r="A3543" t="n">
        <x:v>3542</x:v>
      </x:c>
      <x:c r="B3543" t="str">
        <x:v>2026-09-25 18:13:09.001</x:v>
      </x:c>
      <x:c r="C3543" s="6" t="n">
        <x:v>-13.0701</x:v>
      </x:c>
      <x:c r="D3543" s="6" t="n">
        <x:v>-0.7075</x:v>
      </x:c>
      <x:c r="E3543" s="6" t="n">
        <x:v>-12.3627</x:v>
      </x:c>
      <x:c r="F3543" t="n">
        <x:v>1</x:v>
      </x:c>
      <x:c r="G3543" s="7" t="n">
        <x:v>1</x:v>
      </x:c>
      <x:c r="H3543" t="n">
        <x:v>1</x:v>
      </x:c>
    </x:row>
    <x:row r="3544">
      <x:c r="A3544" t="n">
        <x:v>3543</x:v>
      </x:c>
      <x:c r="B3544" t="str">
        <x:v>2026-09-25 18:13:09.226</x:v>
      </x:c>
      <x:c r="C3544" s="6" t="n">
        <x:v>-13.0969</x:v>
      </x:c>
      <x:c r="D3544" s="6" t="n">
        <x:v>-0.7075</x:v>
      </x:c>
      <x:c r="E3544" s="6" t="n">
        <x:v>-12.3894</x:v>
      </x:c>
      <x:c r="F3544" t="n">
        <x:v>1</x:v>
      </x:c>
      <x:c r="G3544" s="7" t="n">
        <x:v>1</x:v>
      </x:c>
      <x:c r="H3544" t="n">
        <x:v>1</x:v>
      </x:c>
    </x:row>
    <x:row r="3545">
      <x:c r="A3545" t="n">
        <x:v>3544</x:v>
      </x:c>
      <x:c r="B3545" t="str">
        <x:v>2026-09-25 18:13:09.453</x:v>
      </x:c>
      <x:c r="C3545" s="6" t="n">
        <x:v>-15.1745</x:v>
      </x:c>
      <x:c r="D3545" s="6" t="n">
        <x:v>-0.7075</x:v>
      </x:c>
      <x:c r="E3545" s="6" t="n">
        <x:v>-14.4671</x:v>
      </x:c>
      <x:c r="F3545" t="n">
        <x:v>1</x:v>
      </x:c>
      <x:c r="G3545" s="7" t="n">
        <x:v>1</x:v>
      </x:c>
      <x:c r="H3545" t="n">
        <x:v>1</x:v>
      </x:c>
    </x:row>
    <x:row r="3546">
      <x:c r="A3546" t="n">
        <x:v>3545</x:v>
      </x:c>
      <x:c r="B3546" t="str">
        <x:v>2026-09-25 18:13:09.665</x:v>
      </x:c>
      <x:c r="C3546" s="6" t="n">
        <x:v>-14.1546</x:v>
      </x:c>
      <x:c r="D3546" s="6" t="n">
        <x:v>-0.7075</x:v>
      </x:c>
      <x:c r="E3546" s="6" t="n">
        <x:v>-13.4471</x:v>
      </x:c>
      <x:c r="F3546" t="n">
        <x:v>1</x:v>
      </x:c>
      <x:c r="G3546" s="7" t="n">
        <x:v>1</x:v>
      </x:c>
      <x:c r="H3546" t="n">
        <x:v>1</x:v>
      </x:c>
    </x:row>
    <x:row r="3547">
      <x:c r="A3547" t="n">
        <x:v>3546</x:v>
      </x:c>
      <x:c r="B3547" t="str">
        <x:v>2026-09-25 18:13:09.873</x:v>
      </x:c>
      <x:c r="C3547" s="6" t="n">
        <x:v>-14.3777</x:v>
      </x:c>
      <x:c r="D3547" s="6" t="n">
        <x:v>-0.7075</x:v>
      </x:c>
      <x:c r="E3547" s="6" t="n">
        <x:v>-13.6702</x:v>
      </x:c>
      <x:c r="F3547" t="n">
        <x:v>1</x:v>
      </x:c>
      <x:c r="G3547" s="7" t="n">
        <x:v>1</x:v>
      </x:c>
      <x:c r="H3547" t="n">
        <x:v>1</x:v>
      </x:c>
    </x:row>
    <x:row r="3548">
      <x:c r="A3548" t="n">
        <x:v>3547</x:v>
      </x:c>
      <x:c r="B3548" t="str">
        <x:v>2026-09-25 18:13:10.094</x:v>
      </x:c>
      <x:c r="C3548" s="6" t="n">
        <x:v>-11.6818</x:v>
      </x:c>
      <x:c r="D3548" s="6" t="n">
        <x:v>-0.7075</x:v>
      </x:c>
      <x:c r="E3548" s="6" t="n">
        <x:v>-10.9743</x:v>
      </x:c>
      <x:c r="F3548" t="n">
        <x:v>1</x:v>
      </x:c>
      <x:c r="G3548" s="7" t="n">
        <x:v>1</x:v>
      </x:c>
      <x:c r="H3548" t="n">
        <x:v>1</x:v>
      </x:c>
    </x:row>
    <x:row r="3549">
      <x:c r="A3549" t="n">
        <x:v>3548</x:v>
      </x:c>
      <x:c r="B3549" t="str">
        <x:v>2026-09-25 18:13:10.305</x:v>
      </x:c>
      <x:c r="C3549" s="6" t="n">
        <x:v>-7.9505</x:v>
      </x:c>
      <x:c r="D3549" s="6" t="n">
        <x:v>-0.7075</x:v>
      </x:c>
      <x:c r="E3549" s="6" t="n">
        <x:v>-7.2431</x:v>
      </x:c>
      <x:c r="F3549" t="n">
        <x:v>1</x:v>
      </x:c>
      <x:c r="G3549" s="7" t="n">
        <x:v>0.9993</x:v>
      </x:c>
      <x:c r="H3549" t="n">
        <x:v>1</x:v>
      </x:c>
    </x:row>
    <x:row r="3550">
      <x:c r="A3550" t="n">
        <x:v>3549</x:v>
      </x:c>
      <x:c r="B3550" t="str">
        <x:v>2026-09-25 18:13:10.525</x:v>
      </x:c>
      <x:c r="C3550" s="6" t="n">
        <x:v>-5.628</x:v>
      </x:c>
      <x:c r="D3550" s="6" t="n">
        <x:v>-0.7075</x:v>
      </x:c>
      <x:c r="E3550" s="6" t="n">
        <x:v>-4.9205</x:v>
      </x:c>
      <x:c r="F3550" t="n">
        <x:v>1</x:v>
      </x:c>
      <x:c r="G3550" s="7" t="n">
        <x:v>0.9928</x:v>
      </x:c>
      <x:c r="H3550" t="n">
        <x:v>1</x:v>
      </x:c>
    </x:row>
    <x:row r="3551">
      <x:c r="A3551" t="n">
        <x:v>3550</x:v>
      </x:c>
      <x:c r="B3551" t="str">
        <x:v>2026-09-25 18:13:10.736</x:v>
      </x:c>
      <x:c r="C3551" s="6" t="n">
        <x:v>-3.727</x:v>
      </x:c>
      <x:c r="D3551" s="6" t="n">
        <x:v>-0.7075</x:v>
      </x:c>
      <x:c r="E3551" s="6" t="n">
        <x:v>-3.0195</x:v>
      </x:c>
      <x:c r="F3551" t="n">
        <x:v>1</x:v>
      </x:c>
      <x:c r="G3551" s="7" t="n">
        <x:v>0.9534</x:v>
      </x:c>
      <x:c r="H3551" t="n">
        <x:v>1</x:v>
      </x:c>
    </x:row>
    <x:row r="3552">
      <x:c r="A3552" t="n">
        <x:v>3551</x:v>
      </x:c>
      <x:c r="B3552" t="str">
        <x:v>2026-09-25 18:13:10.952</x:v>
      </x:c>
      <x:c r="C3552" s="6" t="n">
        <x:v>-1.1296</x:v>
      </x:c>
      <x:c r="D3552" s="6" t="n">
        <x:v>-0.7117</x:v>
      </x:c>
      <x:c r="E3552" s="6" t="n">
        <x:v>-0.4179</x:v>
      </x:c>
      <x:c r="F3552" t="n">
        <x:v>1</x:v>
      </x:c>
      <x:c r="G3552" s="7" t="n">
        <x:v>0.603</x:v>
      </x:c>
      <x:c r="H3552" t="n">
        <x:v>1</x:v>
      </x:c>
    </x:row>
    <x:row r="3553">
      <x:c r="A3553" t="n">
        <x:v>3552</x:v>
      </x:c>
      <x:c r="B3553" t="str">
        <x:v>2026-09-25 18:13:11.173</x:v>
      </x:c>
      <x:c r="C3553" s="6" t="n">
        <x:v>1.3323</x:v>
      </x:c>
      <x:c r="D3553" s="6" t="n">
        <x:v>-0.7117</x:v>
      </x:c>
      <x:c r="E3553" s="6" t="n">
        <x:v>2.044</x:v>
      </x:c>
      <x:c r="F3553" t="n">
        <x:v>2</x:v>
      </x:c>
      <x:c r="G3553" s="7" t="n">
        <x:v>0.8853</x:v>
      </x:c>
      <x:c r="H3553" t="n">
        <x:v>0</x:v>
      </x:c>
    </x:row>
    <x:row r="3554">
      <x:c r="A3554" t="n">
        <x:v>3553</x:v>
      </x:c>
      <x:c r="B3554" t="str">
        <x:v>2026-09-25 18:13:11.390</x:v>
      </x:c>
      <x:c r="C3554" s="6" t="n">
        <x:v>0.7481</x:v>
      </x:c>
      <x:c r="D3554" s="6" t="n">
        <x:v>-0.7117</x:v>
      </x:c>
      <x:c r="E3554" s="6" t="n">
        <x:v>1.4598</x:v>
      </x:c>
      <x:c r="F3554" t="n">
        <x:v>2</x:v>
      </x:c>
      <x:c r="G3554" s="7" t="n">
        <x:v>0.8115</x:v>
      </x:c>
      <x:c r="H3554" t="n">
        <x:v>0</x:v>
      </x:c>
    </x:row>
    <x:row r="3555">
      <x:c r="A3555" t="n">
        <x:v>3554</x:v>
      </x:c>
      <x:c r="B3555" t="str">
        <x:v>2026-09-25 18:13:11.613</x:v>
      </x:c>
      <x:c r="C3555" s="6" t="n">
        <x:v>1.9597</x:v>
      </x:c>
      <x:c r="D3555" s="6" t="n">
        <x:v>-0.7117</x:v>
      </x:c>
      <x:c r="E3555" s="6" t="n">
        <x:v>2.6714</x:v>
      </x:c>
      <x:c r="F3555" t="n">
        <x:v>2</x:v>
      </x:c>
      <x:c r="G3555" s="7" t="n">
        <x:v>0.9353</x:v>
      </x:c>
      <x:c r="H3555" t="n">
        <x:v>0</x:v>
      </x:c>
    </x:row>
    <x:row r="3556">
      <x:c r="A3556" t="n">
        <x:v>3555</x:v>
      </x:c>
      <x:c r="B3556" t="str">
        <x:v>2026-09-25 18:13:11.845</x:v>
      </x:c>
      <x:c r="C3556" s="6" t="n">
        <x:v>1.1387</x:v>
      </x:c>
      <x:c r="D3556" s="6" t="n">
        <x:v>-0.7117</x:v>
      </x:c>
      <x:c r="E3556" s="6" t="n">
        <x:v>1.8504</x:v>
      </x:c>
      <x:c r="F3556" t="n">
        <x:v>2</x:v>
      </x:c>
      <x:c r="G3556" s="7" t="n">
        <x:v>0.8642</x:v>
      </x:c>
      <x:c r="H3556" t="n">
        <x:v>0</x:v>
      </x:c>
    </x:row>
    <x:row r="3557">
      <x:c r="A3557" t="n">
        <x:v>3556</x:v>
      </x:c>
      <x:c r="B3557" t="str">
        <x:v>2026-09-25 18:13:12.059</x:v>
      </x:c>
      <x:c r="C3557" s="6" t="n">
        <x:v>-1.2482</x:v>
      </x:c>
      <x:c r="D3557" s="6" t="n">
        <x:v>-0.717</x:v>
      </x:c>
      <x:c r="E3557" s="6" t="n">
        <x:v>-0.5311</x:v>
      </x:c>
      <x:c r="F3557" t="n">
        <x:v>1</x:v>
      </x:c>
      <x:c r="G3557" s="7" t="n">
        <x:v>0.6297</x:v>
      </x:c>
      <x:c r="H3557" t="n">
        <x:v>0</x:v>
      </x:c>
    </x:row>
    <x:row r="3558">
      <x:c r="A3558" t="n">
        <x:v>3557</x:v>
      </x:c>
      <x:c r="B3558" t="str">
        <x:v>2026-09-25 18:13:12.293</x:v>
      </x:c>
      <x:c r="C3558" s="6" t="n">
        <x:v>-4.0047</x:v>
      </x:c>
      <x:c r="D3558" s="6" t="n">
        <x:v>-0.717</x:v>
      </x:c>
      <x:c r="E3558" s="6" t="n">
        <x:v>-3.2877</x:v>
      </x:c>
      <x:c r="F3558" t="n">
        <x:v>1</x:v>
      </x:c>
      <x:c r="G3558" s="7" t="n">
        <x:v>0.964</x:v>
      </x:c>
      <x:c r="H3558" t="n">
        <x:v>0</x:v>
      </x:c>
    </x:row>
    <x:row r="3559">
      <x:c r="A3559" t="n">
        <x:v>3558</x:v>
      </x:c>
      <x:c r="B3559" t="str">
        <x:v>2026-09-25 18:13:12.509</x:v>
      </x:c>
      <x:c r="C3559" s="6" t="n">
        <x:v>-3.9823</x:v>
      </x:c>
      <x:c r="D3559" s="6" t="n">
        <x:v>-0.717</x:v>
      </x:c>
      <x:c r="E3559" s="6" t="n">
        <x:v>-3.2652</x:v>
      </x:c>
      <x:c r="F3559" t="n">
        <x:v>1</x:v>
      </x:c>
      <x:c r="G3559" s="7" t="n">
        <x:v>0.9632</x:v>
      </x:c>
      <x:c r="H3559" t="n">
        <x:v>0</x:v>
      </x:c>
    </x:row>
    <x:row r="3560">
      <x:c r="A3560" t="n">
        <x:v>3559</x:v>
      </x:c>
      <x:c r="B3560" t="str">
        <x:v>2026-09-25 18:13:12.735</x:v>
      </x:c>
      <x:c r="C3560" s="6" t="n">
        <x:v>-2.1626</x:v>
      </x:c>
      <x:c r="D3560" s="6" t="n">
        <x:v>-0.717</x:v>
      </x:c>
      <x:c r="E3560" s="6" t="n">
        <x:v>-1.4455</x:v>
      </x:c>
      <x:c r="F3560" t="n">
        <x:v>1</x:v>
      </x:c>
      <x:c r="G3560" s="7" t="n">
        <x:v>0.8093</x:v>
      </x:c>
      <x:c r="H3560" t="n">
        <x:v>0</x:v>
      </x:c>
    </x:row>
    <x:row r="3561">
      <x:c r="A3561" t="n">
        <x:v>3560</x:v>
      </x:c>
      <x:c r="B3561" t="str">
        <x:v>2026-09-25 18:13:12.948</x:v>
      </x:c>
      <x:c r="C3561" s="6" t="n">
        <x:v>-1.8319</x:v>
      </x:c>
      <x:c r="D3561" s="6" t="n">
        <x:v>-0.717</x:v>
      </x:c>
      <x:c r="E3561" s="6" t="n">
        <x:v>-1.1148</x:v>
      </x:c>
      <x:c r="F3561" t="n">
        <x:v>1</x:v>
      </x:c>
      <x:c r="G3561" s="7" t="n">
        <x:v>0.753</x:v>
      </x:c>
      <x:c r="H3561" t="n">
        <x:v>0</x:v>
      </x:c>
    </x:row>
    <x:row r="3562">
      <x:c r="A3562" t="n">
        <x:v>3561</x:v>
      </x:c>
      <x:c r="B3562" t="str">
        <x:v>2026-09-25 18:13:13.159</x:v>
      </x:c>
      <x:c r="C3562" s="6" t="n">
        <x:v>-1.4938</x:v>
      </x:c>
      <x:c r="D3562" s="6" t="n">
        <x:v>-0.717</x:v>
      </x:c>
      <x:c r="E3562" s="6" t="n">
        <x:v>-0.7768</x:v>
      </x:c>
      <x:c r="F3562" t="n">
        <x:v>1</x:v>
      </x:c>
      <x:c r="G3562" s="7" t="n">
        <x:v>0.685</x:v>
      </x:c>
      <x:c r="H3562" t="n">
        <x:v>0</x:v>
      </x:c>
    </x:row>
    <x:row r="3563">
      <x:c r="A3563" t="n">
        <x:v>3562</x:v>
      </x:c>
      <x:c r="B3563" t="str">
        <x:v>2026-09-25 18:13:13.373</x:v>
      </x:c>
      <x:c r="C3563" s="6" t="n">
        <x:v>-0.9773</x:v>
      </x:c>
      <x:c r="D3563" s="6" t="n">
        <x:v>-0.7196</x:v>
      </x:c>
      <x:c r="E3563" s="6" t="n">
        <x:v>-0.2577</x:v>
      </x:c>
      <x:c r="F3563" t="n">
        <x:v>1</x:v>
      </x:c>
      <x:c r="G3563" s="7" t="n">
        <x:v>0.5641</x:v>
      </x:c>
      <x:c r="H3563" t="n">
        <x:v>0</x:v>
      </x:c>
    </x:row>
    <x:row r="3564">
      <x:c r="A3564" t="n">
        <x:v>3563</x:v>
      </x:c>
      <x:c r="B3564" t="str">
        <x:v>2026-09-25 18:13:13.593</x:v>
      </x:c>
      <x:c r="C3564" s="6" t="n">
        <x:v>-2.7506</x:v>
      </x:c>
      <x:c r="D3564" s="6" t="n">
        <x:v>-0.7196</x:v>
      </x:c>
      <x:c r="E3564" s="6" t="n">
        <x:v>-2.031</x:v>
      </x:c>
      <x:c r="F3564" t="n">
        <x:v>1</x:v>
      </x:c>
      <x:c r="G3564" s="7" t="n">
        <x:v>0.884</x:v>
      </x:c>
      <x:c r="H3564" t="n">
        <x:v>0</x:v>
      </x:c>
    </x:row>
    <x:row r="3565">
      <x:c r="A3565" t="n">
        <x:v>3564</x:v>
      </x:c>
      <x:c r="B3565" t="str">
        <x:v>2026-09-25 18:13:13.813</x:v>
      </x:c>
      <x:c r="C3565" s="6" t="n">
        <x:v>-2.936</x:v>
      </x:c>
      <x:c r="D3565" s="6" t="n">
        <x:v>-0.7196</x:v>
      </x:c>
      <x:c r="E3565" s="6" t="n">
        <x:v>-2.2164</x:v>
      </x:c>
      <x:c r="F3565" t="n">
        <x:v>1</x:v>
      </x:c>
      <x:c r="G3565" s="7" t="n">
        <x:v>0.9017</x:v>
      </x:c>
      <x:c r="H3565" t="n">
        <x:v>0</x:v>
      </x:c>
    </x:row>
    <x:row r="3566">
      <x:c r="A3566" t="n">
        <x:v>3565</x:v>
      </x:c>
      <x:c r="B3566" t="str">
        <x:v>2026-09-25 18:13:14.033</x:v>
      </x:c>
      <x:c r="C3566" s="6" t="n">
        <x:v>-2.6667</x:v>
      </x:c>
      <x:c r="D3566" s="6" t="n">
        <x:v>-0.7196</x:v>
      </x:c>
      <x:c r="E3566" s="6" t="n">
        <x:v>-1.947</x:v>
      </x:c>
      <x:c r="F3566" t="n">
        <x:v>1</x:v>
      </x:c>
      <x:c r="G3566" s="7" t="n">
        <x:v>0.8751</x:v>
      </x:c>
      <x:c r="H3566" t="n">
        <x:v>0</x:v>
      </x:c>
    </x:row>
    <x:row r="3567">
      <x:c r="A3567" t="n">
        <x:v>3566</x:v>
      </x:c>
      <x:c r="B3567" t="str">
        <x:v>2026-09-25 18:13:14.243</x:v>
      </x:c>
      <x:c r="C3567" s="6" t="n">
        <x:v>-2.8855</x:v>
      </x:c>
      <x:c r="D3567" s="6" t="n">
        <x:v>-0.7196</x:v>
      </x:c>
      <x:c r="E3567" s="6" t="n">
        <x:v>-2.1658</x:v>
      </x:c>
      <x:c r="F3567" t="n">
        <x:v>1</x:v>
      </x:c>
      <x:c r="G3567" s="7" t="n">
        <x:v>0.8971</x:v>
      </x:c>
      <x:c r="H3567" t="n">
        <x:v>0</x:v>
      </x:c>
    </x:row>
    <x:row r="3568">
      <x:c r="A3568" t="n">
        <x:v>3567</x:v>
      </x:c>
      <x:c r="B3568" t="str">
        <x:v>2026-09-25 18:13:14.453</x:v>
      </x:c>
      <x:c r="C3568" s="6" t="n">
        <x:v>-4.1829</x:v>
      </x:c>
      <x:c r="D3568" s="6" t="n">
        <x:v>-0.7196</x:v>
      </x:c>
      <x:c r="E3568" s="6" t="n">
        <x:v>-3.4633</x:v>
      </x:c>
      <x:c r="F3568" t="n">
        <x:v>1</x:v>
      </x:c>
      <x:c r="G3568" s="7" t="n">
        <x:v>0.9696</x:v>
      </x:c>
      <x:c r="H3568" t="n">
        <x:v>0</x:v>
      </x:c>
    </x:row>
    <x:row r="3569">
      <x:c r="A3569" t="n">
        <x:v>3568</x:v>
      </x:c>
      <x:c r="B3569" t="str">
        <x:v>2026-09-25 18:13:14.664</x:v>
      </x:c>
      <x:c r="C3569" s="6" t="n">
        <x:v>-4.1721</x:v>
      </x:c>
      <x:c r="D3569" s="6" t="n">
        <x:v>-0.7196</x:v>
      </x:c>
      <x:c r="E3569" s="6" t="n">
        <x:v>-3.4525</x:v>
      </x:c>
      <x:c r="F3569" t="n">
        <x:v>1</x:v>
      </x:c>
      <x:c r="G3569" s="7" t="n">
        <x:v>0.9693</x:v>
      </x:c>
      <x:c r="H3569" t="n">
        <x:v>1</x:v>
      </x:c>
    </x:row>
    <x:row r="3570">
      <x:c r="A3570" t="n">
        <x:v>3569</x:v>
      </x:c>
      <x:c r="B3570" t="str">
        <x:v>2026-09-25 18:13:14.893</x:v>
      </x:c>
      <x:c r="C3570" s="6" t="n">
        <x:v>-4.0315</x:v>
      </x:c>
      <x:c r="D3570" s="6" t="n">
        <x:v>-0.7196</x:v>
      </x:c>
      <x:c r="E3570" s="6" t="n">
        <x:v>-3.3119</x:v>
      </x:c>
      <x:c r="F3570" t="n">
        <x:v>1</x:v>
      </x:c>
      <x:c r="G3570" s="7" t="n">
        <x:v>0.9648</x:v>
      </x:c>
      <x:c r="H3570" t="n">
        <x:v>1</x:v>
      </x:c>
    </x:row>
    <x:row r="3571">
      <x:c r="A3571" t="n">
        <x:v>3570</x:v>
      </x:c>
      <x:c r="B3571" t="str">
        <x:v>2026-09-25 18:13:15.125</x:v>
      </x:c>
      <x:c r="C3571" s="6" t="n">
        <x:v>-3.8328</x:v>
      </x:c>
      <x:c r="D3571" s="6" t="n">
        <x:v>-0.7196</x:v>
      </x:c>
      <x:c r="E3571" s="6" t="n">
        <x:v>-3.1132</x:v>
      </x:c>
      <x:c r="F3571" t="n">
        <x:v>1</x:v>
      </x:c>
      <x:c r="G3571" s="7" t="n">
        <x:v>0.9574</x:v>
      </x:c>
      <x:c r="H3571" t="n">
        <x:v>1</x:v>
      </x:c>
    </x:row>
    <x:row r="3572">
      <x:c r="A3572" t="n">
        <x:v>3571</x:v>
      </x:c>
      <x:c r="B3572" t="str">
        <x:v>2026-09-25 18:13:15.351</x:v>
      </x:c>
      <x:c r="C3572" s="6" t="n">
        <x:v>-2.6465</x:v>
      </x:c>
      <x:c r="D3572" s="6" t="n">
        <x:v>-0.7196</x:v>
      </x:c>
      <x:c r="E3572" s="6" t="n">
        <x:v>-1.9268</x:v>
      </x:c>
      <x:c r="F3572" t="n">
        <x:v>1</x:v>
      </x:c>
      <x:c r="G3572" s="7" t="n">
        <x:v>0.8729</x:v>
      </x:c>
      <x:c r="H3572" t="n">
        <x:v>1</x:v>
      </x:c>
    </x:row>
    <x:row r="3573">
      <x:c r="A3573" t="n">
        <x:v>3572</x:v>
      </x:c>
      <x:c r="B3573" t="str">
        <x:v>2026-09-25 18:13:15.565</x:v>
      </x:c>
      <x:c r="C3573" s="6" t="n">
        <x:v>-1.8495</x:v>
      </x:c>
      <x:c r="D3573" s="6" t="n">
        <x:v>-0.7196</x:v>
      </x:c>
      <x:c r="E3573" s="6" t="n">
        <x:v>-1.1299</x:v>
      </x:c>
      <x:c r="F3573" t="n">
        <x:v>1</x:v>
      </x:c>
      <x:c r="G3573" s="7" t="n">
        <x:v>0.7558</x:v>
      </x:c>
      <x:c r="H3573" t="n">
        <x:v>1</x:v>
      </x:c>
    </x:row>
    <x:row r="3574">
      <x:c r="A3574" t="n">
        <x:v>3573</x:v>
      </x:c>
      <x:c r="B3574" t="str">
        <x:v>2026-09-25 18:13:15.773</x:v>
      </x:c>
      <x:c r="C3574" s="6" t="n">
        <x:v>-4.2703</x:v>
      </x:c>
      <x:c r="D3574" s="6" t="n">
        <x:v>-0.7196</x:v>
      </x:c>
      <x:c r="E3574" s="6" t="n">
        <x:v>-3.5507</x:v>
      </x:c>
      <x:c r="F3574" t="n">
        <x:v>1</x:v>
      </x:c>
      <x:c r="G3574" s="7" t="n">
        <x:v>0.9721</x:v>
      </x:c>
      <x:c r="H3574" t="n">
        <x:v>1</x:v>
      </x:c>
    </x:row>
    <x:row r="3575">
      <x:c r="A3575" t="n">
        <x:v>3574</x:v>
      </x:c>
      <x:c r="B3575" t="str">
        <x:v>2026-09-25 18:13:16.005</x:v>
      </x:c>
      <x:c r="C3575" s="6" t="n">
        <x:v>-3.918</x:v>
      </x:c>
      <x:c r="D3575" s="6" t="n">
        <x:v>-0.7196</x:v>
      </x:c>
      <x:c r="E3575" s="6" t="n">
        <x:v>-3.1983</x:v>
      </x:c>
      <x:c r="F3575" t="n">
        <x:v>1</x:v>
      </x:c>
      <x:c r="G3575" s="7" t="n">
        <x:v>0.9608</x:v>
      </x:c>
      <x:c r="H3575" t="n">
        <x:v>1</x:v>
      </x:c>
    </x:row>
    <x:row r="3576">
      <x:c r="A3576" t="n">
        <x:v>3575</x:v>
      </x:c>
      <x:c r="B3576" t="str">
        <x:v>2026-09-25 18:13:16.225</x:v>
      </x:c>
      <x:c r="C3576" s="6" t="n">
        <x:v>-3.7337</x:v>
      </x:c>
      <x:c r="D3576" s="6" t="n">
        <x:v>-0.7196</x:v>
      </x:c>
      <x:c r="E3576" s="6" t="n">
        <x:v>-3.014</x:v>
      </x:c>
      <x:c r="F3576" t="n">
        <x:v>1</x:v>
      </x:c>
      <x:c r="G3576" s="7" t="n">
        <x:v>0.9532</x:v>
      </x:c>
      <x:c r="H3576" t="n">
        <x:v>1</x:v>
      </x:c>
    </x:row>
    <x:row r="3577">
      <x:c r="A3577" t="n">
        <x:v>3576</x:v>
      </x:c>
      <x:c r="B3577" t="str">
        <x:v>2026-09-25 18:13:16.442</x:v>
      </x:c>
      <x:c r="C3577" s="6" t="n">
        <x:v>-4.7278</x:v>
      </x:c>
      <x:c r="D3577" s="6" t="n">
        <x:v>-0.7196</x:v>
      </x:c>
      <x:c r="E3577" s="6" t="n">
        <x:v>-4.0082</x:v>
      </x:c>
      <x:c r="F3577" t="n">
        <x:v>1</x:v>
      </x:c>
      <x:c r="G3577" s="7" t="n">
        <x:v>0.9822</x:v>
      </x:c>
      <x:c r="H3577" t="n">
        <x:v>1</x:v>
      </x:c>
    </x:row>
    <x:row r="3578">
      <x:c r="A3578" t="n">
        <x:v>3577</x:v>
      </x:c>
      <x:c r="B3578" t="str">
        <x:v>2026-09-25 18:13:16.663</x:v>
      </x:c>
      <x:c r="C3578" s="6" t="n">
        <x:v>-5.2177</x:v>
      </x:c>
      <x:c r="D3578" s="6" t="n">
        <x:v>-0.7196</x:v>
      </x:c>
      <x:c r="E3578" s="6" t="n">
        <x:v>-4.4981</x:v>
      </x:c>
      <x:c r="F3578" t="n">
        <x:v>1</x:v>
      </x:c>
      <x:c r="G3578" s="7" t="n">
        <x:v>0.989</x:v>
      </x:c>
      <x:c r="H3578" t="n">
        <x:v>1</x:v>
      </x:c>
    </x:row>
    <x:row r="3579">
      <x:c r="A3579" t="n">
        <x:v>3578</x:v>
      </x:c>
      <x:c r="B3579" t="str">
        <x:v>2026-09-25 18:13:16.897</x:v>
      </x:c>
      <x:c r="C3579" s="6" t="n">
        <x:v>-5.768</x:v>
      </x:c>
      <x:c r="D3579" s="6" t="n">
        <x:v>-0.7196</x:v>
      </x:c>
      <x:c r="E3579" s="6" t="n">
        <x:v>-5.0483</x:v>
      </x:c>
      <x:c r="F3579" t="n">
        <x:v>1</x:v>
      </x:c>
      <x:c r="G3579" s="7" t="n">
        <x:v>0.9936</x:v>
      </x:c>
      <x:c r="H3579" t="n">
        <x:v>1</x:v>
      </x:c>
    </x:row>
    <x:row r="3580">
      <x:c r="A3580" t="n">
        <x:v>3579</x:v>
      </x:c>
      <x:c r="B3580" t="str">
        <x:v>2026-09-25 18:13:17.126</x:v>
      </x:c>
      <x:c r="C3580" s="6" t="n">
        <x:v>-7.0416</x:v>
      </x:c>
      <x:c r="D3580" s="6" t="n">
        <x:v>-0.7196</x:v>
      </x:c>
      <x:c r="E3580" s="6" t="n">
        <x:v>-6.322</x:v>
      </x:c>
      <x:c r="F3580" t="n">
        <x:v>1</x:v>
      </x:c>
      <x:c r="G3580" s="7" t="n">
        <x:v>0.9982</x:v>
      </x:c>
      <x:c r="H3580" t="n">
        <x:v>1</x:v>
      </x:c>
    </x:row>
    <x:row r="3581">
      <x:c r="A3581" t="n">
        <x:v>3580</x:v>
      </x:c>
      <x:c r="B3581" t="str">
        <x:v>2026-09-25 18:13:17.343</x:v>
      </x:c>
      <x:c r="C3581" s="6" t="n">
        <x:v>-6.1116</x:v>
      </x:c>
      <x:c r="D3581" s="6" t="n">
        <x:v>-0.7196</x:v>
      </x:c>
      <x:c r="E3581" s="6" t="n">
        <x:v>-5.392</x:v>
      </x:c>
      <x:c r="F3581" t="n">
        <x:v>1</x:v>
      </x:c>
      <x:c r="G3581" s="7" t="n">
        <x:v>0.9955</x:v>
      </x:c>
      <x:c r="H3581" t="n">
        <x:v>1</x:v>
      </x:c>
    </x:row>
    <x:row r="3582">
      <x:c r="A3582" t="n">
        <x:v>3581</x:v>
      </x:c>
      <x:c r="B3582" t="str">
        <x:v>2026-09-25 18:13:17.553</x:v>
      </x:c>
      <x:c r="C3582" s="6" t="n">
        <x:v>-4.7734</x:v>
      </x:c>
      <x:c r="D3582" s="6" t="n">
        <x:v>-0.7196</x:v>
      </x:c>
      <x:c r="E3582" s="6" t="n">
        <x:v>-4.0538</x:v>
      </x:c>
      <x:c r="F3582" t="n">
        <x:v>1</x:v>
      </x:c>
      <x:c r="G3582" s="7" t="n">
        <x:v>0.9829</x:v>
      </x:c>
      <x:c r="H3582" t="n">
        <x:v>1</x:v>
      </x:c>
    </x:row>
    <x:row r="3583">
      <x:c r="A3583" t="n">
        <x:v>3582</x:v>
      </x:c>
      <x:c r="B3583" t="str">
        <x:v>2026-09-25 18:13:17.775</x:v>
      </x:c>
      <x:c r="C3583" s="6" t="n">
        <x:v>-4.9921</x:v>
      </x:c>
      <x:c r="D3583" s="6" t="n">
        <x:v>-0.7196</x:v>
      </x:c>
      <x:c r="E3583" s="6" t="n">
        <x:v>-4.2725</x:v>
      </x:c>
      <x:c r="F3583" t="n">
        <x:v>1</x:v>
      </x:c>
      <x:c r="G3583" s="7" t="n">
        <x:v>0.9862</x:v>
      </x:c>
      <x:c r="H3583" t="n">
        <x:v>1</x:v>
      </x:c>
    </x:row>
    <x:row r="3584">
      <x:c r="A3584" t="n">
        <x:v>3583</x:v>
      </x:c>
      <x:c r="B3584" t="str">
        <x:v>2026-09-25 18:13:18.008</x:v>
      </x:c>
      <x:c r="C3584" s="6" t="n">
        <x:v>-4.7894</x:v>
      </x:c>
      <x:c r="D3584" s="6" t="n">
        <x:v>-0.7196</x:v>
      </x:c>
      <x:c r="E3584" s="6" t="n">
        <x:v>-4.0697</x:v>
      </x:c>
      <x:c r="F3584" t="n">
        <x:v>1</x:v>
      </x:c>
      <x:c r="G3584" s="7" t="n">
        <x:v>0.9832</x:v>
      </x:c>
      <x:c r="H3584" t="n">
        <x:v>1</x:v>
      </x:c>
    </x:row>
    <x:row r="3585">
      <x:c r="A3585" t="n">
        <x:v>3584</x:v>
      </x:c>
      <x:c r="B3585" t="str">
        <x:v>2026-09-25 18:13:18.217</x:v>
      </x:c>
      <x:c r="C3585" s="6" t="n">
        <x:v>-5.4437</x:v>
      </x:c>
      <x:c r="D3585" s="6" t="n">
        <x:v>-0.7196</x:v>
      </x:c>
      <x:c r="E3585" s="6" t="n">
        <x:v>-4.7241</x:v>
      </x:c>
      <x:c r="F3585" t="n">
        <x:v>1</x:v>
      </x:c>
      <x:c r="G3585" s="7" t="n">
        <x:v>0.9912</x:v>
      </x:c>
      <x:c r="H3585" t="n">
        <x:v>1</x:v>
      </x:c>
    </x:row>
    <x:row r="3586">
      <x:c r="A3586" t="n">
        <x:v>3585</x:v>
      </x:c>
      <x:c r="B3586" t="str">
        <x:v>2026-09-25 18:13:18.423</x:v>
      </x:c>
      <x:c r="C3586" s="6" t="n">
        <x:v>-2.7475</x:v>
      </x:c>
      <x:c r="D3586" s="6" t="n">
        <x:v>-0.7196</x:v>
      </x:c>
      <x:c r="E3586" s="6" t="n">
        <x:v>-2.0278</x:v>
      </x:c>
      <x:c r="F3586" t="n">
        <x:v>1</x:v>
      </x:c>
      <x:c r="G3586" s="7" t="n">
        <x:v>0.8837</x:v>
      </x:c>
      <x:c r="H3586" t="n">
        <x:v>1</x:v>
      </x:c>
    </x:row>
    <x:row r="3587">
      <x:c r="A3587" t="n">
        <x:v>3586</x:v>
      </x:c>
      <x:c r="B3587" t="str">
        <x:v>2026-09-25 18:13:18.639</x:v>
      </x:c>
      <x:c r="C3587" s="6" t="n">
        <x:v>0.6944</x:v>
      </x:c>
      <x:c r="D3587" s="6" t="n">
        <x:v>-0.7196</x:v>
      </x:c>
      <x:c r="E3587" s="6" t="n">
        <x:v>1.414</x:v>
      </x:c>
      <x:c r="F3587" t="n">
        <x:v>2</x:v>
      </x:c>
      <x:c r="G3587" s="7" t="n">
        <x:v>0.8044</x:v>
      </x:c>
      <x:c r="H3587" t="n">
        <x:v>1</x:v>
      </x:c>
    </x:row>
    <x:row r="3588">
      <x:c r="A3588" t="n">
        <x:v>3587</x:v>
      </x:c>
      <x:c r="B3588" t="str">
        <x:v>2026-09-25 18:13:18.849</x:v>
      </x:c>
      <x:c r="C3588" s="6" t="n">
        <x:v>0.2666</x:v>
      </x:c>
      <x:c r="D3588" s="6" t="n">
        <x:v>-0.7196</x:v>
      </x:c>
      <x:c r="E3588" s="6" t="n">
        <x:v>0.9862</x:v>
      </x:c>
      <x:c r="F3588" t="n">
        <x:v>2</x:v>
      </x:c>
      <x:c r="G3588" s="7" t="n">
        <x:v>0.7283</x:v>
      </x:c>
      <x:c r="H3588" t="n">
        <x:v>0</x:v>
      </x:c>
    </x:row>
    <x:row r="3589">
      <x:c r="A3589" t="n">
        <x:v>3588</x:v>
      </x:c>
      <x:c r="B3589" t="str">
        <x:v>2026-09-25 18:13:19.058</x:v>
      </x:c>
      <x:c r="C3589" s="6" t="n">
        <x:v>-0.0085</x:v>
      </x:c>
      <x:c r="D3589" s="6" t="n">
        <x:v>-0.7196</x:v>
      </x:c>
      <x:c r="E3589" s="6" t="n">
        <x:v>0.7111</x:v>
      </x:c>
      <x:c r="F3589" t="n">
        <x:v>2</x:v>
      </x:c>
      <x:c r="G3589" s="7" t="n">
        <x:v>0.6706</x:v>
      </x:c>
      <x:c r="H3589" t="n">
        <x:v>0</x:v>
      </x:c>
    </x:row>
    <x:row r="3590">
      <x:c r="A3590" t="n">
        <x:v>3589</x:v>
      </x:c>
      <x:c r="B3590" t="str">
        <x:v>2026-09-25 18:13:19.271</x:v>
      </x:c>
      <x:c r="C3590" s="6" t="n">
        <x:v>0.1609</x:v>
      </x:c>
      <x:c r="D3590" s="6" t="n">
        <x:v>-0.7196</x:v>
      </x:c>
      <x:c r="E3590" s="6" t="n">
        <x:v>0.8805</x:v>
      </x:c>
      <x:c r="F3590" t="n">
        <x:v>2</x:v>
      </x:c>
      <x:c r="G3590" s="7" t="n">
        <x:v>0.7069</x:v>
      </x:c>
      <x:c r="H3590" t="n">
        <x:v>0</x:v>
      </x:c>
    </x:row>
    <x:row r="3591">
      <x:c r="A3591" t="n">
        <x:v>3590</x:v>
      </x:c>
      <x:c r="B3591" t="str">
        <x:v>2026-09-25 18:13:19.481</x:v>
      </x:c>
      <x:c r="C3591" s="6" t="n">
        <x:v>0.7923</x:v>
      </x:c>
      <x:c r="D3591" s="6" t="n">
        <x:v>-0.7196</x:v>
      </x:c>
      <x:c r="E3591" s="6" t="n">
        <x:v>1.512</x:v>
      </x:c>
      <x:c r="F3591" t="n">
        <x:v>2</x:v>
      </x:c>
      <x:c r="G3591" s="7" t="n">
        <x:v>0.8194</x:v>
      </x:c>
      <x:c r="H3591" t="n">
        <x:v>0</x:v>
      </x:c>
    </x:row>
    <x:row r="3592">
      <x:c r="A3592" t="n">
        <x:v>3591</x:v>
      </x:c>
      <x:c r="B3592" t="str">
        <x:v>2026-09-25 18:13:19.695</x:v>
      </x:c>
      <x:c r="C3592" s="6" t="n">
        <x:v>0.2413</x:v>
      </x:c>
      <x:c r="D3592" s="6" t="n">
        <x:v>-0.7196</x:v>
      </x:c>
      <x:c r="E3592" s="6" t="n">
        <x:v>0.9609</x:v>
      </x:c>
      <x:c r="F3592" t="n">
        <x:v>2</x:v>
      </x:c>
      <x:c r="G3592" s="7" t="n">
        <x:v>0.7233</x:v>
      </x:c>
      <x:c r="H3592" t="n">
        <x:v>0</x:v>
      </x:c>
    </x:row>
    <x:row r="3593">
      <x:c r="A3593" t="n">
        <x:v>3592</x:v>
      </x:c>
      <x:c r="B3593" t="str">
        <x:v>2026-09-25 18:13:19.935</x:v>
      </x:c>
      <x:c r="C3593" s="6" t="n">
        <x:v>1.7355</x:v>
      </x:c>
      <x:c r="D3593" s="6" t="n">
        <x:v>-0.7196</x:v>
      </x:c>
      <x:c r="E3593" s="6" t="n">
        <x:v>2.4551</x:v>
      </x:c>
      <x:c r="F3593" t="n">
        <x:v>2</x:v>
      </x:c>
      <x:c r="G3593" s="7" t="n">
        <x:v>0.9209</x:v>
      </x:c>
      <x:c r="H3593" t="n">
        <x:v>0</x:v>
      </x:c>
    </x:row>
    <x:row r="3594">
      <x:c r="A3594" t="n">
        <x:v>3593</x:v>
      </x:c>
      <x:c r="B3594" t="str">
        <x:v>2026-09-25 18:13:20.155</x:v>
      </x:c>
      <x:c r="C3594" s="6" t="n">
        <x:v>2.5724</x:v>
      </x:c>
      <x:c r="D3594" s="6" t="n">
        <x:v>-0.7196</x:v>
      </x:c>
      <x:c r="E3594" s="6" t="n">
        <x:v>3.2921</x:v>
      </x:c>
      <x:c r="F3594" t="n">
        <x:v>2</x:v>
      </x:c>
      <x:c r="G3594" s="7" t="n">
        <x:v>0.9642</x:v>
      </x:c>
      <x:c r="H3594" t="n">
        <x:v>0</x:v>
      </x:c>
    </x:row>
    <x:row r="3595">
      <x:c r="A3595" t="n">
        <x:v>3594</x:v>
      </x:c>
      <x:c r="B3595" t="str">
        <x:v>2026-09-25 18:13:20.371</x:v>
      </x:c>
      <x:c r="C3595" s="6" t="n">
        <x:v>3.6336</x:v>
      </x:c>
      <x:c r="D3595" s="6" t="n">
        <x:v>-0.7196</x:v>
      </x:c>
      <x:c r="E3595" s="6" t="n">
        <x:v>4.3533</x:v>
      </x:c>
      <x:c r="F3595" t="n">
        <x:v>2</x:v>
      </x:c>
      <x:c r="G3595" s="7" t="n">
        <x:v>0.9873</x:v>
      </x:c>
      <x:c r="H3595" t="n">
        <x:v>0</x:v>
      </x:c>
    </x:row>
    <x:row r="3596">
      <x:c r="A3596" t="n">
        <x:v>3595</x:v>
      </x:c>
      <x:c r="B3596" t="str">
        <x:v>2026-09-25 18:13:20.585</x:v>
      </x:c>
      <x:c r="C3596" s="6" t="n">
        <x:v>3.895</x:v>
      </x:c>
      <x:c r="D3596" s="6" t="n">
        <x:v>-0.7196</x:v>
      </x:c>
      <x:c r="E3596" s="6" t="n">
        <x:v>4.6146</x:v>
      </x:c>
      <x:c r="F3596" t="n">
        <x:v>2</x:v>
      </x:c>
      <x:c r="G3596" s="7" t="n">
        <x:v>0.9902</x:v>
      </x:c>
      <x:c r="H3596" t="n">
        <x:v>0</x:v>
      </x:c>
    </x:row>
    <x:row r="3597">
      <x:c r="A3597" t="n">
        <x:v>3596</x:v>
      </x:c>
      <x:c r="B3597" t="str">
        <x:v>2026-09-25 18:13:20.793</x:v>
      </x:c>
      <x:c r="C3597" s="6" t="n">
        <x:v>4.3041</x:v>
      </x:c>
      <x:c r="D3597" s="6" t="n">
        <x:v>-0.7196</x:v>
      </x:c>
      <x:c r="E3597" s="6" t="n">
        <x:v>5.0238</x:v>
      </x:c>
      <x:c r="F3597" t="n">
        <x:v>2</x:v>
      </x:c>
      <x:c r="G3597" s="7" t="n">
        <x:v>0.9935</x:v>
      </x:c>
      <x:c r="H3597" t="n">
        <x:v>0</x:v>
      </x:c>
    </x:row>
    <x:row r="3598">
      <x:c r="A3598" t="n">
        <x:v>3597</x:v>
      </x:c>
      <x:c r="B3598" t="str">
        <x:v>2026-09-25 18:13:21.010</x:v>
      </x:c>
      <x:c r="C3598" s="6" t="n">
        <x:v>5.4808</x:v>
      </x:c>
      <x:c r="D3598" s="6" t="n">
        <x:v>-0.7196</x:v>
      </x:c>
      <x:c r="E3598" s="6" t="n">
        <x:v>6.2004</x:v>
      </x:c>
      <x:c r="F3598" t="n">
        <x:v>2</x:v>
      </x:c>
      <x:c r="G3598" s="7" t="n">
        <x:v>0.998</x:v>
      </x:c>
      <x:c r="H3598" t="n">
        <x:v>2</x:v>
      </x:c>
    </x:row>
    <x:row r="3599">
      <x:c r="A3599" t="n">
        <x:v>3598</x:v>
      </x:c>
      <x:c r="B3599" t="str">
        <x:v>2026-09-25 18:13:21.237</x:v>
      </x:c>
      <x:c r="C3599" s="6" t="n">
        <x:v>6.5806</x:v>
      </x:c>
      <x:c r="D3599" s="6" t="n">
        <x:v>-0.7196</x:v>
      </x:c>
      <x:c r="E3599" s="6" t="n">
        <x:v>7.3003</x:v>
      </x:c>
      <x:c r="F3599" t="n">
        <x:v>2</x:v>
      </x:c>
      <x:c r="G3599" s="7" t="n">
        <x:v>0.9993</x:v>
      </x:c>
      <x:c r="H3599" t="n">
        <x:v>2</x:v>
      </x:c>
    </x:row>
    <x:row r="3600">
      <x:c r="A3600" t="n">
        <x:v>3599</x:v>
      </x:c>
      <x:c r="B3600" t="str">
        <x:v>2026-09-25 18:13:21.463</x:v>
      </x:c>
      <x:c r="C3600" s="6" t="n">
        <x:v>7.5064</x:v>
      </x:c>
      <x:c r="D3600" s="6" t="n">
        <x:v>-0.7196</x:v>
      </x:c>
      <x:c r="E3600" s="6" t="n">
        <x:v>8.226</x:v>
      </x:c>
      <x:c r="F3600" t="n">
        <x:v>2</x:v>
      </x:c>
      <x:c r="G3600" s="7" t="n">
        <x:v>0.9997</x:v>
      </x:c>
      <x:c r="H3600" t="n">
        <x:v>2</x:v>
      </x:c>
    </x:row>
    <x:row r="3601">
      <x:c r="A3601" t="n">
        <x:v>3600</x:v>
      </x:c>
      <x:c r="B3601" t="str">
        <x:v>2026-09-25 18:13:21.688</x:v>
      </x:c>
      <x:c r="C3601" s="6" t="n">
        <x:v>8.0867</x:v>
      </x:c>
      <x:c r="D3601" s="6" t="n">
        <x:v>-0.7196</x:v>
      </x:c>
      <x:c r="E3601" s="6" t="n">
        <x:v>8.8064</x:v>
      </x:c>
      <x:c r="F3601" t="n">
        <x:v>2</x:v>
      </x:c>
      <x:c r="G3601" s="7" t="n">
        <x:v>0.9999</x:v>
      </x:c>
      <x:c r="H3601" t="n">
        <x:v>2</x:v>
      </x:c>
    </x:row>
    <x:row r="3602">
      <x:c r="A3602" t="n">
        <x:v>3601</x:v>
      </x:c>
      <x:c r="B3602" t="str">
        <x:v>2026-09-25 18:13:21.935</x:v>
      </x:c>
      <x:c r="C3602" s="6" t="n">
        <x:v>6.899</x:v>
      </x:c>
      <x:c r="D3602" s="6" t="n">
        <x:v>-0.7196</x:v>
      </x:c>
      <x:c r="E3602" s="6" t="n">
        <x:v>7.6187</x:v>
      </x:c>
      <x:c r="F3602" t="n">
        <x:v>2</x:v>
      </x:c>
      <x:c r="G3602" s="7" t="n">
        <x:v>0.9995</x:v>
      </x:c>
      <x:c r="H3602" t="n">
        <x:v>2</x:v>
      </x:c>
    </x:row>
    <x:row r="3603">
      <x:c r="A3603" t="n">
        <x:v>3602</x:v>
      </x:c>
      <x:c r="B3603" t="str">
        <x:v>2026-09-25 18:13:22.147</x:v>
      </x:c>
      <x:c r="C3603" s="6" t="n">
        <x:v>5.7141</x:v>
      </x:c>
      <x:c r="D3603" s="6" t="n">
        <x:v>-0.7196</x:v>
      </x:c>
      <x:c r="E3603" s="6" t="n">
        <x:v>6.4337</x:v>
      </x:c>
      <x:c r="F3603" t="n">
        <x:v>2</x:v>
      </x:c>
      <x:c r="G3603" s="7" t="n">
        <x:v>0.9984</x:v>
      </x:c>
      <x:c r="H3603" t="n">
        <x:v>2</x:v>
      </x:c>
    </x:row>
    <x:row r="3604">
      <x:c r="A3604" t="n">
        <x:v>3603</x:v>
      </x:c>
      <x:c r="B3604" t="str">
        <x:v>2026-09-25 18:13:22.361</x:v>
      </x:c>
      <x:c r="C3604" s="6" t="n">
        <x:v>5.7608</x:v>
      </x:c>
      <x:c r="D3604" s="6" t="n">
        <x:v>-0.7196</x:v>
      </x:c>
      <x:c r="E3604" s="6" t="n">
        <x:v>6.4805</x:v>
      </x:c>
      <x:c r="F3604" t="n">
        <x:v>2</x:v>
      </x:c>
      <x:c r="G3604" s="7" t="n">
        <x:v>0.9985</x:v>
      </x:c>
      <x:c r="H3604" t="n">
        <x:v>2</x:v>
      </x:c>
    </x:row>
    <x:row r="3605">
      <x:c r="A3605" t="n">
        <x:v>3604</x:v>
      </x:c>
      <x:c r="B3605" t="str">
        <x:v>2026-09-25 18:13:22.585</x:v>
      </x:c>
      <x:c r="C3605" s="6" t="n">
        <x:v>6.2579</x:v>
      </x:c>
      <x:c r="D3605" s="6" t="n">
        <x:v>-0.7196</x:v>
      </x:c>
      <x:c r="E3605" s="6" t="n">
        <x:v>6.9776</x:v>
      </x:c>
      <x:c r="F3605" t="n">
        <x:v>2</x:v>
      </x:c>
      <x:c r="G3605" s="7" t="n">
        <x:v>0.9991</x:v>
      </x:c>
      <x:c r="H3605" t="n">
        <x:v>2</x:v>
      </x:c>
    </x:row>
    <x:row r="3606">
      <x:c r="A3606" t="n">
        <x:v>3605</x:v>
      </x:c>
      <x:c r="B3606" t="str">
        <x:v>2026-09-25 18:13:22.801</x:v>
      </x:c>
      <x:c r="C3606" s="6" t="n">
        <x:v>5.6454</x:v>
      </x:c>
      <x:c r="D3606" s="6" t="n">
        <x:v>-0.7196</x:v>
      </x:c>
      <x:c r="E3606" s="6" t="n">
        <x:v>6.3651</x:v>
      </x:c>
      <x:c r="F3606" t="n">
        <x:v>2</x:v>
      </x:c>
      <x:c r="G3606" s="7" t="n">
        <x:v>0.9983</x:v>
      </x:c>
      <x:c r="H3606" t="n">
        <x:v>2</x:v>
      </x:c>
    </x:row>
    <x:row r="3607">
      <x:c r="A3607" t="n">
        <x:v>3606</x:v>
      </x:c>
      <x:c r="B3607" t="str">
        <x:v>2026-09-25 18:13:23.015</x:v>
      </x:c>
      <x:c r="C3607" s="6" t="n">
        <x:v>2.7588</x:v>
      </x:c>
      <x:c r="D3607" s="6" t="n">
        <x:v>-0.7196</x:v>
      </x:c>
      <x:c r="E3607" s="6" t="n">
        <x:v>3.4785</x:v>
      </x:c>
      <x:c r="F3607" t="n">
        <x:v>2</x:v>
      </x:c>
      <x:c r="G3607" s="7" t="n">
        <x:v>0.9701</x:v>
      </x:c>
      <x:c r="H3607" t="n">
        <x:v>2</x:v>
      </x:c>
    </x:row>
    <x:row r="3608">
      <x:c r="A3608" t="n">
        <x:v>3607</x:v>
      </x:c>
      <x:c r="B3608" t="str">
        <x:v>2026-09-25 18:13:23.224</x:v>
      </x:c>
      <x:c r="C3608" s="6" t="n">
        <x:v>1.4531</x:v>
      </x:c>
      <x:c r="D3608" s="6" t="n">
        <x:v>-0.7196</x:v>
      </x:c>
      <x:c r="E3608" s="6" t="n">
        <x:v>2.1727</x:v>
      </x:c>
      <x:c r="F3608" t="n">
        <x:v>2</x:v>
      </x:c>
      <x:c r="G3608" s="7" t="n">
        <x:v>0.8978</x:v>
      </x:c>
      <x:c r="H3608" t="n">
        <x:v>2</x:v>
      </x:c>
    </x:row>
    <x:row r="3609">
      <x:c r="A3609" t="n">
        <x:v>3608</x:v>
      </x:c>
      <x:c r="B3609" t="str">
        <x:v>2026-09-25 18:13:23.443</x:v>
      </x:c>
      <x:c r="C3609" s="6" t="n">
        <x:v>0.0055</x:v>
      </x:c>
      <x:c r="D3609" s="6" t="n">
        <x:v>-0.7196</x:v>
      </x:c>
      <x:c r="E3609" s="6" t="n">
        <x:v>0.7251</x:v>
      </x:c>
      <x:c r="F3609" t="n">
        <x:v>2</x:v>
      </x:c>
      <x:c r="G3609" s="7" t="n">
        <x:v>0.6737</x:v>
      </x:c>
      <x:c r="H3609" t="n">
        <x:v>2</x:v>
      </x:c>
    </x:row>
    <x:row r="3610">
      <x:c r="A3610" t="n">
        <x:v>3609</x:v>
      </x:c>
      <x:c r="B3610" t="str">
        <x:v>2026-09-25 18:13:23.653</x:v>
      </x:c>
      <x:c r="C3610" s="6" t="n">
        <x:v>-2.435</x:v>
      </x:c>
      <x:c r="D3610" s="6" t="n">
        <x:v>-0.7196</x:v>
      </x:c>
      <x:c r="E3610" s="6" t="n">
        <x:v>-1.7154</x:v>
      </x:c>
      <x:c r="F3610" t="n">
        <x:v>1</x:v>
      </x:c>
      <x:c r="G3610" s="7" t="n">
        <x:v>0.8475</x:v>
      </x:c>
      <x:c r="H3610" t="n">
        <x:v>0</x:v>
      </x:c>
    </x:row>
    <x:row r="3611">
      <x:c r="A3611" t="n">
        <x:v>3610</x:v>
      </x:c>
      <x:c r="B3611" t="str">
        <x:v>2026-09-25 18:13:23.877</x:v>
      </x:c>
      <x:c r="C3611" s="6" t="n">
        <x:v>-3.1291</x:v>
      </x:c>
      <x:c r="D3611" s="6" t="n">
        <x:v>-0.7196</x:v>
      </x:c>
      <x:c r="E3611" s="6" t="n">
        <x:v>-2.4094</x:v>
      </x:c>
      <x:c r="F3611" t="n">
        <x:v>1</x:v>
      </x:c>
      <x:c r="G3611" s="7" t="n">
        <x:v>0.9175</x:v>
      </x:c>
      <x:c r="H3611" t="n">
        <x:v>0</x:v>
      </x:c>
    </x:row>
    <x:row r="3612">
      <x:c r="A3612" t="n">
        <x:v>3611</x:v>
      </x:c>
      <x:c r="B3612" t="str">
        <x:v>2026-09-25 18:13:24.089</x:v>
      </x:c>
      <x:c r="C3612" s="6" t="n">
        <x:v>-2.6221</x:v>
      </x:c>
      <x:c r="D3612" s="6" t="n">
        <x:v>-0.7196</x:v>
      </x:c>
      <x:c r="E3612" s="6" t="n">
        <x:v>-1.9025</x:v>
      </x:c>
      <x:c r="F3612" t="n">
        <x:v>1</x:v>
      </x:c>
      <x:c r="G3612" s="7" t="n">
        <x:v>0.8702</x:v>
      </x:c>
      <x:c r="H3612" t="n">
        <x:v>0</x:v>
      </x:c>
    </x:row>
    <x:row r="3613">
      <x:c r="A3613" t="n">
        <x:v>3612</x:v>
      </x:c>
      <x:c r="B3613" t="str">
        <x:v>2026-09-25 18:13:24.304</x:v>
      </x:c>
      <x:c r="C3613" s="6" t="n">
        <x:v>-2.3515</x:v>
      </x:c>
      <x:c r="D3613" s="6" t="n">
        <x:v>-0.7196</x:v>
      </x:c>
      <x:c r="E3613" s="6" t="n">
        <x:v>-1.6319</x:v>
      </x:c>
      <x:c r="F3613" t="n">
        <x:v>1</x:v>
      </x:c>
      <x:c r="G3613" s="7" t="n">
        <x:v>0.8364</x:v>
      </x:c>
      <x:c r="H3613" t="n">
        <x:v>0</x:v>
      </x:c>
    </x:row>
    <x:row r="3614">
      <x:c r="A3614" t="n">
        <x:v>3613</x:v>
      </x:c>
      <x:c r="B3614" t="str">
        <x:v>2026-09-25 18:13:24.517</x:v>
      </x:c>
      <x:c r="C3614" s="6" t="n">
        <x:v>-1.7873</x:v>
      </x:c>
      <x:c r="D3614" s="6" t="n">
        <x:v>-0.7196</x:v>
      </x:c>
      <x:c r="E3614" s="6" t="n">
        <x:v>-1.0677</x:v>
      </x:c>
      <x:c r="F3614" t="n">
        <x:v>1</x:v>
      </x:c>
      <x:c r="G3614" s="7" t="n">
        <x:v>0.7442</x:v>
      </x:c>
      <x:c r="H3614" t="n">
        <x:v>0</x:v>
      </x:c>
    </x:row>
    <x:row r="3615">
      <x:c r="A3615" t="n">
        <x:v>3614</x:v>
      </x:c>
      <x:c r="B3615" t="str">
        <x:v>2026-09-25 18:13:24.726</x:v>
      </x:c>
      <x:c r="C3615" s="6" t="n">
        <x:v>-2.2821</x:v>
      </x:c>
      <x:c r="D3615" s="6" t="n">
        <x:v>-0.7196</x:v>
      </x:c>
      <x:c r="E3615" s="6" t="n">
        <x:v>-1.5625</x:v>
      </x:c>
      <x:c r="F3615" t="n">
        <x:v>1</x:v>
      </x:c>
      <x:c r="G3615" s="7" t="n">
        <x:v>0.8267</x:v>
      </x:c>
      <x:c r="H3615" t="n">
        <x:v>0</x:v>
      </x:c>
    </x:row>
    <x:row r="3616">
      <x:c r="A3616" t="n">
        <x:v>3615</x:v>
      </x:c>
      <x:c r="B3616" t="str">
        <x:v>2026-09-25 18:13:25.013</x:v>
      </x:c>
      <x:c r="C3616" s="6" t="n">
        <x:v>-2.212</x:v>
      </x:c>
      <x:c r="D3616" s="6" t="n">
        <x:v>-0.7196</x:v>
      </x:c>
      <x:c r="E3616" s="6" t="n">
        <x:v>-1.4923</x:v>
      </x:c>
      <x:c r="F3616" t="n">
        <x:v>1</x:v>
      </x:c>
      <x:c r="G3616" s="7" t="n">
        <x:v>0.8164</x:v>
      </x:c>
      <x:c r="H3616" t="n">
        <x:v>0</x:v>
      </x:c>
    </x:row>
    <x:row r="3617">
      <x:c r="A3617" t="n">
        <x:v>3616</x:v>
      </x:c>
      <x:c r="B3617" t="str">
        <x:v>2026-09-25 18:13:25.227</x:v>
      </x:c>
      <x:c r="C3617" s="6" t="n">
        <x:v>-0.8296</x:v>
      </x:c>
      <x:c r="D3617" s="6" t="n">
        <x:v>-0.7207</x:v>
      </x:c>
      <x:c r="E3617" s="6" t="n">
        <x:v>-0.1089</x:v>
      </x:c>
      <x:c r="F3617" t="n">
        <x:v>1</x:v>
      </x:c>
      <x:c r="G3617" s="7" t="n">
        <x:v>0.5272</x:v>
      </x:c>
      <x:c r="H3617" t="n">
        <x:v>0</x:v>
      </x:c>
    </x:row>
    <x:row r="3618">
      <x:c r="A3618" t="n">
        <x:v>3617</x:v>
      </x:c>
      <x:c r="B3618" t="str">
        <x:v>2026-09-25 18:13:25.445</x:v>
      </x:c>
      <x:c r="C3618" s="6" t="n">
        <x:v>-0.7542</x:v>
      </x:c>
      <x:c r="D3618" s="6" t="n">
        <x:v>-0.7211</x:v>
      </x:c>
      <x:c r="E3618" s="6" t="n">
        <x:v>-0.0331</x:v>
      </x:c>
      <x:c r="F3618" t="n">
        <x:v>1</x:v>
      </x:c>
      <x:c r="G3618" s="7" t="n">
        <x:v>0.5083</x:v>
      </x:c>
      <x:c r="H3618" t="n">
        <x:v>0</x:v>
      </x:c>
    </x:row>
    <x:row r="3619">
      <x:c r="A3619" t="n">
        <x:v>3618</x:v>
      </x:c>
      <x:c r="B3619" t="str">
        <x:v>2026-09-25 18:13:25.657</x:v>
      </x:c>
      <x:c r="C3619" s="6" t="n">
        <x:v>-1.2794</x:v>
      </x:c>
      <x:c r="D3619" s="6" t="n">
        <x:v>-0.7267</x:v>
      </x:c>
      <x:c r="E3619" s="6" t="n">
        <x:v>-0.5527</x:v>
      </x:c>
      <x:c r="F3619" t="n">
        <x:v>1</x:v>
      </x:c>
      <x:c r="G3619" s="7" t="n">
        <x:v>0.6348</x:v>
      </x:c>
      <x:c r="H3619" t="n">
        <x:v>0</x:v>
      </x:c>
    </x:row>
    <x:row r="3620">
      <x:c r="A3620" t="n">
        <x:v>3619</x:v>
      </x:c>
      <x:c r="B3620" t="str">
        <x:v>2026-09-25 18:13:25.879</x:v>
      </x:c>
      <x:c r="C3620" s="6" t="n">
        <x:v>-1.3117</x:v>
      </x:c>
      <x:c r="D3620" s="6" t="n">
        <x:v>-0.7325</x:v>
      </x:c>
      <x:c r="E3620" s="6" t="n">
        <x:v>-0.5792</x:v>
      </x:c>
      <x:c r="F3620" t="n">
        <x:v>1</x:v>
      </x:c>
      <x:c r="G3620" s="7" t="n">
        <x:v>0.6409</x:v>
      </x:c>
      <x:c r="H3620" t="n">
        <x:v>0</x:v>
      </x:c>
    </x:row>
    <x:row r="3621">
      <x:c r="A3621" t="n">
        <x:v>3620</x:v>
      </x:c>
      <x:c r="B3621" t="str">
        <x:v>2026-09-25 18:13:26.093</x:v>
      </x:c>
      <x:c r="C3621" s="6" t="n">
        <x:v>-1.4752</x:v>
      </x:c>
      <x:c r="D3621" s="6" t="n">
        <x:v>-0.7325</x:v>
      </x:c>
      <x:c r="E3621" s="6" t="n">
        <x:v>-0.7426</x:v>
      </x:c>
      <x:c r="F3621" t="n">
        <x:v>1</x:v>
      </x:c>
      <x:c r="G3621" s="7" t="n">
        <x:v>0.6776</x:v>
      </x:c>
      <x:c r="H3621" t="n">
        <x:v>0</x:v>
      </x:c>
    </x:row>
    <x:row r="3622">
      <x:c r="A3622" t="n">
        <x:v>3621</x:v>
      </x:c>
      <x:c r="B3622" t="str">
        <x:v>2026-09-25 18:13:26.320</x:v>
      </x:c>
      <x:c r="C3622" s="6" t="n">
        <x:v>-1.9952</x:v>
      </x:c>
      <x:c r="D3622" s="6" t="n">
        <x:v>-0.7325</x:v>
      </x:c>
      <x:c r="E3622" s="6" t="n">
        <x:v>-1.2627</x:v>
      </x:c>
      <x:c r="F3622" t="n">
        <x:v>1</x:v>
      </x:c>
      <x:c r="G3622" s="7" t="n">
        <x:v>0.7795</x:v>
      </x:c>
      <x:c r="H3622" t="n">
        <x:v>0</x:v>
      </x:c>
    </x:row>
    <x:row r="3623">
      <x:c r="A3623" t="n">
        <x:v>3622</x:v>
      </x:c>
      <x:c r="B3623" t="str">
        <x:v>2026-09-25 18:13:26.545</x:v>
      </x:c>
      <x:c r="C3623" s="6" t="n">
        <x:v>-2.0042</x:v>
      </x:c>
      <x:c r="D3623" s="6" t="n">
        <x:v>-0.7325</x:v>
      </x:c>
      <x:c r="E3623" s="6" t="n">
        <x:v>-1.2717</x:v>
      </x:c>
      <x:c r="F3623" t="n">
        <x:v>1</x:v>
      </x:c>
      <x:c r="G3623" s="7" t="n">
        <x:v>0.781</x:v>
      </x:c>
      <x:c r="H3623" t="n">
        <x:v>0</x:v>
      </x:c>
    </x:row>
    <x:row r="3624">
      <x:c r="A3624" t="n">
        <x:v>3623</x:v>
      </x:c>
      <x:c r="B3624" t="str">
        <x:v>2026-09-25 18:13:26.770</x:v>
      </x:c>
      <x:c r="C3624" s="6" t="n">
        <x:v>-2.4676</x:v>
      </x:c>
      <x:c r="D3624" s="6" t="n">
        <x:v>-0.7325</x:v>
      </x:c>
      <x:c r="E3624" s="6" t="n">
        <x:v>-1.7351</x:v>
      </x:c>
      <x:c r="F3624" t="n">
        <x:v>1</x:v>
      </x:c>
      <x:c r="G3624" s="7" t="n">
        <x:v>0.8501</x:v>
      </x:c>
      <x:c r="H3624" t="n">
        <x:v>0</x:v>
      </x:c>
    </x:row>
    <x:row r="3625">
      <x:c r="A3625" t="n">
        <x:v>3624</x:v>
      </x:c>
      <x:c r="B3625" t="str">
        <x:v>2026-09-25 18:13:27.007</x:v>
      </x:c>
      <x:c r="C3625" s="6" t="n">
        <x:v>-2.6168</x:v>
      </x:c>
      <x:c r="D3625" s="6" t="n">
        <x:v>-0.7325</x:v>
      </x:c>
      <x:c r="E3625" s="6" t="n">
        <x:v>-1.8842</x:v>
      </x:c>
      <x:c r="F3625" t="n">
        <x:v>1</x:v>
      </x:c>
      <x:c r="G3625" s="7" t="n">
        <x:v>0.8681</x:v>
      </x:c>
      <x:c r="H3625" t="n">
        <x:v>0</x:v>
      </x:c>
    </x:row>
    <x:row r="3626">
      <x:c r="A3626" t="n">
        <x:v>3625</x:v>
      </x:c>
      <x:c r="B3626" t="str">
        <x:v>2026-09-25 18:13:27.233</x:v>
      </x:c>
      <x:c r="C3626" s="6" t="n">
        <x:v>-2.5025</x:v>
      </x:c>
      <x:c r="D3626" s="6" t="n">
        <x:v>-0.7325</x:v>
      </x:c>
      <x:c r="E3626" s="6" t="n">
        <x:v>-1.7699</x:v>
      </x:c>
      <x:c r="F3626" t="n">
        <x:v>1</x:v>
      </x:c>
      <x:c r="G3626" s="7" t="n">
        <x:v>0.8545</x:v>
      </x:c>
      <x:c r="H3626" t="n">
        <x:v>0</x:v>
      </x:c>
    </x:row>
    <x:row r="3627">
      <x:c r="A3627" t="n">
        <x:v>3626</x:v>
      </x:c>
      <x:c r="B3627" t="str">
        <x:v>2026-09-25 18:13:27.453</x:v>
      </x:c>
      <x:c r="C3627" s="6" t="n">
        <x:v>-2.3913</x:v>
      </x:c>
      <x:c r="D3627" s="6" t="n">
        <x:v>-0.7325</x:v>
      </x:c>
      <x:c r="E3627" s="6" t="n">
        <x:v>-1.6588</x:v>
      </x:c>
      <x:c r="F3627" t="n">
        <x:v>1</x:v>
      </x:c>
      <x:c r="G3627" s="7" t="n">
        <x:v>0.8401</x:v>
      </x:c>
      <x:c r="H3627" t="n">
        <x:v>0</x:v>
      </x:c>
    </x:row>
    <x:row r="3628">
      <x:c r="A3628" t="n">
        <x:v>3627</x:v>
      </x:c>
      <x:c r="B3628" t="str">
        <x:v>2026-09-25 18:13:27.667</x:v>
      </x:c>
      <x:c r="C3628" s="6" t="n">
        <x:v>-3.184</x:v>
      </x:c>
      <x:c r="D3628" s="6" t="n">
        <x:v>-0.7325</x:v>
      </x:c>
      <x:c r="E3628" s="6" t="n">
        <x:v>-2.4514</x:v>
      </x:c>
      <x:c r="F3628" t="n">
        <x:v>1</x:v>
      </x:c>
      <x:c r="G3628" s="7" t="n">
        <x:v>0.9207</x:v>
      </x:c>
      <x:c r="H3628" t="n">
        <x:v>0</x:v>
      </x:c>
    </x:row>
    <x:row r="3629">
      <x:c r="A3629" t="n">
        <x:v>3628</x:v>
      </x:c>
      <x:c r="B3629" t="str">
        <x:v>2026-09-25 18:13:27.890</x:v>
      </x:c>
      <x:c r="C3629" s="6" t="n">
        <x:v>-2.9646</x:v>
      </x:c>
      <x:c r="D3629" s="6" t="n">
        <x:v>-0.7325</x:v>
      </x:c>
      <x:c r="E3629" s="6" t="n">
        <x:v>-2.232</x:v>
      </x:c>
      <x:c r="F3629" t="n">
        <x:v>1</x:v>
      </x:c>
      <x:c r="G3629" s="7" t="n">
        <x:v>0.9031</x:v>
      </x:c>
      <x:c r="H3629" t="n">
        <x:v>0</x:v>
      </x:c>
    </x:row>
    <x:row r="3630">
      <x:c r="A3630" t="n">
        <x:v>3629</x:v>
      </x:c>
      <x:c r="B3630" t="str">
        <x:v>2026-09-25 18:13:28.128</x:v>
      </x:c>
      <x:c r="C3630" s="6" t="n">
        <x:v>-2.8192</x:v>
      </x:c>
      <x:c r="D3630" s="6" t="n">
        <x:v>-0.7325</x:v>
      </x:c>
      <x:c r="E3630" s="6" t="n">
        <x:v>-2.0866</x:v>
      </x:c>
      <x:c r="F3630" t="n">
        <x:v>1</x:v>
      </x:c>
      <x:c r="G3630" s="7" t="n">
        <x:v>0.8896</x:v>
      </x:c>
      <x:c r="H3630" t="n">
        <x:v>1</x:v>
      </x:c>
    </x:row>
    <x:row r="3631">
      <x:c r="A3631" t="n">
        <x:v>3630</x:v>
      </x:c>
      <x:c r="B3631" t="str">
        <x:v>2026-09-25 18:13:28.343</x:v>
      </x:c>
      <x:c r="C3631" s="6" t="n">
        <x:v>-2.5531</x:v>
      </x:c>
      <x:c r="D3631" s="6" t="n">
        <x:v>-0.7325</x:v>
      </x:c>
      <x:c r="E3631" s="6" t="n">
        <x:v>-1.8206</x:v>
      </x:c>
      <x:c r="F3631" t="n">
        <x:v>1</x:v>
      </x:c>
      <x:c r="G3631" s="7" t="n">
        <x:v>0.8606</x:v>
      </x:c>
      <x:c r="H3631" t="n">
        <x:v>1</x:v>
      </x:c>
    </x:row>
    <x:row r="3632">
      <x:c r="A3632" t="n">
        <x:v>3631</x:v>
      </x:c>
      <x:c r="B3632" t="str">
        <x:v>2026-09-25 18:13:28.573</x:v>
      </x:c>
      <x:c r="C3632" s="6" t="n">
        <x:v>-2.0492</x:v>
      </x:c>
      <x:c r="D3632" s="6" t="n">
        <x:v>-0.7325</x:v>
      </x:c>
      <x:c r="E3632" s="6" t="n">
        <x:v>-1.3167</x:v>
      </x:c>
      <x:c r="F3632" t="n">
        <x:v>1</x:v>
      </x:c>
      <x:c r="G3632" s="7" t="n">
        <x:v>0.7886</x:v>
      </x:c>
      <x:c r="H3632" t="n">
        <x:v>1</x:v>
      </x:c>
    </x:row>
    <x:row r="3633">
      <x:c r="A3633" t="n">
        <x:v>3632</x:v>
      </x:c>
      <x:c r="B3633" t="str">
        <x:v>2026-09-25 18:13:28.803</x:v>
      </x:c>
      <x:c r="C3633" s="6" t="n">
        <x:v>-2.1891</x:v>
      </x:c>
      <x:c r="D3633" s="6" t="n">
        <x:v>-0.7325</x:v>
      </x:c>
      <x:c r="E3633" s="6" t="n">
        <x:v>-1.4566</x:v>
      </x:c>
      <x:c r="F3633" t="n">
        <x:v>1</x:v>
      </x:c>
      <x:c r="G3633" s="7" t="n">
        <x:v>0.811</x:v>
      </x:c>
      <x:c r="H3633" t="n">
        <x:v>0</x:v>
      </x:c>
    </x:row>
    <x:row r="3634">
      <x:c r="A3634" t="n">
        <x:v>3633</x:v>
      </x:c>
      <x:c r="B3634" t="str">
        <x:v>2026-09-25 18:13:29.036</x:v>
      </x:c>
      <x:c r="C3634" s="6" t="n">
        <x:v>-0.9255</x:v>
      </x:c>
      <x:c r="D3634" s="6" t="n">
        <x:v>-0.7344</x:v>
      </x:c>
      <x:c r="E3634" s="6" t="n">
        <x:v>-0.1911</x:v>
      </x:c>
      <x:c r="F3634" t="n">
        <x:v>1</x:v>
      </x:c>
      <x:c r="G3634" s="7" t="n">
        <x:v>0.5476</x:v>
      </x:c>
      <x:c r="H3634" t="n">
        <x:v>0</x:v>
      </x:c>
    </x:row>
    <x:row r="3635">
      <x:c r="A3635" t="n">
        <x:v>3634</x:v>
      </x:c>
      <x:c r="B3635" t="str">
        <x:v>2026-09-25 18:13:29.252</x:v>
      </x:c>
      <x:c r="C3635" s="6" t="n">
        <x:v>-1.0742</x:v>
      </x:c>
      <x:c r="D3635" s="6" t="n">
        <x:v>-0.7378</x:v>
      </x:c>
      <x:c r="E3635" s="6" t="n">
        <x:v>-0.3363</x:v>
      </x:c>
      <x:c r="F3635" t="n">
        <x:v>1</x:v>
      </x:c>
      <x:c r="G3635" s="7" t="n">
        <x:v>0.5833</x:v>
      </x:c>
      <x:c r="H3635" t="n">
        <x:v>0</x:v>
      </x:c>
    </x:row>
    <x:row r="3636">
      <x:c r="A3636" t="n">
        <x:v>3635</x:v>
      </x:c>
      <x:c r="B3636" t="str">
        <x:v>2026-09-25 18:13:29.463</x:v>
      </x:c>
      <x:c r="C3636" s="6" t="n">
        <x:v>-0.8196</x:v>
      </x:c>
      <x:c r="D3636" s="6" t="n">
        <x:v>-0.7387</x:v>
      </x:c>
      <x:c r="E3636" s="6" t="n">
        <x:v>-0.081</x:v>
      </x:c>
      <x:c r="F3636" t="n">
        <x:v>1</x:v>
      </x:c>
      <x:c r="G3636" s="7" t="n">
        <x:v>0.5202</x:v>
      </x:c>
      <x:c r="H3636" t="n">
        <x:v>0</x:v>
      </x:c>
    </x:row>
    <x:row r="3637">
      <x:c r="A3637" t="n">
        <x:v>3636</x:v>
      </x:c>
      <x:c r="B3637" t="str">
        <x:v>2026-09-25 18:13:29.673</x:v>
      </x:c>
      <x:c r="C3637" s="6" t="n">
        <x:v>-1.1203</x:v>
      </x:c>
      <x:c r="D3637" s="6" t="n">
        <x:v>-0.7425</x:v>
      </x:c>
      <x:c r="E3637" s="6" t="n">
        <x:v>-0.3778</x:v>
      </x:c>
      <x:c r="F3637" t="n">
        <x:v>1</x:v>
      </x:c>
      <x:c r="G3637" s="7" t="n">
        <x:v>0.5933</x:v>
      </x:c>
      <x:c r="H3637" t="n">
        <x:v>0</x:v>
      </x:c>
    </x:row>
    <x:row r="3638">
      <x:c r="A3638" t="n">
        <x:v>3637</x:v>
      </x:c>
      <x:c r="B3638" t="str">
        <x:v>2026-09-25 18:13:29.885</x:v>
      </x:c>
      <x:c r="C3638" s="6" t="n">
        <x:v>-1.1322</x:v>
      </x:c>
      <x:c r="D3638" s="6" t="n">
        <x:v>-0.7464</x:v>
      </x:c>
      <x:c r="E3638" s="6" t="n">
        <x:v>-0.3859</x:v>
      </x:c>
      <x:c r="F3638" t="n">
        <x:v>1</x:v>
      </x:c>
      <x:c r="G3638" s="7" t="n">
        <x:v>0.5953</x:v>
      </x:c>
      <x:c r="H3638" t="n">
        <x:v>0</x:v>
      </x:c>
    </x:row>
    <x:row r="3639">
      <x:c r="A3639" t="n">
        <x:v>3638</x:v>
      </x:c>
      <x:c r="B3639" t="str">
        <x:v>2026-09-25 18:13:30.097</x:v>
      </x:c>
      <x:c r="C3639" s="6" t="n">
        <x:v>-0.0337</x:v>
      </x:c>
      <x:c r="D3639" s="6" t="n">
        <x:v>-0.7464</x:v>
      </x:c>
      <x:c r="E3639" s="6" t="n">
        <x:v>0.7127</x:v>
      </x:c>
      <x:c r="F3639" t="n">
        <x:v>2</x:v>
      </x:c>
      <x:c r="G3639" s="7" t="n">
        <x:v>0.671</x:v>
      </x:c>
      <x:c r="H3639" t="n">
        <x:v>0</x:v>
      </x:c>
    </x:row>
    <x:row r="3640">
      <x:c r="A3640" t="n">
        <x:v>3639</x:v>
      </x:c>
      <x:c r="B3640" t="str">
        <x:v>2026-09-25 18:13:30.311</x:v>
      </x:c>
      <x:c r="C3640" s="6" t="n">
        <x:v>-1.2063</x:v>
      </x:c>
      <x:c r="D3640" s="6" t="n">
        <x:v>-0.751</x:v>
      </x:c>
      <x:c r="E3640" s="6" t="n">
        <x:v>-0.4553</x:v>
      </x:c>
      <x:c r="F3640" t="n">
        <x:v>1</x:v>
      </x:c>
      <x:c r="G3640" s="7" t="n">
        <x:v>0.6119</x:v>
      </x:c>
      <x:c r="H3640" t="n">
        <x:v>0</x:v>
      </x:c>
    </x:row>
    <x:row r="3641">
      <x:c r="A3641" t="n">
        <x:v>3640</x:v>
      </x:c>
      <x:c r="B3641" t="str">
        <x:v>2026-09-25 18:13:30.535</x:v>
      </x:c>
      <x:c r="C3641" s="6" t="n">
        <x:v>-1.7699</x:v>
      </x:c>
      <x:c r="D3641" s="6" t="n">
        <x:v>-0.751</x:v>
      </x:c>
      <x:c r="E3641" s="6" t="n">
        <x:v>-1.019</x:v>
      </x:c>
      <x:c r="F3641" t="n">
        <x:v>1</x:v>
      </x:c>
      <x:c r="G3641" s="7" t="n">
        <x:v>0.7348</x:v>
      </x:c>
      <x:c r="H3641" t="n">
        <x:v>0</x:v>
      </x:c>
    </x:row>
    <x:row r="3642">
      <x:c r="A3642" t="n">
        <x:v>3641</x:v>
      </x:c>
      <x:c r="B3642" t="str">
        <x:v>2026-09-25 18:13:30.755</x:v>
      </x:c>
      <x:c r="C3642" s="6" t="n">
        <x:v>-1.6817</x:v>
      </x:c>
      <x:c r="D3642" s="6" t="n">
        <x:v>-0.751</x:v>
      </x:c>
      <x:c r="E3642" s="6" t="n">
        <x:v>-0.9308</x:v>
      </x:c>
      <x:c r="F3642" t="n">
        <x:v>1</x:v>
      </x:c>
      <x:c r="G3642" s="7" t="n">
        <x:v>0.7172</x:v>
      </x:c>
      <x:c r="H3642" t="n">
        <x:v>0</x:v>
      </x:c>
    </x:row>
    <x:row r="3643">
      <x:c r="A3643" t="n">
        <x:v>3642</x:v>
      </x:c>
      <x:c r="B3643" t="str">
        <x:v>2026-09-25 18:13:30.998</x:v>
      </x:c>
      <x:c r="C3643" s="6" t="n">
        <x:v>-1.1112</x:v>
      </x:c>
      <x:c r="D3643" s="6" t="n">
        <x:v>-0.7546</x:v>
      </x:c>
      <x:c r="E3643" s="6" t="n">
        <x:v>-0.3566</x:v>
      </x:c>
      <x:c r="F3643" t="n">
        <x:v>1</x:v>
      </x:c>
      <x:c r="G3643" s="7" t="n">
        <x:v>0.5882</x:v>
      </x:c>
      <x:c r="H3643" t="n">
        <x:v>0</x:v>
      </x:c>
    </x:row>
    <x:row r="3644">
      <x:c r="A3644" t="n">
        <x:v>3643</x:v>
      </x:c>
      <x:c r="B3644" t="str">
        <x:v>2026-09-25 18:13:31.208</x:v>
      </x:c>
      <x:c r="C3644" s="6" t="n">
        <x:v>-0.611</x:v>
      </x:c>
      <x:c r="D3644" s="6" t="n">
        <x:v>-0.7531</x:v>
      </x:c>
      <x:c r="E3644" s="6" t="n">
        <x:v>0.1421</x:v>
      </x:c>
      <x:c r="F3644" t="n">
        <x:v>2</x:v>
      </x:c>
      <x:c r="G3644" s="7" t="n">
        <x:v>0.5355</x:v>
      </x:c>
      <x:c r="H3644" t="n">
        <x:v>0</x:v>
      </x:c>
    </x:row>
    <x:row r="3645">
      <x:c r="A3645" t="n">
        <x:v>3644</x:v>
      </x:c>
      <x:c r="B3645" t="str">
        <x:v>2026-09-25 18:13:31.423</x:v>
      </x:c>
      <x:c r="C3645" s="6" t="n">
        <x:v>-0.9465</x:v>
      </x:c>
      <x:c r="D3645" s="6" t="n">
        <x:v>-0.7551</x:v>
      </x:c>
      <x:c r="E3645" s="6" t="n">
        <x:v>-0.1914</x:v>
      </x:c>
      <x:c r="F3645" t="n">
        <x:v>1</x:v>
      </x:c>
      <x:c r="G3645" s="7" t="n">
        <x:v>0.5477</x:v>
      </x:c>
      <x:c r="H3645" t="n">
        <x:v>0</x:v>
      </x:c>
    </x:row>
    <x:row r="3646">
      <x:c r="A3646" t="n">
        <x:v>3645</x:v>
      </x:c>
      <x:c r="B3646" t="str">
        <x:v>2026-09-25 18:13:31.645</x:v>
      </x:c>
      <x:c r="C3646" s="6" t="n">
        <x:v>-0.5058</x:v>
      </x:c>
      <x:c r="D3646" s="6" t="n">
        <x:v>-0.7526</x:v>
      </x:c>
      <x:c r="E3646" s="6" t="n">
        <x:v>0.2468</x:v>
      </x:c>
      <x:c r="F3646" t="n">
        <x:v>2</x:v>
      </x:c>
      <x:c r="G3646" s="7" t="n">
        <x:v>0.5614</x:v>
      </x:c>
      <x:c r="H3646" t="n">
        <x:v>0</x:v>
      </x:c>
    </x:row>
    <x:row r="3647">
      <x:c r="A3647" t="n">
        <x:v>3646</x:v>
      </x:c>
      <x:c r="B3647" t="str">
        <x:v>2026-09-25 18:13:31.863</x:v>
      </x:c>
      <x:c r="C3647" s="6" t="n">
        <x:v>-1.5431</x:v>
      </x:c>
      <x:c r="D3647" s="6" t="n">
        <x:v>-0.7526</x:v>
      </x:c>
      <x:c r="E3647" s="6" t="n">
        <x:v>-0.7905</x:v>
      </x:c>
      <x:c r="F3647" t="n">
        <x:v>1</x:v>
      </x:c>
      <x:c r="G3647" s="7" t="n">
        <x:v>0.6879</x:v>
      </x:c>
      <x:c r="H3647" t="n">
        <x:v>0</x:v>
      </x:c>
    </x:row>
    <x:row r="3648">
      <x:c r="A3648" t="n">
        <x:v>3647</x:v>
      </x:c>
      <x:c r="B3648" t="str">
        <x:v>2026-09-25 18:13:32.095</x:v>
      </x:c>
      <x:c r="C3648" s="6" t="n">
        <x:v>-1.1543</x:v>
      </x:c>
      <x:c r="D3648" s="6" t="n">
        <x:v>-0.7566</x:v>
      </x:c>
      <x:c r="E3648" s="6" t="n">
        <x:v>-0.3977</x:v>
      </x:c>
      <x:c r="F3648" t="n">
        <x:v>1</x:v>
      </x:c>
      <x:c r="G3648" s="7" t="n">
        <x:v>0.5981</x:v>
      </x:c>
      <x:c r="H3648" t="n">
        <x:v>0</x:v>
      </x:c>
    </x:row>
    <x:row r="3649">
      <x:c r="A3649" t="n">
        <x:v>3648</x:v>
      </x:c>
      <x:c r="B3649" t="str">
        <x:v>2026-09-25 18:13:32.317</x:v>
      </x:c>
      <x:c r="C3649" s="6" t="n">
        <x:v>-1.1179</x:v>
      </x:c>
      <x:c r="D3649" s="6" t="n">
        <x:v>-0.7602</x:v>
      </x:c>
      <x:c r="E3649" s="6" t="n">
        <x:v>-0.3577</x:v>
      </x:c>
      <x:c r="F3649" t="n">
        <x:v>1</x:v>
      </x:c>
      <x:c r="G3649" s="7" t="n">
        <x:v>0.5885</x:v>
      </x:c>
      <x:c r="H3649" t="n">
        <x:v>0</x:v>
      </x:c>
    </x:row>
    <x:row r="3650">
      <x:c r="A3650" t="n">
        <x:v>3649</x:v>
      </x:c>
      <x:c r="B3650" t="str">
        <x:v>2026-09-25 18:13:32.531</x:v>
      </x:c>
      <x:c r="C3650" s="6" t="n">
        <x:v>-1.4049</x:v>
      </x:c>
      <x:c r="D3650" s="6" t="n">
        <x:v>-0.7602</x:v>
      </x:c>
      <x:c r="E3650" s="6" t="n">
        <x:v>-0.6447</x:v>
      </x:c>
      <x:c r="F3650" t="n">
        <x:v>1</x:v>
      </x:c>
      <x:c r="G3650" s="7" t="n">
        <x:v>0.6558</x:v>
      </x:c>
      <x:c r="H3650" t="n">
        <x:v>0</x:v>
      </x:c>
    </x:row>
    <x:row r="3651">
      <x:c r="A3651" t="n">
        <x:v>3650</x:v>
      </x:c>
      <x:c r="B3651" t="str">
        <x:v>2026-09-25 18:13:32.749</x:v>
      </x:c>
      <x:c r="C3651" s="6" t="n">
        <x:v>-2.4414</x:v>
      </x:c>
      <x:c r="D3651" s="6" t="n">
        <x:v>-0.7602</x:v>
      </x:c>
      <x:c r="E3651" s="6" t="n">
        <x:v>-1.6812</x:v>
      </x:c>
      <x:c r="F3651" t="n">
        <x:v>1</x:v>
      </x:c>
      <x:c r="G3651" s="7" t="n">
        <x:v>0.8431</x:v>
      </x:c>
      <x:c r="H3651" t="n">
        <x:v>0</x:v>
      </x:c>
    </x:row>
    <x:row r="3652">
      <x:c r="A3652" t="n">
        <x:v>3651</x:v>
      </x:c>
      <x:c r="B3652" t="str">
        <x:v>2026-09-25 18:13:32.983</x:v>
      </x:c>
      <x:c r="C3652" s="6" t="n">
        <x:v>-2.2505</x:v>
      </x:c>
      <x:c r="D3652" s="6" t="n">
        <x:v>-0.7602</x:v>
      </x:c>
      <x:c r="E3652" s="6" t="n">
        <x:v>-1.4903</x:v>
      </x:c>
      <x:c r="F3652" t="n">
        <x:v>1</x:v>
      </x:c>
      <x:c r="G3652" s="7" t="n">
        <x:v>0.8161</x:v>
      </x:c>
      <x:c r="H3652" t="n">
        <x:v>0</x:v>
      </x:c>
    </x:row>
    <x:row r="3653">
      <x:c r="A3653" t="n">
        <x:v>3652</x:v>
      </x:c>
      <x:c r="B3653" t="str">
        <x:v>2026-09-25 18:13:33.213</x:v>
      </x:c>
      <x:c r="C3653" s="6" t="n">
        <x:v>-1.5508</x:v>
      </x:c>
      <x:c r="D3653" s="6" t="n">
        <x:v>-0.7602</x:v>
      </x:c>
      <x:c r="E3653" s="6" t="n">
        <x:v>-0.7906</x:v>
      </x:c>
      <x:c r="F3653" t="n">
        <x:v>1</x:v>
      </x:c>
      <x:c r="G3653" s="7" t="n">
        <x:v>0.6879</x:v>
      </x:c>
      <x:c r="H3653" t="n">
        <x:v>0</x:v>
      </x:c>
    </x:row>
    <x:row r="3654">
      <x:c r="A3654" t="n">
        <x:v>3653</x:v>
      </x:c>
      <x:c r="B3654" t="str">
        <x:v>2026-09-25 18:13:33.433</x:v>
      </x:c>
      <x:c r="C3654" s="6" t="n">
        <x:v>-0.6279</x:v>
      </x:c>
      <x:c r="D3654" s="6" t="n">
        <x:v>-0.7589</x:v>
      </x:c>
      <x:c r="E3654" s="6" t="n">
        <x:v>0.131</x:v>
      </x:c>
      <x:c r="F3654" t="n">
        <x:v>2</x:v>
      </x:c>
      <x:c r="G3654" s="7" t="n">
        <x:v>0.5327</x:v>
      </x:c>
      <x:c r="H3654" t="n">
        <x:v>0</x:v>
      </x:c>
    </x:row>
    <x:row r="3655">
      <x:c r="A3655" t="n">
        <x:v>3654</x:v>
      </x:c>
      <x:c r="B3655" t="str">
        <x:v>2026-09-25 18:13:33.645</x:v>
      </x:c>
      <x:c r="C3655" s="6" t="n">
        <x:v>-1.9435</x:v>
      </x:c>
      <x:c r="D3655" s="6" t="n">
        <x:v>-0.7589</x:v>
      </x:c>
      <x:c r="E3655" s="6" t="n">
        <x:v>-1.1846</x:v>
      </x:c>
      <x:c r="F3655" t="n">
        <x:v>1</x:v>
      </x:c>
      <x:c r="G3655" s="7" t="n">
        <x:v>0.7658</x:v>
      </x:c>
      <x:c r="H3655" t="n">
        <x:v>0</x:v>
      </x:c>
    </x:row>
    <x:row r="3656">
      <x:c r="A3656" t="n">
        <x:v>3655</x:v>
      </x:c>
      <x:c r="B3656" t="str">
        <x:v>2026-09-25 18:13:33.853</x:v>
      </x:c>
      <x:c r="C3656" s="6" t="n">
        <x:v>-0.1747</x:v>
      </x:c>
      <x:c r="D3656" s="6" t="n">
        <x:v>-0.753</x:v>
      </x:c>
      <x:c r="E3656" s="6" t="n">
        <x:v>0.5784</x:v>
      </x:c>
      <x:c r="F3656" t="n">
        <x:v>2</x:v>
      </x:c>
      <x:c r="G3656" s="7" t="n">
        <x:v>0.6407</x:v>
      </x:c>
      <x:c r="H3656" t="n">
        <x:v>0</x:v>
      </x:c>
    </x:row>
    <x:row r="3657">
      <x:c r="A3657" t="n">
        <x:v>3656</x:v>
      </x:c>
      <x:c r="B3657" t="str">
        <x:v>2026-09-25 18:13:34.071</x:v>
      </x:c>
      <x:c r="C3657" s="6" t="n">
        <x:v>-1.3672</x:v>
      </x:c>
      <x:c r="D3657" s="6" t="n">
        <x:v>-0.7592</x:v>
      </x:c>
      <x:c r="E3657" s="6" t="n">
        <x:v>-0.608</x:v>
      </x:c>
      <x:c r="F3657" t="n">
        <x:v>1</x:v>
      </x:c>
      <x:c r="G3657" s="7" t="n">
        <x:v>0.6475</x:v>
      </x:c>
      <x:c r="H3657" t="n">
        <x:v>0</x:v>
      </x:c>
    </x:row>
    <x:row r="3658">
      <x:c r="A3658" t="n">
        <x:v>3657</x:v>
      </x:c>
      <x:c r="B3658" t="str">
        <x:v>2026-09-25 18:13:34.286</x:v>
      </x:c>
      <x:c r="C3658" s="6" t="n">
        <x:v>-1.1014</x:v>
      </x:c>
      <x:c r="D3658" s="6" t="n">
        <x:v>-0.7626</x:v>
      </x:c>
      <x:c r="E3658" s="6" t="n">
        <x:v>-0.3388</x:v>
      </x:c>
      <x:c r="F3658" t="n">
        <x:v>1</x:v>
      </x:c>
      <x:c r="G3658" s="7" t="n">
        <x:v>0.5839</x:v>
      </x:c>
      <x:c r="H3658" t="n">
        <x:v>0</x:v>
      </x:c>
    </x:row>
    <x:row r="3659">
      <x:c r="A3659" t="n">
        <x:v>3658</x:v>
      </x:c>
      <x:c r="B3659" t="str">
        <x:v>2026-09-25 18:13:34.502</x:v>
      </x:c>
      <x:c r="C3659" s="6" t="n">
        <x:v>-2.0675</x:v>
      </x:c>
      <x:c r="D3659" s="6" t="n">
        <x:v>-0.7626</x:v>
      </x:c>
      <x:c r="E3659" s="6" t="n">
        <x:v>-1.3049</x:v>
      </x:c>
      <x:c r="F3659" t="n">
        <x:v>1</x:v>
      </x:c>
      <x:c r="G3659" s="7" t="n">
        <x:v>0.7867</x:v>
      </x:c>
      <x:c r="H3659" t="n">
        <x:v>0</x:v>
      </x:c>
    </x:row>
    <x:row r="3660">
      <x:c r="A3660" t="n">
        <x:v>3659</x:v>
      </x:c>
      <x:c r="B3660" t="str">
        <x:v>2026-09-25 18:13:34.733</x:v>
      </x:c>
      <x:c r="C3660" s="6" t="n">
        <x:v>-2.4809</x:v>
      </x:c>
      <x:c r="D3660" s="6" t="n">
        <x:v>-0.7626</x:v>
      </x:c>
      <x:c r="E3660" s="6" t="n">
        <x:v>-1.7183</x:v>
      </x:c>
      <x:c r="F3660" t="n">
        <x:v>1</x:v>
      </x:c>
      <x:c r="G3660" s="7" t="n">
        <x:v>0.8479</x:v>
      </x:c>
      <x:c r="H3660" t="n">
        <x:v>0</x:v>
      </x:c>
    </x:row>
    <x:row r="3661">
      <x:c r="A3661" t="n">
        <x:v>3660</x:v>
      </x:c>
      <x:c r="B3661" t="str">
        <x:v>2026-09-25 18:13:34.953</x:v>
      </x:c>
      <x:c r="C3661" s="6" t="n">
        <x:v>-3.4309</x:v>
      </x:c>
      <x:c r="D3661" s="6" t="n">
        <x:v>-0.7626</x:v>
      </x:c>
      <x:c r="E3661" s="6" t="n">
        <x:v>-2.6683</x:v>
      </x:c>
      <x:c r="F3661" t="n">
        <x:v>1</x:v>
      </x:c>
      <x:c r="G3661" s="7" t="n">
        <x:v>0.9351</x:v>
      </x:c>
      <x:c r="H3661" t="n">
        <x:v>0</x:v>
      </x:c>
    </x:row>
    <x:row r="3662">
      <x:c r="A3662" t="n">
        <x:v>3661</x:v>
      </x:c>
      <x:c r="B3662" t="str">
        <x:v>2026-09-25 18:13:35.169</x:v>
      </x:c>
      <x:c r="C3662" s="6" t="n">
        <x:v>-3.8256</x:v>
      </x:c>
      <x:c r="D3662" s="6" t="n">
        <x:v>-0.7626</x:v>
      </x:c>
      <x:c r="E3662" s="6" t="n">
        <x:v>-3.063</x:v>
      </x:c>
      <x:c r="F3662" t="n">
        <x:v>1</x:v>
      </x:c>
      <x:c r="G3662" s="7" t="n">
        <x:v>0.9553</x:v>
      </x:c>
      <x:c r="H3662" t="n">
        <x:v>0</x:v>
      </x:c>
    </x:row>
    <x:row r="3663">
      <x:c r="A3663" t="n">
        <x:v>3662</x:v>
      </x:c>
      <x:c r="B3663" t="str">
        <x:v>2026-09-25 18:13:35.397</x:v>
      </x:c>
      <x:c r="C3663" s="6" t="n">
        <x:v>-4.2492</x:v>
      </x:c>
      <x:c r="D3663" s="6" t="n">
        <x:v>-0.7626</x:v>
      </x:c>
      <x:c r="E3663" s="6" t="n">
        <x:v>-3.4865</x:v>
      </x:c>
      <x:c r="F3663" t="n">
        <x:v>1</x:v>
      </x:c>
      <x:c r="G3663" s="7" t="n">
        <x:v>0.9703</x:v>
      </x:c>
      <x:c r="H3663" t="n">
        <x:v>0</x:v>
      </x:c>
    </x:row>
    <x:row r="3664">
      <x:c r="A3664" t="n">
        <x:v>3663</x:v>
      </x:c>
      <x:c r="B3664" t="str">
        <x:v>2026-09-25 18:13:35.623</x:v>
      </x:c>
      <x:c r="C3664" s="6" t="n">
        <x:v>-3.6414</x:v>
      </x:c>
      <x:c r="D3664" s="6" t="n">
        <x:v>-0.7626</x:v>
      </x:c>
      <x:c r="E3664" s="6" t="n">
        <x:v>-2.8788</x:v>
      </x:c>
      <x:c r="F3664" t="n">
        <x:v>1</x:v>
      </x:c>
      <x:c r="G3664" s="7" t="n">
        <x:v>0.9468</x:v>
      </x:c>
      <x:c r="H3664" t="n">
        <x:v>0</x:v>
      </x:c>
    </x:row>
    <x:row r="3665">
      <x:c r="A3665" t="n">
        <x:v>3664</x:v>
      </x:c>
      <x:c r="B3665" t="str">
        <x:v>2026-09-25 18:13:35.833</x:v>
      </x:c>
      <x:c r="C3665" s="6" t="n">
        <x:v>-4.0358</x:v>
      </x:c>
      <x:c r="D3665" s="6" t="n">
        <x:v>-0.7626</x:v>
      </x:c>
      <x:c r="E3665" s="6" t="n">
        <x:v>-3.2732</x:v>
      </x:c>
      <x:c r="F3665" t="n">
        <x:v>1</x:v>
      </x:c>
      <x:c r="G3665" s="7" t="n">
        <x:v>0.9635</x:v>
      </x:c>
      <x:c r="H3665" t="n">
        <x:v>0</x:v>
      </x:c>
    </x:row>
    <x:row r="3666">
      <x:c r="A3666" t="n">
        <x:v>3665</x:v>
      </x:c>
      <x:c r="B3666" t="str">
        <x:v>2026-09-25 18:13:36.047</x:v>
      </x:c>
      <x:c r="C3666" s="6" t="n">
        <x:v>-4.7319</x:v>
      </x:c>
      <x:c r="D3666" s="6" t="n">
        <x:v>-0.7626</x:v>
      </x:c>
      <x:c r="E3666" s="6" t="n">
        <x:v>-3.9693</x:v>
      </x:c>
      <x:c r="F3666" t="n">
        <x:v>1</x:v>
      </x:c>
      <x:c r="G3666" s="7" t="n">
        <x:v>0.9815</x:v>
      </x:c>
      <x:c r="H3666" t="n">
        <x:v>1</x:v>
      </x:c>
    </x:row>
    <x:row r="3667">
      <x:c r="A3667" t="n">
        <x:v>3666</x:v>
      </x:c>
      <x:c r="B3667" t="str">
        <x:v>2026-09-25 18:13:36.258</x:v>
      </x:c>
      <x:c r="C3667" s="6" t="n">
        <x:v>-5.8982</x:v>
      </x:c>
      <x:c r="D3667" s="6" t="n">
        <x:v>-0.7626</x:v>
      </x:c>
      <x:c r="E3667" s="6" t="n">
        <x:v>-5.1356</x:v>
      </x:c>
      <x:c r="F3667" t="n">
        <x:v>1</x:v>
      </x:c>
      <x:c r="G3667" s="7" t="n">
        <x:v>0.9942</x:v>
      </x:c>
      <x:c r="H3667" t="n">
        <x:v>1</x:v>
      </x:c>
    </x:row>
    <x:row r="3668">
      <x:c r="A3668" t="n">
        <x:v>3667</x:v>
      </x:c>
      <x:c r="B3668" t="str">
        <x:v>2026-09-25 18:13:36.472</x:v>
      </x:c>
      <x:c r="C3668" s="6" t="n">
        <x:v>-6.4928</x:v>
      </x:c>
      <x:c r="D3668" s="6" t="n">
        <x:v>-0.7626</x:v>
      </x:c>
      <x:c r="E3668" s="6" t="n">
        <x:v>-5.7302</x:v>
      </x:c>
      <x:c r="F3668" t="n">
        <x:v>1</x:v>
      </x:c>
      <x:c r="G3668" s="7" t="n">
        <x:v>0.9968</x:v>
      </x:c>
      <x:c r="H3668" t="n">
        <x:v>1</x:v>
      </x:c>
    </x:row>
    <x:row r="3669">
      <x:c r="A3669" t="n">
        <x:v>3668</x:v>
      </x:c>
      <x:c r="B3669" t="str">
        <x:v>2026-09-25 18:13:36.685</x:v>
      </x:c>
      <x:c r="C3669" s="6" t="n">
        <x:v>-6.0252</x:v>
      </x:c>
      <x:c r="D3669" s="6" t="n">
        <x:v>-0.7626</x:v>
      </x:c>
      <x:c r="E3669" s="6" t="n">
        <x:v>-5.2626</x:v>
      </x:c>
      <x:c r="F3669" t="n">
        <x:v>1</x:v>
      </x:c>
      <x:c r="G3669" s="7" t="n">
        <x:v>0.9948</x:v>
      </x:c>
      <x:c r="H3669" t="n">
        <x:v>1</x:v>
      </x:c>
    </x:row>
    <x:row r="3670">
      <x:c r="A3670" t="n">
        <x:v>3669</x:v>
      </x:c>
      <x:c r="B3670" t="str">
        <x:v>2026-09-25 18:13:36.903</x:v>
      </x:c>
      <x:c r="C3670" s="6" t="n">
        <x:v>-6.0426</x:v>
      </x:c>
      <x:c r="D3670" s="6" t="n">
        <x:v>-0.7626</x:v>
      </x:c>
      <x:c r="E3670" s="6" t="n">
        <x:v>-5.28</x:v>
      </x:c>
      <x:c r="F3670" t="n">
        <x:v>1</x:v>
      </x:c>
      <x:c r="G3670" s="7" t="n">
        <x:v>0.9949</x:v>
      </x:c>
      <x:c r="H3670" t="n">
        <x:v>1</x:v>
      </x:c>
    </x:row>
    <x:row r="3671">
      <x:c r="A3671" t="n">
        <x:v>3670</x:v>
      </x:c>
      <x:c r="B3671" t="str">
        <x:v>2026-09-25 18:13:37.132</x:v>
      </x:c>
      <x:c r="C3671" s="6" t="n">
        <x:v>-6.1357</x:v>
      </x:c>
      <x:c r="D3671" s="6" t="n">
        <x:v>-0.7626</x:v>
      </x:c>
      <x:c r="E3671" s="6" t="n">
        <x:v>-5.3731</x:v>
      </x:c>
      <x:c r="F3671" t="n">
        <x:v>1</x:v>
      </x:c>
      <x:c r="G3671" s="7" t="n">
        <x:v>0.9954</x:v>
      </x:c>
      <x:c r="H3671" t="n">
        <x:v>1</x:v>
      </x:c>
    </x:row>
    <x:row r="3672">
      <x:c r="A3672" t="n">
        <x:v>3671</x:v>
      </x:c>
      <x:c r="B3672" t="str">
        <x:v>2026-09-25 18:13:37.353</x:v>
      </x:c>
      <x:c r="C3672" s="6" t="n">
        <x:v>-4.8245</x:v>
      </x:c>
      <x:c r="D3672" s="6" t="n">
        <x:v>-0.7626</x:v>
      </x:c>
      <x:c r="E3672" s="6" t="n">
        <x:v>-4.0619</x:v>
      </x:c>
      <x:c r="F3672" t="n">
        <x:v>1</x:v>
      </x:c>
      <x:c r="G3672" s="7" t="n">
        <x:v>0.9831</x:v>
      </x:c>
      <x:c r="H3672" t="n">
        <x:v>1</x:v>
      </x:c>
    </x:row>
    <x:row r="3673">
      <x:c r="A3673" t="n">
        <x:v>3672</x:v>
      </x:c>
      <x:c r="B3673" t="str">
        <x:v>2026-09-25 18:13:37.571</x:v>
      </x:c>
      <x:c r="C3673" s="6" t="n">
        <x:v>-4.1886</x:v>
      </x:c>
      <x:c r="D3673" s="6" t="n">
        <x:v>-0.7626</x:v>
      </x:c>
      <x:c r="E3673" s="6" t="n">
        <x:v>-3.426</x:v>
      </x:c>
      <x:c r="F3673" t="n">
        <x:v>1</x:v>
      </x:c>
      <x:c r="G3673" s="7" t="n">
        <x:v>0.9685</x:v>
      </x:c>
      <x:c r="H3673" t="n">
        <x:v>1</x:v>
      </x:c>
    </x:row>
    <x:row r="3674">
      <x:c r="A3674" t="n">
        <x:v>3673</x:v>
      </x:c>
      <x:c r="B3674" t="str">
        <x:v>2026-09-25 18:13:37.782</x:v>
      </x:c>
      <x:c r="C3674" s="6" t="n">
        <x:v>-3.7099</x:v>
      </x:c>
      <x:c r="D3674" s="6" t="n">
        <x:v>-0.7626</x:v>
      </x:c>
      <x:c r="E3674" s="6" t="n">
        <x:v>-2.9473</x:v>
      </x:c>
      <x:c r="F3674" t="n">
        <x:v>1</x:v>
      </x:c>
      <x:c r="G3674" s="7" t="n">
        <x:v>0.9501</x:v>
      </x:c>
      <x:c r="H3674" t="n">
        <x:v>1</x:v>
      </x:c>
    </x:row>
    <x:row r="3675">
      <x:c r="A3675" t="n">
        <x:v>3674</x:v>
      </x:c>
      <x:c r="B3675" t="str">
        <x:v>2026-09-25 18:13:38.014</x:v>
      </x:c>
      <x:c r="C3675" s="6" t="n">
        <x:v>-1.5558</x:v>
      </x:c>
      <x:c r="D3675" s="6" t="n">
        <x:v>-0.7626</x:v>
      </x:c>
      <x:c r="E3675" s="6" t="n">
        <x:v>-0.7932</x:v>
      </x:c>
      <x:c r="F3675" t="n">
        <x:v>1</x:v>
      </x:c>
      <x:c r="G3675" s="7" t="n">
        <x:v>0.6885</x:v>
      </x:c>
      <x:c r="H3675" t="n">
        <x:v>1</x:v>
      </x:c>
    </x:row>
    <x:row r="3676">
      <x:c r="A3676" t="n">
        <x:v>3675</x:v>
      </x:c>
      <x:c r="B3676" t="str">
        <x:v>2026-09-25 18:13:38.223</x:v>
      </x:c>
      <x:c r="C3676" s="6" t="n">
        <x:v>0.7799</x:v>
      </x:c>
      <x:c r="D3676" s="6" t="n">
        <x:v>-0.7626</x:v>
      </x:c>
      <x:c r="E3676" s="6" t="n">
        <x:v>1.5426</x:v>
      </x:c>
      <x:c r="F3676" t="n">
        <x:v>2</x:v>
      </x:c>
      <x:c r="G3676" s="7" t="n">
        <x:v>0.8238</x:v>
      </x:c>
      <x:c r="H3676" t="n">
        <x:v>0</x:v>
      </x:c>
    </x:row>
    <x:row r="3677">
      <x:c r="A3677" t="n">
        <x:v>3676</x:v>
      </x:c>
      <x:c r="B3677" t="str">
        <x:v>2026-09-25 18:13:38.435</x:v>
      </x:c>
      <x:c r="C3677" s="6" t="n">
        <x:v>0.738</x:v>
      </x:c>
      <x:c r="D3677" s="6" t="n">
        <x:v>-0.7626</x:v>
      </x:c>
      <x:c r="E3677" s="6" t="n">
        <x:v>1.5006</x:v>
      </x:c>
      <x:c r="F3677" t="n">
        <x:v>2</x:v>
      </x:c>
      <x:c r="G3677" s="7" t="n">
        <x:v>0.8177</x:v>
      </x:c>
      <x:c r="H3677" t="n">
        <x:v>0</x:v>
      </x:c>
    </x:row>
    <x:row r="3678">
      <x:c r="A3678" t="n">
        <x:v>3677</x:v>
      </x:c>
      <x:c r="B3678" t="str">
        <x:v>2026-09-25 18:13:38.657</x:v>
      </x:c>
      <x:c r="C3678" s="6" t="n">
        <x:v>3.0397</x:v>
      </x:c>
      <x:c r="D3678" s="6" t="n">
        <x:v>-0.7626</x:v>
      </x:c>
      <x:c r="E3678" s="6" t="n">
        <x:v>3.8023</x:v>
      </x:c>
      <x:c r="F3678" t="n">
        <x:v>2</x:v>
      </x:c>
      <x:c r="G3678" s="7" t="n">
        <x:v>0.9782</x:v>
      </x:c>
      <x:c r="H3678" t="n">
        <x:v>0</x:v>
      </x:c>
    </x:row>
    <x:row r="3679">
      <x:c r="A3679" t="n">
        <x:v>3678</x:v>
      </x:c>
      <x:c r="B3679" t="str">
        <x:v>2026-09-25 18:13:38.865</x:v>
      </x:c>
      <x:c r="C3679" s="6" t="n">
        <x:v>4.8781</x:v>
      </x:c>
      <x:c r="D3679" s="6" t="n">
        <x:v>-0.7626</x:v>
      </x:c>
      <x:c r="E3679" s="6" t="n">
        <x:v>5.6407</x:v>
      </x:c>
      <x:c r="F3679" t="n">
        <x:v>2</x:v>
      </x:c>
      <x:c r="G3679" s="7" t="n">
        <x:v>0.9965</x:v>
      </x:c>
      <x:c r="H3679" t="n">
        <x:v>0</x:v>
      </x:c>
    </x:row>
    <x:row r="3680">
      <x:c r="A3680" t="n">
        <x:v>3679</x:v>
      </x:c>
      <x:c r="B3680" t="str">
        <x:v>2026-09-25 18:13:39.076</x:v>
      </x:c>
      <x:c r="C3680" s="6" t="n">
        <x:v>4.7167</x:v>
      </x:c>
      <x:c r="D3680" s="6" t="n">
        <x:v>-0.7626</x:v>
      </x:c>
      <x:c r="E3680" s="6" t="n">
        <x:v>5.4793</x:v>
      </x:c>
      <x:c r="F3680" t="n">
        <x:v>2</x:v>
      </x:c>
      <x:c r="G3680" s="7" t="n">
        <x:v>0.9958</x:v>
      </x:c>
      <x:c r="H3680" t="n">
        <x:v>0</x:v>
      </x:c>
    </x:row>
    <x:row r="3681">
      <x:c r="A3681" t="n">
        <x:v>3680</x:v>
      </x:c>
      <x:c r="B3681" t="str">
        <x:v>2026-09-25 18:13:39.295</x:v>
      </x:c>
      <x:c r="C3681" s="6" t="n">
        <x:v>1.7571</x:v>
      </x:c>
      <x:c r="D3681" s="6" t="n">
        <x:v>-0.7626</x:v>
      </x:c>
      <x:c r="E3681" s="6" t="n">
        <x:v>2.5197</x:v>
      </x:c>
      <x:c r="F3681" t="n">
        <x:v>2</x:v>
      </x:c>
      <x:c r="G3681" s="7" t="n">
        <x:v>0.9255</x:v>
      </x:c>
      <x:c r="H3681" t="n">
        <x:v>0</x:v>
      </x:c>
    </x:row>
    <x:row r="3682">
      <x:c r="A3682" t="n">
        <x:v>3681</x:v>
      </x:c>
      <x:c r="B3682" t="str">
        <x:v>2026-09-25 18:13:39.526</x:v>
      </x:c>
      <x:c r="C3682" s="6" t="n">
        <x:v>3.2061</x:v>
      </x:c>
      <x:c r="D3682" s="6" t="n">
        <x:v>-0.7626</x:v>
      </x:c>
      <x:c r="E3682" s="6" t="n">
        <x:v>3.9687</x:v>
      </x:c>
      <x:c r="F3682" t="n">
        <x:v>2</x:v>
      </x:c>
      <x:c r="G3682" s="7" t="n">
        <x:v>0.9815</x:v>
      </x:c>
      <x:c r="H3682" t="n">
        <x:v>0</x:v>
      </x:c>
    </x:row>
    <x:row r="3683">
      <x:c r="A3683" t="n">
        <x:v>3682</x:v>
      </x:c>
      <x:c r="B3683" t="str">
        <x:v>2026-09-25 18:13:39.744</x:v>
      </x:c>
      <x:c r="C3683" s="6" t="n">
        <x:v>2.8689</x:v>
      </x:c>
      <x:c r="D3683" s="6" t="n">
        <x:v>-0.7626</x:v>
      </x:c>
      <x:c r="E3683" s="6" t="n">
        <x:v>3.6315</x:v>
      </x:c>
      <x:c r="F3683" t="n">
        <x:v>2</x:v>
      </x:c>
      <x:c r="G3683" s="7" t="n">
        <x:v>0.9742</x:v>
      </x:c>
      <x:c r="H3683" t="n">
        <x:v>2</x:v>
      </x:c>
    </x:row>
    <x:row r="3684">
      <x:c r="A3684" t="n">
        <x:v>3683</x:v>
      </x:c>
      <x:c r="B3684" t="str">
        <x:v>2026-09-25 18:13:39.954</x:v>
      </x:c>
      <x:c r="C3684" s="6" t="n">
        <x:v>0.2569</x:v>
      </x:c>
      <x:c r="D3684" s="6" t="n">
        <x:v>-0.7626</x:v>
      </x:c>
      <x:c r="E3684" s="6" t="n">
        <x:v>1.0195</x:v>
      </x:c>
      <x:c r="F3684" t="n">
        <x:v>2</x:v>
      </x:c>
      <x:c r="G3684" s="7" t="n">
        <x:v>0.7349</x:v>
      </x:c>
      <x:c r="H3684" t="n">
        <x:v>2</x:v>
      </x:c>
    </x:row>
    <x:row r="3685">
      <x:c r="A3685" t="n">
        <x:v>3684</x:v>
      </x:c>
      <x:c r="B3685" t="str">
        <x:v>2026-09-25 18:13:40.170</x:v>
      </x:c>
      <x:c r="C3685" s="6" t="n">
        <x:v>-0.2072</x:v>
      </x:c>
      <x:c r="D3685" s="6" t="n">
        <x:v>-0.7571</x:v>
      </x:c>
      <x:c r="E3685" s="6" t="n">
        <x:v>0.5498</x:v>
      </x:c>
      <x:c r="F3685" t="n">
        <x:v>2</x:v>
      </x:c>
      <x:c r="G3685" s="7" t="n">
        <x:v>0.6341</x:v>
      </x:c>
      <x:c r="H3685" t="n">
        <x:v>0</x:v>
      </x:c>
    </x:row>
    <x:row r="3686">
      <x:c r="A3686" t="n">
        <x:v>3685</x:v>
      </x:c>
      <x:c r="B3686" t="str">
        <x:v>2026-09-25 18:13:40.373</x:v>
      </x:c>
      <x:c r="C3686" s="6" t="n">
        <x:v>-3.2804</x:v>
      </x:c>
      <x:c r="D3686" s="6" t="n">
        <x:v>-0.7571</x:v>
      </x:c>
      <x:c r="E3686" s="6" t="n">
        <x:v>-2.5234</x:v>
      </x:c>
      <x:c r="F3686" t="n">
        <x:v>1</x:v>
      </x:c>
      <x:c r="G3686" s="7" t="n">
        <x:v>0.9258</x:v>
      </x:c>
      <x:c r="H3686" t="n">
        <x:v>0</x:v>
      </x:c>
    </x:row>
    <x:row r="3687">
      <x:c r="A3687" t="n">
        <x:v>3686</x:v>
      </x:c>
      <x:c r="B3687" t="str">
        <x:v>2026-09-25 18:13:40.607</x:v>
      </x:c>
      <x:c r="C3687" s="6" t="n">
        <x:v>-5.4962</x:v>
      </x:c>
      <x:c r="D3687" s="6" t="n">
        <x:v>-0.7571</x:v>
      </x:c>
      <x:c r="E3687" s="6" t="n">
        <x:v>-4.7391</x:v>
      </x:c>
      <x:c r="F3687" t="n">
        <x:v>1</x:v>
      </x:c>
      <x:c r="G3687" s="7" t="n">
        <x:v>0.9913</x:v>
      </x:c>
      <x:c r="H3687" t="n">
        <x:v>0</x:v>
      </x:c>
    </x:row>
    <x:row r="3688">
      <x:c r="A3688" t="n">
        <x:v>3687</x:v>
      </x:c>
      <x:c r="B3688" t="str">
        <x:v>2026-09-25 18:13:40.823</x:v>
      </x:c>
      <x:c r="C3688" s="6" t="n">
        <x:v>-7.3634</x:v>
      </x:c>
      <x:c r="D3688" s="6" t="n">
        <x:v>-0.7571</x:v>
      </x:c>
      <x:c r="E3688" s="6" t="n">
        <x:v>-6.6064</x:v>
      </x:c>
      <x:c r="F3688" t="n">
        <x:v>1</x:v>
      </x:c>
      <x:c r="G3688" s="7" t="n">
        <x:v>0.9987</x:v>
      </x:c>
      <x:c r="H3688" t="n">
        <x:v>0</x:v>
      </x:c>
    </x:row>
    <x:row r="3689">
      <x:c r="A3689" t="n">
        <x:v>3688</x:v>
      </x:c>
      <x:c r="B3689" t="str">
        <x:v>2026-09-25 18:13:41.055</x:v>
      </x:c>
      <x:c r="C3689" s="6" t="n">
        <x:v>-6.182</x:v>
      </x:c>
      <x:c r="D3689" s="6" t="n">
        <x:v>-0.7571</x:v>
      </x:c>
      <x:c r="E3689" s="6" t="n">
        <x:v>-5.425</x:v>
      </x:c>
      <x:c r="F3689" t="n">
        <x:v>1</x:v>
      </x:c>
      <x:c r="G3689" s="7" t="n">
        <x:v>0.9956</x:v>
      </x:c>
      <x:c r="H3689" t="n">
        <x:v>0</x:v>
      </x:c>
    </x:row>
    <x:row r="3690">
      <x:c r="A3690" t="n">
        <x:v>3689</x:v>
      </x:c>
      <x:c r="B3690" t="str">
        <x:v>2026-09-25 18:13:41.273</x:v>
      </x:c>
      <x:c r="C3690" s="6" t="n">
        <x:v>-3.9297</x:v>
      </x:c>
      <x:c r="D3690" s="6" t="n">
        <x:v>-0.7571</x:v>
      </x:c>
      <x:c r="E3690" s="6" t="n">
        <x:v>-3.1726</x:v>
      </x:c>
      <x:c r="F3690" t="n">
        <x:v>1</x:v>
      </x:c>
      <x:c r="G3690" s="7" t="n">
        <x:v>0.9598</x:v>
      </x:c>
      <x:c r="H3690" t="n">
        <x:v>0</x:v>
      </x:c>
    </x:row>
    <x:row r="3691">
      <x:c r="A3691" t="n">
        <x:v>3690</x:v>
      </x:c>
      <x:c r="B3691" t="str">
        <x:v>2026-09-25 18:13:41.489</x:v>
      </x:c>
      <x:c r="C3691" s="6" t="n">
        <x:v>-2.5082</x:v>
      </x:c>
      <x:c r="D3691" s="6" t="n">
        <x:v>-0.7571</x:v>
      </x:c>
      <x:c r="E3691" s="6" t="n">
        <x:v>-1.7512</x:v>
      </x:c>
      <x:c r="F3691" t="n">
        <x:v>1</x:v>
      </x:c>
      <x:c r="G3691" s="7" t="n">
        <x:v>0.8521</x:v>
      </x:c>
      <x:c r="H3691" t="n">
        <x:v>1</x:v>
      </x:c>
    </x:row>
    <x:row r="3692">
      <x:c r="A3692" t="n">
        <x:v>3691</x:v>
      </x:c>
      <x:c r="B3692" t="str">
        <x:v>2026-09-25 18:13:41.713</x:v>
      </x:c>
      <x:c r="C3692" s="6" t="n">
        <x:v>-0.6067</x:v>
      </x:c>
      <x:c r="D3692" s="6" t="n">
        <x:v>-0.7555</x:v>
      </x:c>
      <x:c r="E3692" s="6" t="n">
        <x:v>0.1489</x:v>
      </x:c>
      <x:c r="F3692" t="n">
        <x:v>2</x:v>
      </x:c>
      <x:c r="G3692" s="7" t="n">
        <x:v>0.5371</x:v>
      </x:c>
      <x:c r="H3692" t="n">
        <x:v>1</x:v>
      </x:c>
    </x:row>
    <x:row r="3693">
      <x:c r="A3693" t="n">
        <x:v>3692</x:v>
      </x:c>
      <x:c r="B3693" t="str">
        <x:v>2026-09-25 18:13:41.930</x:v>
      </x:c>
      <x:c r="C3693" s="6" t="n">
        <x:v>-1.1955</x:v>
      </x:c>
      <x:c r="D3693" s="6" t="n">
        <x:v>-0.7599</x:v>
      </x:c>
      <x:c r="E3693" s="6" t="n">
        <x:v>-0.4355</x:v>
      </x:c>
      <x:c r="F3693" t="n">
        <x:v>1</x:v>
      </x:c>
      <x:c r="G3693" s="7" t="n">
        <x:v>0.6072</x:v>
      </x:c>
      <x:c r="H3693" t="n">
        <x:v>0</x:v>
      </x:c>
    </x:row>
    <x:row r="3694">
      <x:c r="A3694" t="n">
        <x:v>3693</x:v>
      </x:c>
      <x:c r="B3694" t="str">
        <x:v>2026-09-25 18:13:42.155</x:v>
      </x:c>
      <x:c r="C3694" s="6" t="n">
        <x:v>-0.8578</x:v>
      </x:c>
      <x:c r="D3694" s="6" t="n">
        <x:v>-0.7609</x:v>
      </x:c>
      <x:c r="E3694" s="6" t="n">
        <x:v>-0.0968</x:v>
      </x:c>
      <x:c r="F3694" t="n">
        <x:v>1</x:v>
      </x:c>
      <x:c r="G3694" s="7" t="n">
        <x:v>0.5242</x:v>
      </x:c>
      <x:c r="H3694" t="n">
        <x:v>0</x:v>
      </x:c>
    </x:row>
    <x:row r="3695">
      <x:c r="A3695" t="n">
        <x:v>3694</x:v>
      </x:c>
      <x:c r="B3695" t="str">
        <x:v>2026-09-25 18:13:42.363</x:v>
      </x:c>
      <x:c r="C3695" s="6" t="n">
        <x:v>-2.1393</x:v>
      </x:c>
      <x:c r="D3695" s="6" t="n">
        <x:v>-0.7609</x:v>
      </x:c>
      <x:c r="E3695" s="6" t="n">
        <x:v>-1.3784</x:v>
      </x:c>
      <x:c r="F3695" t="n">
        <x:v>1</x:v>
      </x:c>
      <x:c r="G3695" s="7" t="n">
        <x:v>0.7987</x:v>
      </x:c>
      <x:c r="H3695" t="n">
        <x:v>0</x:v>
      </x:c>
    </x:row>
    <x:row r="3696">
      <x:c r="A3696" t="n">
        <x:v>3695</x:v>
      </x:c>
      <x:c r="B3696" t="str">
        <x:v>2026-09-25 18:13:42.573</x:v>
      </x:c>
      <x:c r="C3696" s="6" t="n">
        <x:v>-1.0906</x:v>
      </x:c>
      <x:c r="D3696" s="6" t="n">
        <x:v>-0.7642</x:v>
      </x:c>
      <x:c r="E3696" s="6" t="n">
        <x:v>-0.3264</x:v>
      </x:c>
      <x:c r="F3696" t="n">
        <x:v>1</x:v>
      </x:c>
      <x:c r="G3696" s="7" t="n">
        <x:v>0.5809</x:v>
      </x:c>
      <x:c r="H3696" t="n">
        <x:v>0</x:v>
      </x:c>
    </x:row>
    <x:row r="3697">
      <x:c r="A3697" t="n">
        <x:v>3696</x:v>
      </x:c>
      <x:c r="B3697" t="str">
        <x:v>2026-09-25 18:13:42.785</x:v>
      </x:c>
      <x:c r="C3697" s="6" t="n">
        <x:v>1.214</x:v>
      </x:c>
      <x:c r="D3697" s="6" t="n">
        <x:v>-0.7642</x:v>
      </x:c>
      <x:c r="E3697" s="6" t="n">
        <x:v>1.9782</x:v>
      </x:c>
      <x:c r="F3697" t="n">
        <x:v>2</x:v>
      </x:c>
      <x:c r="G3697" s="7" t="n">
        <x:v>0.8785</x:v>
      </x:c>
      <x:c r="H3697" t="n">
        <x:v>0</x:v>
      </x:c>
    </x:row>
    <x:row r="3698">
      <x:c r="A3698" t="n">
        <x:v>3697</x:v>
      </x:c>
      <x:c r="B3698" t="str">
        <x:v>2026-09-25 18:13:43.000</x:v>
      </x:c>
      <x:c r="C3698" s="6" t="n">
        <x:v>0.5234</x:v>
      </x:c>
      <x:c r="D3698" s="6" t="n">
        <x:v>-0.7642</x:v>
      </x:c>
      <x:c r="E3698" s="6" t="n">
        <x:v>1.2877</x:v>
      </x:c>
      <x:c r="F3698" t="n">
        <x:v>2</x:v>
      </x:c>
      <x:c r="G3698" s="7" t="n">
        <x:v>0.7837</x:v>
      </x:c>
      <x:c r="H3698" t="n">
        <x:v>0</x:v>
      </x:c>
    </x:row>
    <x:row r="3699">
      <x:c r="A3699" t="n">
        <x:v>3698</x:v>
      </x:c>
      <x:c r="B3699" t="str">
        <x:v>2026-09-25 18:13:43.220</x:v>
      </x:c>
      <x:c r="C3699" s="6" t="n">
        <x:v>-1.8621</x:v>
      </x:c>
      <x:c r="D3699" s="6" t="n">
        <x:v>-0.7642</x:v>
      </x:c>
      <x:c r="E3699" s="6" t="n">
        <x:v>-1.0979</x:v>
      </x:c>
      <x:c r="F3699" t="n">
        <x:v>1</x:v>
      </x:c>
      <x:c r="G3699" s="7" t="n">
        <x:v>0.7499</x:v>
      </x:c>
      <x:c r="H3699" t="n">
        <x:v>0</x:v>
      </x:c>
    </x:row>
    <x:row r="3700">
      <x:c r="A3700" t="n">
        <x:v>3699</x:v>
      </x:c>
      <x:c r="B3700" t="str">
        <x:v>2026-09-25 18:13:43.453</x:v>
      </x:c>
      <x:c r="C3700" s="6" t="n">
        <x:v>-3.8307</x:v>
      </x:c>
      <x:c r="D3700" s="6" t="n">
        <x:v>-0.7642</x:v>
      </x:c>
      <x:c r="E3700" s="6" t="n">
        <x:v>-3.0665</x:v>
      </x:c>
      <x:c r="F3700" t="n">
        <x:v>1</x:v>
      </x:c>
      <x:c r="G3700" s="7" t="n">
        <x:v>0.9555</x:v>
      </x:c>
      <x:c r="H3700" t="n">
        <x:v>0</x:v>
      </x:c>
    </x:row>
    <x:row r="3701">
      <x:c r="A3701" t="n">
        <x:v>3700</x:v>
      </x:c>
      <x:c r="B3701" t="str">
        <x:v>2026-09-25 18:13:43.675</x:v>
      </x:c>
      <x:c r="C3701" s="6" t="n">
        <x:v>-5.2686</x:v>
      </x:c>
      <x:c r="D3701" s="6" t="n">
        <x:v>-0.7642</x:v>
      </x:c>
      <x:c r="E3701" s="6" t="n">
        <x:v>-4.5044</x:v>
      </x:c>
      <x:c r="F3701" t="n">
        <x:v>1</x:v>
      </x:c>
      <x:c r="G3701" s="7" t="n">
        <x:v>0.9891</x:v>
      </x:c>
      <x:c r="H3701" t="n">
        <x:v>0</x:v>
      </x:c>
    </x:row>
    <x:row r="3702">
      <x:c r="A3702" t="n">
        <x:v>3701</x:v>
      </x:c>
      <x:c r="B3702" t="str">
        <x:v>2026-09-25 18:13:43.897</x:v>
      </x:c>
      <x:c r="C3702" s="6" t="n">
        <x:v>-5.558</x:v>
      </x:c>
      <x:c r="D3702" s="6" t="n">
        <x:v>-0.7642</x:v>
      </x:c>
      <x:c r="E3702" s="6" t="n">
        <x:v>-4.7938</x:v>
      </x:c>
      <x:c r="F3702" t="n">
        <x:v>1</x:v>
      </x:c>
      <x:c r="G3702" s="7" t="n">
        <x:v>0.9918</x:v>
      </x:c>
      <x:c r="H3702" t="n">
        <x:v>0</x:v>
      </x:c>
    </x:row>
    <x:row r="3703">
      <x:c r="A3703" t="n">
        <x:v>3702</x:v>
      </x:c>
      <x:c r="B3703" t="str">
        <x:v>2026-09-25 18:13:44.133</x:v>
      </x:c>
      <x:c r="C3703" s="6" t="n">
        <x:v>-2.82</x:v>
      </x:c>
      <x:c r="D3703" s="6" t="n">
        <x:v>-0.7642</x:v>
      </x:c>
      <x:c r="E3703" s="6" t="n">
        <x:v>-2.0557</x:v>
      </x:c>
      <x:c r="F3703" t="n">
        <x:v>1</x:v>
      </x:c>
      <x:c r="G3703" s="7" t="n">
        <x:v>0.8865</x:v>
      </x:c>
      <x:c r="H3703" t="n">
        <x:v>0</x:v>
      </x:c>
    </x:row>
    <x:row r="3704">
      <x:c r="A3704" t="n">
        <x:v>3703</x:v>
      </x:c>
      <x:c r="B3704" t="str">
        <x:v>2026-09-25 18:13:44.360</x:v>
      </x:c>
      <x:c r="C3704" s="6" t="n">
        <x:v>-0.6355</x:v>
      </x:c>
      <x:c r="D3704" s="6" t="n">
        <x:v>-0.7629</x:v>
      </x:c>
      <x:c r="E3704" s="6" t="n">
        <x:v>0.1274</x:v>
      </x:c>
      <x:c r="F3704" t="n">
        <x:v>2</x:v>
      </x:c>
      <x:c r="G3704" s="7" t="n">
        <x:v>0.5318</x:v>
      </x:c>
      <x:c r="H3704" t="n">
        <x:v>0</x:v>
      </x:c>
    </x:row>
    <x:row r="3705">
      <x:c r="A3705" t="n">
        <x:v>3704</x:v>
      </x:c>
      <x:c r="B3705" t="str">
        <x:v>2026-09-25 18:13:44.583</x:v>
      </x:c>
      <x:c r="C3705" s="6" t="n">
        <x:v>-0.7844</x:v>
      </x:c>
      <x:c r="D3705" s="6" t="n">
        <x:v>-0.7632</x:v>
      </x:c>
      <x:c r="E3705" s="6" t="n">
        <x:v>-0.0213</x:v>
      </x:c>
      <x:c r="F3705" t="n">
        <x:v>1</x:v>
      </x:c>
      <x:c r="G3705" s="7" t="n">
        <x:v>0.5053</x:v>
      </x:c>
      <x:c r="H3705" t="n">
        <x:v>0</x:v>
      </x:c>
    </x:row>
    <x:row r="3706">
      <x:c r="A3706" t="n">
        <x:v>3705</x:v>
      </x:c>
      <x:c r="B3706" t="str">
        <x:v>2026-09-25 18:13:44.793</x:v>
      </x:c>
      <x:c r="C3706" s="6" t="n">
        <x:v>0.2459</x:v>
      </x:c>
      <x:c r="D3706" s="6" t="n">
        <x:v>-0.7632</x:v>
      </x:c>
      <x:c r="E3706" s="6" t="n">
        <x:v>1.0091</x:v>
      </x:c>
      <x:c r="F3706" t="n">
        <x:v>2</x:v>
      </x:c>
      <x:c r="G3706" s="7" t="n">
        <x:v>0.7328</x:v>
      </x:c>
      <x:c r="H3706" t="n">
        <x:v>0</x:v>
      </x:c>
    </x:row>
    <x:row r="3707">
      <x:c r="A3707" t="n">
        <x:v>3706</x:v>
      </x:c>
      <x:c r="B3707" t="str">
        <x:v>2026-09-25 18:13:45.016</x:v>
      </x:c>
      <x:c r="C3707" s="6" t="n">
        <x:v>0.6888</x:v>
      </x:c>
      <x:c r="D3707" s="6" t="n">
        <x:v>-0.7632</x:v>
      </x:c>
      <x:c r="E3707" s="6" t="n">
        <x:v>1.4519</x:v>
      </x:c>
      <x:c r="F3707" t="n">
        <x:v>2</x:v>
      </x:c>
      <x:c r="G3707" s="7" t="n">
        <x:v>0.8103</x:v>
      </x:c>
      <x:c r="H3707" t="n">
        <x:v>0</x:v>
      </x:c>
    </x:row>
    <x:row r="3708">
      <x:c r="A3708" t="n">
        <x:v>3707</x:v>
      </x:c>
      <x:c r="B3708" t="str">
        <x:v>2026-09-25 18:13:45.227</x:v>
      </x:c>
      <x:c r="C3708" s="6" t="n">
        <x:v>0.8711</x:v>
      </x:c>
      <x:c r="D3708" s="6" t="n">
        <x:v>-0.7632</x:v>
      </x:c>
      <x:c r="E3708" s="6" t="n">
        <x:v>1.6343</x:v>
      </x:c>
      <x:c r="F3708" t="n">
        <x:v>2</x:v>
      </x:c>
      <x:c r="G3708" s="7" t="n">
        <x:v>0.8368</x:v>
      </x:c>
      <x:c r="H3708" t="n">
        <x:v>0</x:v>
      </x:c>
    </x:row>
    <x:row r="3709">
      <x:c r="A3709" t="n">
        <x:v>3708</x:v>
      </x:c>
      <x:c r="B3709" t="str">
        <x:v>2026-09-25 18:13:45.433</x:v>
      </x:c>
      <x:c r="C3709" s="6" t="n">
        <x:v>1.2821</x:v>
      </x:c>
      <x:c r="D3709" s="6" t="n">
        <x:v>-0.7632</x:v>
      </x:c>
      <x:c r="E3709" s="6" t="n">
        <x:v>2.0452</x:v>
      </x:c>
      <x:c r="F3709" t="n">
        <x:v>2</x:v>
      </x:c>
      <x:c r="G3709" s="7" t="n">
        <x:v>0.8855</x:v>
      </x:c>
      <x:c r="H3709" t="n">
        <x:v>0</x:v>
      </x:c>
    </x:row>
    <x:row r="3710">
      <x:c r="A3710" t="n">
        <x:v>3709</x:v>
      </x:c>
      <x:c r="B3710" t="str">
        <x:v>2026-09-25 18:13:45.650</x:v>
      </x:c>
      <x:c r="C3710" s="6" t="n">
        <x:v>1.031</x:v>
      </x:c>
      <x:c r="D3710" s="6" t="n">
        <x:v>-0.7632</x:v>
      </x:c>
      <x:c r="E3710" s="6" t="n">
        <x:v>1.7942</x:v>
      </x:c>
      <x:c r="F3710" t="n">
        <x:v>2</x:v>
      </x:c>
      <x:c r="G3710" s="7" t="n">
        <x:v>0.8574</x:v>
      </x:c>
      <x:c r="H3710" t="n">
        <x:v>0</x:v>
      </x:c>
    </x:row>
    <x:row r="3711">
      <x:c r="A3711" t="n">
        <x:v>3710</x:v>
      </x:c>
      <x:c r="B3711" t="str">
        <x:v>2026-09-25 18:13:45.868</x:v>
      </x:c>
      <x:c r="C3711" s="6" t="n">
        <x:v>0.548</x:v>
      </x:c>
      <x:c r="D3711" s="6" t="n">
        <x:v>-0.7632</x:v>
      </x:c>
      <x:c r="E3711" s="6" t="n">
        <x:v>1.3112</x:v>
      </x:c>
      <x:c r="F3711" t="n">
        <x:v>2</x:v>
      </x:c>
      <x:c r="G3711" s="7" t="n">
        <x:v>0.7877</x:v>
      </x:c>
      <x:c r="H3711" t="n">
        <x:v>0</x:v>
      </x:c>
    </x:row>
    <x:row r="3712">
      <x:c r="A3712" t="n">
        <x:v>3711</x:v>
      </x:c>
      <x:c r="B3712" t="str">
        <x:v>2026-09-25 18:13:46.103</x:v>
      </x:c>
      <x:c r="C3712" s="6" t="n">
        <x:v>-0.2209</x:v>
      </x:c>
      <x:c r="D3712" s="6" t="n">
        <x:v>-0.7577</x:v>
      </x:c>
      <x:c r="E3712" s="6" t="n">
        <x:v>0.5369</x:v>
      </x:c>
      <x:c r="F3712" t="n">
        <x:v>2</x:v>
      </x:c>
      <x:c r="G3712" s="7" t="n">
        <x:v>0.6311</x:v>
      </x:c>
      <x:c r="H3712" t="n">
        <x:v>0</x:v>
      </x:c>
    </x:row>
    <x:row r="3713">
      <x:c r="A3713" t="n">
        <x:v>3712</x:v>
      </x:c>
      <x:c r="B3713" t="str">
        <x:v>2026-09-25 18:13:46.331</x:v>
      </x:c>
      <x:c r="C3713" s="6" t="n">
        <x:v>-0.5718</x:v>
      </x:c>
      <x:c r="D3713" s="6" t="n">
        <x:v>-0.7559</x:v>
      </x:c>
      <x:c r="E3713" s="6" t="n">
        <x:v>0.1841</x:v>
      </x:c>
      <x:c r="F3713" t="n">
        <x:v>2</x:v>
      </x:c>
      <x:c r="G3713" s="7" t="n">
        <x:v>0.5459</x:v>
      </x:c>
      <x:c r="H3713" t="n">
        <x:v>0</x:v>
      </x:c>
    </x:row>
    <x:row r="3714">
      <x:c r="A3714" t="n">
        <x:v>3713</x:v>
      </x:c>
      <x:c r="B3714" t="str">
        <x:v>2026-09-25 18:13:46.555</x:v>
      </x:c>
      <x:c r="C3714" s="6" t="n">
        <x:v>-1.3001</x:v>
      </x:c>
      <x:c r="D3714" s="6" t="n">
        <x:v>-0.7613</x:v>
      </x:c>
      <x:c r="E3714" s="6" t="n">
        <x:v>-0.5388</x:v>
      </x:c>
      <x:c r="F3714" t="n">
        <x:v>1</x:v>
      </x:c>
      <x:c r="G3714" s="7" t="n">
        <x:v>0.6315</x:v>
      </x:c>
      <x:c r="H3714" t="n">
        <x:v>0</x:v>
      </x:c>
    </x:row>
    <x:row r="3715">
      <x:c r="A3715" t="n">
        <x:v>3714</x:v>
      </x:c>
      <x:c r="B3715" t="str">
        <x:v>2026-09-25 18:13:46.764</x:v>
      </x:c>
      <x:c r="C3715" s="6" t="n">
        <x:v>-1.0619</x:v>
      </x:c>
      <x:c r="D3715" s="6" t="n">
        <x:v>-0.7643</x:v>
      </x:c>
      <x:c r="E3715" s="6" t="n">
        <x:v>-0.2976</x:v>
      </x:c>
      <x:c r="F3715" t="n">
        <x:v>1</x:v>
      </x:c>
      <x:c r="G3715" s="7" t="n">
        <x:v>0.5738</x:v>
      </x:c>
      <x:c r="H3715" t="n">
        <x:v>0</x:v>
      </x:c>
    </x:row>
    <x:row r="3716">
      <x:c r="A3716" t="n">
        <x:v>3715</x:v>
      </x:c>
      <x:c r="B3716" t="str">
        <x:v>2026-09-25 18:13:47.002</x:v>
      </x:c>
      <x:c r="C3716" s="6" t="n">
        <x:v>-1.7279</x:v>
      </x:c>
      <x:c r="D3716" s="6" t="n">
        <x:v>-0.7643</x:v>
      </x:c>
      <x:c r="E3716" s="6" t="n">
        <x:v>-0.9636</x:v>
      </x:c>
      <x:c r="F3716" t="n">
        <x:v>1</x:v>
      </x:c>
      <x:c r="G3716" s="7" t="n">
        <x:v>0.7238</x:v>
      </x:c>
      <x:c r="H3716" t="n">
        <x:v>0</x:v>
      </x:c>
    </x:row>
    <x:row r="3717">
      <x:c r="A3717" t="n">
        <x:v>3716</x:v>
      </x:c>
      <x:c r="B3717" t="str">
        <x:v>2026-09-25 18:13:47.214</x:v>
      </x:c>
      <x:c r="C3717" s="6" t="n">
        <x:v>-0.3448</x:v>
      </x:c>
      <x:c r="D3717" s="6" t="n">
        <x:v>-0.7601</x:v>
      </x:c>
      <x:c r="E3717" s="6" t="n">
        <x:v>0.4153</x:v>
      </x:c>
      <x:c r="F3717" t="n">
        <x:v>2</x:v>
      </x:c>
      <x:c r="G3717" s="7" t="n">
        <x:v>0.6024</x:v>
      </x:c>
      <x:c r="H3717" t="n">
        <x:v>0</x:v>
      </x:c>
    </x:row>
    <x:row r="3718">
      <x:c r="A3718" t="n">
        <x:v>3717</x:v>
      </x:c>
      <x:c r="B3718" t="str">
        <x:v>2026-09-25 18:13:47.429</x:v>
      </x:c>
      <x:c r="C3718" s="6" t="n">
        <x:v>1.9132</x:v>
      </x:c>
      <x:c r="D3718" s="6" t="n">
        <x:v>-0.7601</x:v>
      </x:c>
      <x:c r="E3718" s="6" t="n">
        <x:v>2.6733</x:v>
      </x:c>
      <x:c r="F3718" t="n">
        <x:v>2</x:v>
      </x:c>
      <x:c r="G3718" s="7" t="n">
        <x:v>0.9354</x:v>
      </x:c>
      <x:c r="H3718" t="n">
        <x:v>0</x:v>
      </x:c>
    </x:row>
    <x:row r="3719">
      <x:c r="A3719" t="n">
        <x:v>3718</x:v>
      </x:c>
      <x:c r="B3719" t="str">
        <x:v>2026-09-25 18:13:47.643</x:v>
      </x:c>
      <x:c r="C3719" s="6" t="n">
        <x:v>2.833</x:v>
      </x:c>
      <x:c r="D3719" s="6" t="n">
        <x:v>-0.7601</x:v>
      </x:c>
      <x:c r="E3719" s="6" t="n">
        <x:v>3.5931</x:v>
      </x:c>
      <x:c r="F3719" t="n">
        <x:v>2</x:v>
      </x:c>
      <x:c r="G3719" s="7" t="n">
        <x:v>0.9732</x:v>
      </x:c>
      <x:c r="H3719" t="n">
        <x:v>0</x:v>
      </x:c>
    </x:row>
    <x:row r="3720">
      <x:c r="A3720" t="n">
        <x:v>3719</x:v>
      </x:c>
      <x:c r="B3720" t="str">
        <x:v>2026-09-25 18:13:47.853</x:v>
      </x:c>
      <x:c r="C3720" s="6" t="n">
        <x:v>2.1481</x:v>
      </x:c>
      <x:c r="D3720" s="6" t="n">
        <x:v>-0.7601</x:v>
      </x:c>
      <x:c r="E3720" s="6" t="n">
        <x:v>2.9082</x:v>
      </x:c>
      <x:c r="F3720" t="n">
        <x:v>2</x:v>
      </x:c>
      <x:c r="G3720" s="7" t="n">
        <x:v>0.9483</x:v>
      </x:c>
      <x:c r="H3720" t="n">
        <x:v>0</x:v>
      </x:c>
    </x:row>
    <x:row r="3721">
      <x:c r="A3721" t="n">
        <x:v>3720</x:v>
      </x:c>
      <x:c r="B3721" t="str">
        <x:v>2026-09-25 18:13:48.071</x:v>
      </x:c>
      <x:c r="C3721" s="6" t="n">
        <x:v>1.3172</x:v>
      </x:c>
      <x:c r="D3721" s="6" t="n">
        <x:v>-0.7601</x:v>
      </x:c>
      <x:c r="E3721" s="6" t="n">
        <x:v>2.0774</x:v>
      </x:c>
      <x:c r="F3721" t="n">
        <x:v>2</x:v>
      </x:c>
      <x:c r="G3721" s="7" t="n">
        <x:v>0.8887</x:v>
      </x:c>
      <x:c r="H3721" t="n">
        <x:v>0</x:v>
      </x:c>
    </x:row>
    <x:row r="3722">
      <x:c r="A3722" t="n">
        <x:v>3721</x:v>
      </x:c>
      <x:c r="B3722" t="str">
        <x:v>2026-09-25 18:13:48.283</x:v>
      </x:c>
      <x:c r="C3722" s="6" t="n">
        <x:v>0.1342</x:v>
      </x:c>
      <x:c r="D3722" s="6" t="n">
        <x:v>-0.7601</x:v>
      </x:c>
      <x:c r="E3722" s="6" t="n">
        <x:v>0.8943</x:v>
      </x:c>
      <x:c r="F3722" t="n">
        <x:v>2</x:v>
      </x:c>
      <x:c r="G3722" s="7" t="n">
        <x:v>0.7098</x:v>
      </x:c>
      <x:c r="H3722" t="n">
        <x:v>0</x:v>
      </x:c>
    </x:row>
    <x:row r="3723">
      <x:c r="A3723" t="n">
        <x:v>3722</x:v>
      </x:c>
      <x:c r="B3723" t="str">
        <x:v>2026-09-25 18:13:48.506</x:v>
      </x:c>
      <x:c r="C3723" s="6" t="n">
        <x:v>-1.7298</x:v>
      </x:c>
      <x:c r="D3723" s="6" t="n">
        <x:v>-0.7601</x:v>
      </x:c>
      <x:c r="E3723" s="6" t="n">
        <x:v>-0.9696</x:v>
      </x:c>
      <x:c r="F3723" t="n">
        <x:v>1</x:v>
      </x:c>
      <x:c r="G3723" s="7" t="n">
        <x:v>0.725</x:v>
      </x:c>
      <x:c r="H3723" t="n">
        <x:v>0</x:v>
      </x:c>
    </x:row>
    <x:row r="3724">
      <x:c r="A3724" t="n">
        <x:v>3723</x:v>
      </x:c>
      <x:c r="B3724" t="str">
        <x:v>2026-09-25 18:13:48.723</x:v>
      </x:c>
      <x:c r="C3724" s="6" t="n">
        <x:v>-2.3337</x:v>
      </x:c>
      <x:c r="D3724" s="6" t="n">
        <x:v>-0.7601</x:v>
      </x:c>
      <x:c r="E3724" s="6" t="n">
        <x:v>-1.5736</x:v>
      </x:c>
      <x:c r="F3724" t="n">
        <x:v>1</x:v>
      </x:c>
      <x:c r="G3724" s="7" t="n">
        <x:v>0.8283</x:v>
      </x:c>
      <x:c r="H3724" t="n">
        <x:v>0</x:v>
      </x:c>
    </x:row>
    <x:row r="3725">
      <x:c r="A3725" t="n">
        <x:v>3724</x:v>
      </x:c>
      <x:c r="B3725" t="str">
        <x:v>2026-09-25 18:13:48.953</x:v>
      </x:c>
      <x:c r="C3725" s="6" t="n">
        <x:v>-3.5789</x:v>
      </x:c>
      <x:c r="D3725" s="6" t="n">
        <x:v>-0.7601</x:v>
      </x:c>
      <x:c r="E3725" s="6" t="n">
        <x:v>-2.8188</x:v>
      </x:c>
      <x:c r="F3725" t="n">
        <x:v>1</x:v>
      </x:c>
      <x:c r="G3725" s="7" t="n">
        <x:v>0.9437</x:v>
      </x:c>
      <x:c r="H3725" t="n">
        <x:v>0</x:v>
      </x:c>
    </x:row>
    <x:row r="3726">
      <x:c r="A3726" t="n">
        <x:v>3725</x:v>
      </x:c>
      <x:c r="B3726" t="str">
        <x:v>2026-09-25 18:13:49.166</x:v>
      </x:c>
      <x:c r="C3726" s="6" t="n">
        <x:v>-4.5896</x:v>
      </x:c>
      <x:c r="D3726" s="6" t="n">
        <x:v>-0.7601</x:v>
      </x:c>
      <x:c r="E3726" s="6" t="n">
        <x:v>-3.8294</x:v>
      </x:c>
      <x:c r="F3726" t="n">
        <x:v>1</x:v>
      </x:c>
      <x:c r="G3726" s="7" t="n">
        <x:v>0.9787</x:v>
      </x:c>
      <x:c r="H3726" t="n">
        <x:v>0</x:v>
      </x:c>
    </x:row>
    <x:row r="3727">
      <x:c r="A3727" t="n">
        <x:v>3726</x:v>
      </x:c>
      <x:c r="B3727" t="str">
        <x:v>2026-09-25 18:13:49.381</x:v>
      </x:c>
      <x:c r="C3727" s="6" t="n">
        <x:v>-4.7273</x:v>
      </x:c>
      <x:c r="D3727" s="6" t="n">
        <x:v>-0.7601</x:v>
      </x:c>
      <x:c r="E3727" s="6" t="n">
        <x:v>-3.9672</x:v>
      </x:c>
      <x:c r="F3727" t="n">
        <x:v>1</x:v>
      </x:c>
      <x:c r="G3727" s="7" t="n">
        <x:v>0.9814</x:v>
      </x:c>
      <x:c r="H3727" t="n">
        <x:v>0</x:v>
      </x:c>
    </x:row>
    <x:row r="3728">
      <x:c r="A3728" t="n">
        <x:v>3727</x:v>
      </x:c>
      <x:c r="B3728" t="str">
        <x:v>2026-09-25 18:13:49.596</x:v>
      </x:c>
      <x:c r="C3728" s="6" t="n">
        <x:v>-6.8207</x:v>
      </x:c>
      <x:c r="D3728" s="6" t="n">
        <x:v>-0.7601</x:v>
      </x:c>
      <x:c r="E3728" s="6" t="n">
        <x:v>-6.0606</x:v>
      </x:c>
      <x:c r="F3728" t="n">
        <x:v>1</x:v>
      </x:c>
      <x:c r="G3728" s="7" t="n">
        <x:v>0.9977</x:v>
      </x:c>
      <x:c r="H3728" t="n">
        <x:v>0</x:v>
      </x:c>
    </x:row>
    <x:row r="3729">
      <x:c r="A3729" t="n">
        <x:v>3728</x:v>
      </x:c>
      <x:c r="B3729" t="str">
        <x:v>2026-09-25 18:13:49.811</x:v>
      </x:c>
      <x:c r="C3729" s="6" t="n">
        <x:v>-6.0667</x:v>
      </x:c>
      <x:c r="D3729" s="6" t="n">
        <x:v>-0.7601</x:v>
      </x:c>
      <x:c r="E3729" s="6" t="n">
        <x:v>-5.3065</x:v>
      </x:c>
      <x:c r="F3729" t="n">
        <x:v>1</x:v>
      </x:c>
      <x:c r="G3729" s="7" t="n">
        <x:v>0.9951</x:v>
      </x:c>
      <x:c r="H3729" t="n">
        <x:v>0</x:v>
      </x:c>
    </x:row>
    <x:row r="3730">
      <x:c r="A3730" t="n">
        <x:v>3729</x:v>
      </x:c>
      <x:c r="B3730" t="str">
        <x:v>2026-09-25 18:13:50.023</x:v>
      </x:c>
      <x:c r="C3730" s="6" t="n">
        <x:v>-5.2296</x:v>
      </x:c>
      <x:c r="D3730" s="6" t="n">
        <x:v>-0.7601</x:v>
      </x:c>
      <x:c r="E3730" s="6" t="n">
        <x:v>-4.4695</x:v>
      </x:c>
      <x:c r="F3730" t="n">
        <x:v>1</x:v>
      </x:c>
      <x:c r="G3730" s="7" t="n">
        <x:v>0.9887</x:v>
      </x:c>
      <x:c r="H3730" t="n">
        <x:v>1</x:v>
      </x:c>
    </x:row>
    <x:row r="3731">
      <x:c r="A3731" t="n">
        <x:v>3730</x:v>
      </x:c>
      <x:c r="B3731" t="str">
        <x:v>2026-09-25 18:13:50.233</x:v>
      </x:c>
      <x:c r="C3731" s="6" t="n">
        <x:v>-3.5376</x:v>
      </x:c>
      <x:c r="D3731" s="6" t="n">
        <x:v>-0.7601</x:v>
      </x:c>
      <x:c r="E3731" s="6" t="n">
        <x:v>-2.7775</x:v>
      </x:c>
      <x:c r="F3731" t="n">
        <x:v>1</x:v>
      </x:c>
      <x:c r="G3731" s="7" t="n">
        <x:v>0.9414</x:v>
      </x:c>
      <x:c r="H3731" t="n">
        <x:v>1</x:v>
      </x:c>
    </x:row>
    <x:row r="3732">
      <x:c r="A3732" t="n">
        <x:v>3731</x:v>
      </x:c>
      <x:c r="B3732" t="str">
        <x:v>2026-09-25 18:13:50.443</x:v>
      </x:c>
      <x:c r="C3732" s="6" t="n">
        <x:v>-2.7825</x:v>
      </x:c>
      <x:c r="D3732" s="6" t="n">
        <x:v>-0.7601</x:v>
      </x:c>
      <x:c r="E3732" s="6" t="n">
        <x:v>-2.0224</x:v>
      </x:c>
      <x:c r="F3732" t="n">
        <x:v>1</x:v>
      </x:c>
      <x:c r="G3732" s="7" t="n">
        <x:v>0.8831</x:v>
      </x:c>
      <x:c r="H3732" t="n">
        <x:v>1</x:v>
      </x:c>
    </x:row>
    <x:row r="3733">
      <x:c r="A3733" t="n">
        <x:v>3732</x:v>
      </x:c>
      <x:c r="B3733" t="str">
        <x:v>2026-09-25 18:13:50.657</x:v>
      </x:c>
      <x:c r="C3733" s="6" t="n">
        <x:v>-2.0553</x:v>
      </x:c>
      <x:c r="D3733" s="6" t="n">
        <x:v>-0.7601</x:v>
      </x:c>
      <x:c r="E3733" s="6" t="n">
        <x:v>-1.2952</x:v>
      </x:c>
      <x:c r="F3733" t="n">
        <x:v>1</x:v>
      </x:c>
      <x:c r="G3733" s="7" t="n">
        <x:v>0.785</x:v>
      </x:c>
      <x:c r="H3733" t="n">
        <x:v>1</x:v>
      </x:c>
    </x:row>
    <x:row r="3734">
      <x:c r="A3734" t="n">
        <x:v>3733</x:v>
      </x:c>
      <x:c r="B3734" t="str">
        <x:v>2026-09-25 18:13:50.883</x:v>
      </x:c>
      <x:c r="C3734" s="6" t="n">
        <x:v>-2.3535</x:v>
      </x:c>
      <x:c r="D3734" s="6" t="n">
        <x:v>-0.7601</x:v>
      </x:c>
      <x:c r="E3734" s="6" t="n">
        <x:v>-1.5934</x:v>
      </x:c>
      <x:c r="F3734" t="n">
        <x:v>1</x:v>
      </x:c>
      <x:c r="G3734" s="7" t="n">
        <x:v>0.8311</x:v>
      </x:c>
      <x:c r="H3734" t="n">
        <x:v>0</x:v>
      </x:c>
    </x:row>
    <x:row r="3735">
      <x:c r="A3735" t="n">
        <x:v>3734</x:v>
      </x:c>
      <x:c r="B3735" t="str">
        <x:v>2026-09-25 18:13:51.106</x:v>
      </x:c>
      <x:c r="C3735" s="6" t="n">
        <x:v>-1.9617</x:v>
      </x:c>
      <x:c r="D3735" s="6" t="n">
        <x:v>-0.7601</x:v>
      </x:c>
      <x:c r="E3735" s="6" t="n">
        <x:v>-1.2016</x:v>
      </x:c>
      <x:c r="F3735" t="n">
        <x:v>1</x:v>
      </x:c>
      <x:c r="G3735" s="7" t="n">
        <x:v>0.7688</x:v>
      </x:c>
      <x:c r="H3735" t="n">
        <x:v>0</x:v>
      </x:c>
    </x:row>
    <x:row r="3736">
      <x:c r="A3736" t="n">
        <x:v>3735</x:v>
      </x:c>
      <x:c r="B3736" t="str">
        <x:v>2026-09-25 18:13:51.323</x:v>
      </x:c>
      <x:c r="C3736" s="6" t="n">
        <x:v>0.581</x:v>
      </x:c>
      <x:c r="D3736" s="6" t="n">
        <x:v>-0.7601</x:v>
      </x:c>
      <x:c r="E3736" s="6" t="n">
        <x:v>1.3412</x:v>
      </x:c>
      <x:c r="F3736" t="n">
        <x:v>2</x:v>
      </x:c>
      <x:c r="G3736" s="7" t="n">
        <x:v>0.7927</x:v>
      </x:c>
      <x:c r="H3736" t="n">
        <x:v>0</x:v>
      </x:c>
    </x:row>
    <x:row r="3737">
      <x:c r="A3737" t="n">
        <x:v>3736</x:v>
      </x:c>
      <x:c r="B3737" t="str">
        <x:v>2026-09-25 18:13:51.563</x:v>
      </x:c>
      <x:c r="C3737" s="6" t="n">
        <x:v>1.4116</x:v>
      </x:c>
      <x:c r="D3737" s="6" t="n">
        <x:v>-0.7601</x:v>
      </x:c>
      <x:c r="E3737" s="6" t="n">
        <x:v>2.1718</x:v>
      </x:c>
      <x:c r="F3737" t="n">
        <x:v>2</x:v>
      </x:c>
      <x:c r="G3737" s="7" t="n">
        <x:v>0.8977</x:v>
      </x:c>
      <x:c r="H3737" t="n">
        <x:v>0</x:v>
      </x:c>
    </x:row>
    <x:row r="3738">
      <x:c r="A3738" t="n">
        <x:v>3737</x:v>
      </x:c>
      <x:c r="B3738" t="str">
        <x:v>2026-09-25 18:13:51.783</x:v>
      </x:c>
      <x:c r="C3738" s="6" t="n">
        <x:v>2.8621</x:v>
      </x:c>
      <x:c r="D3738" s="6" t="n">
        <x:v>-0.7601</x:v>
      </x:c>
      <x:c r="E3738" s="6" t="n">
        <x:v>3.6223</x:v>
      </x:c>
      <x:c r="F3738" t="n">
        <x:v>2</x:v>
      </x:c>
      <x:c r="G3738" s="7" t="n">
        <x:v>0.974</x:v>
      </x:c>
      <x:c r="H3738" t="n">
        <x:v>0</x:v>
      </x:c>
    </x:row>
    <x:row r="3739">
      <x:c r="A3739" t="n">
        <x:v>3738</x:v>
      </x:c>
      <x:c r="B3739" t="str">
        <x:v>2026-09-25 18:13:52.009</x:v>
      </x:c>
      <x:c r="C3739" s="6" t="n">
        <x:v>1.8852</x:v>
      </x:c>
      <x:c r="D3739" s="6" t="n">
        <x:v>-0.7601</x:v>
      </x:c>
      <x:c r="E3739" s="6" t="n">
        <x:v>2.6453</x:v>
      </x:c>
      <x:c r="F3739" t="n">
        <x:v>2</x:v>
      </x:c>
      <x:c r="G3739" s="7" t="n">
        <x:v>0.9337</x:v>
      </x:c>
      <x:c r="H3739" t="n">
        <x:v>0</x:v>
      </x:c>
    </x:row>
    <x:row r="3740">
      <x:c r="A3740" t="n">
        <x:v>3739</x:v>
      </x:c>
      <x:c r="B3740" t="str">
        <x:v>2026-09-25 18:13:52.243</x:v>
      </x:c>
      <x:c r="C3740" s="6" t="n">
        <x:v>1.4377</x:v>
      </x:c>
      <x:c r="D3740" s="6" t="n">
        <x:v>-0.7601</x:v>
      </x:c>
      <x:c r="E3740" s="6" t="n">
        <x:v>2.1978</x:v>
      </x:c>
      <x:c r="F3740" t="n">
        <x:v>2</x:v>
      </x:c>
      <x:c r="G3740" s="7" t="n">
        <x:v>0.9001</x:v>
      </x:c>
      <x:c r="H3740" t="n">
        <x:v>0</x:v>
      </x:c>
    </x:row>
    <x:row r="3741">
      <x:c r="A3741" t="n">
        <x:v>3740</x:v>
      </x:c>
      <x:c r="B3741" t="str">
        <x:v>2026-09-25 18:13:52.454</x:v>
      </x:c>
      <x:c r="C3741" s="6" t="n">
        <x:v>-0.1839</x:v>
      </x:c>
      <x:c r="D3741" s="6" t="n">
        <x:v>-0.7544</x:v>
      </x:c>
      <x:c r="E3741" s="6" t="n">
        <x:v>0.5705</x:v>
      </x:c>
      <x:c r="F3741" t="n">
        <x:v>2</x:v>
      </x:c>
      <x:c r="G3741" s="7" t="n">
        <x:v>0.6389</x:v>
      </x:c>
      <x:c r="H3741" t="n">
        <x:v>0</x:v>
      </x:c>
    </x:row>
    <x:row r="3742">
      <x:c r="A3742" t="n">
        <x:v>3741</x:v>
      </x:c>
      <x:c r="B3742" t="str">
        <x:v>2026-09-25 18:13:52.663</x:v>
      </x:c>
      <x:c r="C3742" s="6" t="n">
        <x:v>0.0734</x:v>
      </x:c>
      <x:c r="D3742" s="6" t="n">
        <x:v>-0.7544</x:v>
      </x:c>
      <x:c r="E3742" s="6" t="n">
        <x:v>0.8277</x:v>
      </x:c>
      <x:c r="F3742" t="n">
        <x:v>2</x:v>
      </x:c>
      <x:c r="G3742" s="7" t="n">
        <x:v>0.6959</x:v>
      </x:c>
      <x:c r="H3742" t="n">
        <x:v>0</x:v>
      </x:c>
    </x:row>
    <x:row r="3743">
      <x:c r="A3743" t="n">
        <x:v>3742</x:v>
      </x:c>
      <x:c r="B3743" t="str">
        <x:v>2026-09-25 18:13:52.883</x:v>
      </x:c>
      <x:c r="C3743" s="6" t="n">
        <x:v>1.414</x:v>
      </x:c>
      <x:c r="D3743" s="6" t="n">
        <x:v>-0.7544</x:v>
      </x:c>
      <x:c r="E3743" s="6" t="n">
        <x:v>2.1683</x:v>
      </x:c>
      <x:c r="F3743" t="n">
        <x:v>2</x:v>
      </x:c>
      <x:c r="G3743" s="7" t="n">
        <x:v>0.8974</x:v>
      </x:c>
      <x:c r="H3743" t="n">
        <x:v>0</x:v>
      </x:c>
    </x:row>
    <x:row r="3744">
      <x:c r="A3744" t="n">
        <x:v>3743</x:v>
      </x:c>
      <x:c r="B3744" t="str">
        <x:v>2026-09-25 18:13:53.093</x:v>
      </x:c>
      <x:c r="C3744" s="6" t="n">
        <x:v>-1.1601</x:v>
      </x:c>
      <x:c r="D3744" s="6" t="n">
        <x:v>-0.7584</x:v>
      </x:c>
      <x:c r="E3744" s="6" t="n">
        <x:v>-0.4017</x:v>
      </x:c>
      <x:c r="F3744" t="n">
        <x:v>1</x:v>
      </x:c>
      <x:c r="G3744" s="7" t="n">
        <x:v>0.5991</x:v>
      </x:c>
      <x:c r="H3744" t="n">
        <x:v>0</x:v>
      </x:c>
    </x:row>
    <x:row r="3745">
      <x:c r="A3745" t="n">
        <x:v>3744</x:v>
      </x:c>
      <x:c r="B3745" t="str">
        <x:v>2026-09-25 18:13:53.323</x:v>
      </x:c>
      <x:c r="C3745" s="6" t="n">
        <x:v>-1.8749</x:v>
      </x:c>
      <x:c r="D3745" s="6" t="n">
        <x:v>-0.7584</x:v>
      </x:c>
      <x:c r="E3745" s="6" t="n">
        <x:v>-1.1165</x:v>
      </x:c>
      <x:c r="F3745" t="n">
        <x:v>1</x:v>
      </x:c>
      <x:c r="G3745" s="7" t="n">
        <x:v>0.7533</x:v>
      </x:c>
      <x:c r="H3745" t="n">
        <x:v>0</x:v>
      </x:c>
    </x:row>
    <x:row r="3746">
      <x:c r="A3746" t="n">
        <x:v>3745</x:v>
      </x:c>
      <x:c r="B3746" t="str">
        <x:v>2026-09-25 18:13:53.558</x:v>
      </x:c>
      <x:c r="C3746" s="6" t="n">
        <x:v>-5.3724</x:v>
      </x:c>
      <x:c r="D3746" s="6" t="n">
        <x:v>-0.7584</x:v>
      </x:c>
      <x:c r="E3746" s="6" t="n">
        <x:v>-4.614</x:v>
      </x:c>
      <x:c r="F3746" t="n">
        <x:v>1</x:v>
      </x:c>
      <x:c r="G3746" s="7" t="n">
        <x:v>0.9902</x:v>
      </x:c>
      <x:c r="H3746" t="n">
        <x:v>0</x:v>
      </x:c>
    </x:row>
    <x:row r="3747">
      <x:c r="A3747" t="n">
        <x:v>3746</x:v>
      </x:c>
      <x:c r="B3747" t="str">
        <x:v>2026-09-25 18:13:53.785</x:v>
      </x:c>
      <x:c r="C3747" s="6" t="n">
        <x:v>-6.4449</x:v>
      </x:c>
      <x:c r="D3747" s="6" t="n">
        <x:v>-0.7584</x:v>
      </x:c>
      <x:c r="E3747" s="6" t="n">
        <x:v>-5.6865</x:v>
      </x:c>
      <x:c r="F3747" t="n">
        <x:v>1</x:v>
      </x:c>
      <x:c r="G3747" s="7" t="n">
        <x:v>0.9966</x:v>
      </x:c>
      <x:c r="H3747" t="n">
        <x:v>0</x:v>
      </x:c>
    </x:row>
    <x:row r="3748">
      <x:c r="A3748" t="n">
        <x:v>3747</x:v>
      </x:c>
      <x:c r="B3748" t="str">
        <x:v>2026-09-25 18:13:53.998</x:v>
      </x:c>
      <x:c r="C3748" s="6" t="n">
        <x:v>-6.4262</x:v>
      </x:c>
      <x:c r="D3748" s="6" t="n">
        <x:v>-0.7584</x:v>
      </x:c>
      <x:c r="E3748" s="6" t="n">
        <x:v>-5.6678</x:v>
      </x:c>
      <x:c r="F3748" t="n">
        <x:v>1</x:v>
      </x:c>
      <x:c r="G3748" s="7" t="n">
        <x:v>0.9966</x:v>
      </x:c>
      <x:c r="H3748" t="n">
        <x:v>0</x:v>
      </x:c>
    </x:row>
    <x:row r="3749">
      <x:c r="A3749" t="n">
        <x:v>3748</x:v>
      </x:c>
      <x:c r="B3749" t="str">
        <x:v>2026-09-25 18:13:54.233</x:v>
      </x:c>
      <x:c r="C3749" s="6" t="n">
        <x:v>-6.1322</x:v>
      </x:c>
      <x:c r="D3749" s="6" t="n">
        <x:v>-0.7584</x:v>
      </x:c>
      <x:c r="E3749" s="6" t="n">
        <x:v>-5.3738</x:v>
      </x:c>
      <x:c r="F3749" t="n">
        <x:v>1</x:v>
      </x:c>
      <x:c r="G3749" s="7" t="n">
        <x:v>0.9954</x:v>
      </x:c>
      <x:c r="H3749" t="n">
        <x:v>0</x:v>
      </x:c>
    </x:row>
    <x:row r="3750">
      <x:c r="A3750" t="n">
        <x:v>3749</x:v>
      </x:c>
      <x:c r="B3750" t="str">
        <x:v>2026-09-25 18:13:54.443</x:v>
      </x:c>
      <x:c r="C3750" s="6" t="n">
        <x:v>-5.9998</x:v>
      </x:c>
      <x:c r="D3750" s="6" t="n">
        <x:v>-0.7584</x:v>
      </x:c>
      <x:c r="E3750" s="6" t="n">
        <x:v>-5.2414</x:v>
      </x:c>
      <x:c r="F3750" t="n">
        <x:v>1</x:v>
      </x:c>
      <x:c r="G3750" s="7" t="n">
        <x:v>0.9947</x:v>
      </x:c>
      <x:c r="H3750" t="n">
        <x:v>0</x:v>
      </x:c>
    </x:row>
    <x:row r="3751">
      <x:c r="A3751" t="n">
        <x:v>3750</x:v>
      </x:c>
      <x:c r="B3751" t="str">
        <x:v>2026-09-25 18:13:54.655</x:v>
      </x:c>
      <x:c r="C3751" s="6" t="n">
        <x:v>-6.2962</x:v>
      </x:c>
      <x:c r="D3751" s="6" t="n">
        <x:v>-0.7584</x:v>
      </x:c>
      <x:c r="E3751" s="6" t="n">
        <x:v>-5.5378</x:v>
      </x:c>
      <x:c r="F3751" t="n">
        <x:v>1</x:v>
      </x:c>
      <x:c r="G3751" s="7" t="n">
        <x:v>0.9961</x:v>
      </x:c>
      <x:c r="H3751" t="n">
        <x:v>1</x:v>
      </x:c>
    </x:row>
    <x:row r="3752">
      <x:c r="A3752" t="n">
        <x:v>3751</x:v>
      </x:c>
      <x:c r="B3752" t="str">
        <x:v>2026-09-25 18:13:54.873</x:v>
      </x:c>
      <x:c r="C3752" s="6" t="n">
        <x:v>-5.8048</x:v>
      </x:c>
      <x:c r="D3752" s="6" t="n">
        <x:v>-0.7584</x:v>
      </x:c>
      <x:c r="E3752" s="6" t="n">
        <x:v>-5.0464</x:v>
      </x:c>
      <x:c r="F3752" t="n">
        <x:v>1</x:v>
      </x:c>
      <x:c r="G3752" s="7" t="n">
        <x:v>0.9936</x:v>
      </x:c>
      <x:c r="H3752" t="n">
        <x:v>1</x:v>
      </x:c>
    </x:row>
    <x:row r="3753">
      <x:c r="A3753" t="n">
        <x:v>3752</x:v>
      </x:c>
      <x:c r="B3753" t="str">
        <x:v>2026-09-25 18:13:55.093</x:v>
      </x:c>
      <x:c r="C3753" s="6" t="n">
        <x:v>-2.8783</x:v>
      </x:c>
      <x:c r="D3753" s="6" t="n">
        <x:v>-0.7584</x:v>
      </x:c>
      <x:c r="E3753" s="6" t="n">
        <x:v>-2.1199</x:v>
      </x:c>
      <x:c r="F3753" t="n">
        <x:v>1</x:v>
      </x:c>
      <x:c r="G3753" s="7" t="n">
        <x:v>0.8928</x:v>
      </x:c>
      <x:c r="H3753" t="n">
        <x:v>1</x:v>
      </x:c>
    </x:row>
    <x:row r="3754">
      <x:c r="A3754" t="n">
        <x:v>3753</x:v>
      </x:c>
      <x:c r="B3754" t="str">
        <x:v>2026-09-25 18:13:55.323</x:v>
      </x:c>
      <x:c r="C3754" s="6" t="n">
        <x:v>-2.9871</x:v>
      </x:c>
      <x:c r="D3754" s="6" t="n">
        <x:v>-0.7584</x:v>
      </x:c>
      <x:c r="E3754" s="6" t="n">
        <x:v>-2.2287</x:v>
      </x:c>
      <x:c r="F3754" t="n">
        <x:v>1</x:v>
      </x:c>
      <x:c r="G3754" s="7" t="n">
        <x:v>0.9028</x:v>
      </x:c>
      <x:c r="H3754" t="n">
        <x:v>1</x:v>
      </x:c>
    </x:row>
    <x:row r="3755">
      <x:c r="A3755" t="n">
        <x:v>3754</x:v>
      </x:c>
      <x:c r="B3755" t="str">
        <x:v>2026-09-25 18:13:55.553</x:v>
      </x:c>
      <x:c r="C3755" s="6" t="n">
        <x:v>-1.3548</x:v>
      </x:c>
      <x:c r="D3755" s="6" t="n">
        <x:v>-0.7644</x:v>
      </x:c>
      <x:c r="E3755" s="6" t="n">
        <x:v>-0.5904</x:v>
      </x:c>
      <x:c r="F3755" t="n">
        <x:v>1</x:v>
      </x:c>
      <x:c r="G3755" s="7" t="n">
        <x:v>0.6435</x:v>
      </x:c>
      <x:c r="H3755" t="n">
        <x:v>1</x:v>
      </x:c>
    </x:row>
    <x:row r="3756">
      <x:c r="A3756" t="n">
        <x:v>3755</x:v>
      </x:c>
      <x:c r="B3756" t="str">
        <x:v>2026-09-25 18:13:55.776</x:v>
      </x:c>
      <x:c r="C3756" s="6" t="n">
        <x:v>-0.4578</x:v>
      </x:c>
      <x:c r="D3756" s="6" t="n">
        <x:v>-0.7613</x:v>
      </x:c>
      <x:c r="E3756" s="6" t="n">
        <x:v>0.3035</x:v>
      </x:c>
      <x:c r="F3756" t="n">
        <x:v>2</x:v>
      </x:c>
      <x:c r="G3756" s="7" t="n">
        <x:v>0.5753</x:v>
      </x:c>
      <x:c r="H3756" t="n">
        <x:v>0</x:v>
      </x:c>
    </x:row>
    <x:row r="3757">
      <x:c r="A3757" t="n">
        <x:v>3756</x:v>
      </x:c>
      <x:c r="B3757" t="str">
        <x:v>2026-09-25 18:13:56.024</x:v>
      </x:c>
      <x:c r="C3757" s="6" t="n">
        <x:v>-0.782</x:v>
      </x:c>
      <x:c r="D3757" s="6" t="n">
        <x:v>-0.7615</x:v>
      </x:c>
      <x:c r="E3757" s="6" t="n">
        <x:v>-0.0205</x:v>
      </x:c>
      <x:c r="F3757" t="n">
        <x:v>1</x:v>
      </x:c>
      <x:c r="G3757" s="7" t="n">
        <x:v>0.5051</x:v>
      </x:c>
      <x:c r="H3757" t="n">
        <x:v>0</x:v>
      </x:c>
    </x:row>
    <x:row r="3758">
      <x:c r="A3758" t="n">
        <x:v>3757</x:v>
      </x:c>
      <x:c r="B3758" t="str">
        <x:v>2026-09-25 18:13:56.257</x:v>
      </x:c>
      <x:c r="C3758" s="6" t="n">
        <x:v>-0.8567</x:v>
      </x:c>
      <x:c r="D3758" s="6" t="n">
        <x:v>-0.7625</x:v>
      </x:c>
      <x:c r="E3758" s="6" t="n">
        <x:v>-0.0942</x:v>
      </x:c>
      <x:c r="F3758" t="n">
        <x:v>1</x:v>
      </x:c>
      <x:c r="G3758" s="7" t="n">
        <x:v>0.5235</x:v>
      </x:c>
      <x:c r="H3758" t="n">
        <x:v>0</x:v>
      </x:c>
    </x:row>
    <x:row r="3759">
      <x:c r="A3759" t="n">
        <x:v>3758</x:v>
      </x:c>
      <x:c r="B3759" t="str">
        <x:v>2026-09-25 18:13:56.483</x:v>
      </x:c>
      <x:c r="C3759" s="6" t="n">
        <x:v>-1.8745</x:v>
      </x:c>
      <x:c r="D3759" s="6" t="n">
        <x:v>-0.7625</x:v>
      </x:c>
      <x:c r="E3759" s="6" t="n">
        <x:v>-1.112</x:v>
      </x:c>
      <x:c r="F3759" t="n">
        <x:v>1</x:v>
      </x:c>
      <x:c r="G3759" s="7" t="n">
        <x:v>0.7525</x:v>
      </x:c>
      <x:c r="H3759" t="n">
        <x:v>0</x:v>
      </x:c>
    </x:row>
    <x:row r="3760">
      <x:c r="A3760" t="n">
        <x:v>3759</x:v>
      </x:c>
      <x:c r="B3760" t="str">
        <x:v>2026-09-25 18:13:56.694</x:v>
      </x:c>
      <x:c r="C3760" s="6" t="n">
        <x:v>-2.1771</x:v>
      </x:c>
      <x:c r="D3760" s="6" t="n">
        <x:v>-0.7625</x:v>
      </x:c>
      <x:c r="E3760" s="6" t="n">
        <x:v>-1.4146</x:v>
      </x:c>
      <x:c r="F3760" t="n">
        <x:v>1</x:v>
      </x:c>
      <x:c r="G3760" s="7" t="n">
        <x:v>0.8045</x:v>
      </x:c>
      <x:c r="H3760" t="n">
        <x:v>0</x:v>
      </x:c>
    </x:row>
    <x:row r="3761">
      <x:c r="A3761" t="n">
        <x:v>3760</x:v>
      </x:c>
      <x:c r="B3761" t="str">
        <x:v>2026-09-25 18:13:56.913</x:v>
      </x:c>
      <x:c r="C3761" s="6" t="n">
        <x:v>-2.4044</x:v>
      </x:c>
      <x:c r="D3761" s="6" t="n">
        <x:v>-0.7625</x:v>
      </x:c>
      <x:c r="E3761" s="6" t="n">
        <x:v>-1.642</x:v>
      </x:c>
      <x:c r="F3761" t="n">
        <x:v>1</x:v>
      </x:c>
      <x:c r="G3761" s="7" t="n">
        <x:v>0.8378</x:v>
      </x:c>
      <x:c r="H3761" t="n">
        <x:v>0</x:v>
      </x:c>
    </x:row>
    <x:row r="3762">
      <x:c r="A3762" t="n">
        <x:v>3761</x:v>
      </x:c>
      <x:c r="B3762" t="str">
        <x:v>2026-09-25 18:13:57.123</x:v>
      </x:c>
      <x:c r="C3762" s="6" t="n">
        <x:v>-2.7763</x:v>
      </x:c>
      <x:c r="D3762" s="6" t="n">
        <x:v>-0.7625</x:v>
      </x:c>
      <x:c r="E3762" s="6" t="n">
        <x:v>-2.0139</x:v>
      </x:c>
      <x:c r="F3762" t="n">
        <x:v>1</x:v>
      </x:c>
      <x:c r="G3762" s="7" t="n">
        <x:v>0.8822</x:v>
      </x:c>
      <x:c r="H3762" t="n">
        <x:v>0</x:v>
      </x:c>
    </x:row>
    <x:row r="3763">
      <x:c r="A3763" t="n">
        <x:v>3762</x:v>
      </x:c>
      <x:c r="B3763" t="str">
        <x:v>2026-09-25 18:13:57.345</x:v>
      </x:c>
      <x:c r="C3763" s="6" t="n">
        <x:v>-3.1558</x:v>
      </x:c>
      <x:c r="D3763" s="6" t="n">
        <x:v>-0.7625</x:v>
      </x:c>
      <x:c r="E3763" s="6" t="n">
        <x:v>-2.3933</x:v>
      </x:c>
      <x:c r="F3763" t="n">
        <x:v>1</x:v>
      </x:c>
      <x:c r="G3763" s="7" t="n">
        <x:v>0.9163</x:v>
      </x:c>
      <x:c r="H3763" t="n">
        <x:v>0</x:v>
      </x:c>
    </x:row>
    <x:row r="3764">
      <x:c r="A3764" t="n">
        <x:v>3763</x:v>
      </x:c>
      <x:c r="B3764" t="str">
        <x:v>2026-09-25 18:13:57.556</x:v>
      </x:c>
      <x:c r="C3764" s="6" t="n">
        <x:v>-2.8792</x:v>
      </x:c>
      <x:c r="D3764" s="6" t="n">
        <x:v>-0.7625</x:v>
      </x:c>
      <x:c r="E3764" s="6" t="n">
        <x:v>-2.1167</x:v>
      </x:c>
      <x:c r="F3764" t="n">
        <x:v>1</x:v>
      </x:c>
      <x:c r="G3764" s="7" t="n">
        <x:v>0.8925</x:v>
      </x:c>
      <x:c r="H3764" t="n">
        <x:v>0</x:v>
      </x:c>
    </x:row>
    <x:row r="3765">
      <x:c r="A3765" t="n">
        <x:v>3764</x:v>
      </x:c>
      <x:c r="B3765" t="str">
        <x:v>2026-09-25 18:13:57.773</x:v>
      </x:c>
      <x:c r="C3765" s="6" t="n">
        <x:v>-2.8567</x:v>
      </x:c>
      <x:c r="D3765" s="6" t="n">
        <x:v>-0.7625</x:v>
      </x:c>
      <x:c r="E3765" s="6" t="n">
        <x:v>-2.0942</x:v>
      </x:c>
      <x:c r="F3765" t="n">
        <x:v>1</x:v>
      </x:c>
      <x:c r="G3765" s="7" t="n">
        <x:v>0.8903</x:v>
      </x:c>
      <x:c r="H3765" t="n">
        <x:v>0</x:v>
      </x:c>
    </x:row>
    <x:row r="3766">
      <x:c r="A3766" t="n">
        <x:v>3765</x:v>
      </x:c>
      <x:c r="B3766" t="str">
        <x:v>2026-09-25 18:13:58.003</x:v>
      </x:c>
      <x:c r="C3766" s="6" t="n">
        <x:v>-2.5304</x:v>
      </x:c>
      <x:c r="D3766" s="6" t="n">
        <x:v>-0.7625</x:v>
      </x:c>
      <x:c r="E3766" s="6" t="n">
        <x:v>-1.768</x:v>
      </x:c>
      <x:c r="F3766" t="n">
        <x:v>1</x:v>
      </x:c>
      <x:c r="G3766" s="7" t="n">
        <x:v>0.8542</x:v>
      </x:c>
      <x:c r="H3766" t="n">
        <x:v>0</x:v>
      </x:c>
    </x:row>
    <x:row r="3767">
      <x:c r="A3767" t="n">
        <x:v>3766</x:v>
      </x:c>
      <x:c r="B3767" t="str">
        <x:v>2026-09-25 18:13:58.217</x:v>
      </x:c>
      <x:c r="C3767" s="6" t="n">
        <x:v>-2.1774</x:v>
      </x:c>
      <x:c r="D3767" s="6" t="n">
        <x:v>-0.7625</x:v>
      </x:c>
      <x:c r="E3767" s="6" t="n">
        <x:v>-1.4149</x:v>
      </x:c>
      <x:c r="F3767" t="n">
        <x:v>1</x:v>
      </x:c>
      <x:c r="G3767" s="7" t="n">
        <x:v>0.8045</x:v>
      </x:c>
      <x:c r="H3767" t="n">
        <x:v>1</x:v>
      </x:c>
    </x:row>
    <x:row r="3768">
      <x:c r="A3768" t="n">
        <x:v>3767</x:v>
      </x:c>
      <x:c r="B3768" t="str">
        <x:v>2026-09-25 18:13:58.423</x:v>
      </x:c>
      <x:c r="C3768" s="6" t="n">
        <x:v>-1.2135</x:v>
      </x:c>
      <x:c r="D3768" s="6" t="n">
        <x:v>-0.767</x:v>
      </x:c>
      <x:c r="E3768" s="6" t="n">
        <x:v>-0.4466</x:v>
      </x:c>
      <x:c r="F3768" t="n">
        <x:v>1</x:v>
      </x:c>
      <x:c r="G3768" s="7" t="n">
        <x:v>0.6098</x:v>
      </x:c>
      <x:c r="H3768" t="n">
        <x:v>0</x:v>
      </x:c>
    </x:row>
    <x:row r="3769">
      <x:c r="A3769" t="n">
        <x:v>3768</x:v>
      </x:c>
      <x:c r="B3769" t="str">
        <x:v>2026-09-25 18:13:58.639</x:v>
      </x:c>
      <x:c r="C3769" s="6" t="n">
        <x:v>-2.0636</x:v>
      </x:c>
      <x:c r="D3769" s="6" t="n">
        <x:v>-0.767</x:v>
      </x:c>
      <x:c r="E3769" s="6" t="n">
        <x:v>-1.2966</x:v>
      </x:c>
      <x:c r="F3769" t="n">
        <x:v>1</x:v>
      </x:c>
      <x:c r="G3769" s="7" t="n">
        <x:v>0.7853</x:v>
      </x:c>
      <x:c r="H3769" t="n">
        <x:v>0</x:v>
      </x:c>
    </x:row>
    <x:row r="3770">
      <x:c r="A3770" t="n">
        <x:v>3769</x:v>
      </x:c>
      <x:c r="B3770" t="str">
        <x:v>2026-09-25 18:13:58.871</x:v>
      </x:c>
      <x:c r="C3770" s="6" t="n">
        <x:v>-1.5316</x:v>
      </x:c>
      <x:c r="D3770" s="6" t="n">
        <x:v>-0.767</x:v>
      </x:c>
      <x:c r="E3770" s="6" t="n">
        <x:v>-0.7646</x:v>
      </x:c>
      <x:c r="F3770" t="n">
        <x:v>1</x:v>
      </x:c>
      <x:c r="G3770" s="7" t="n">
        <x:v>0.6824</x:v>
      </x:c>
      <x:c r="H3770" t="n">
        <x:v>0</x:v>
      </x:c>
    </x:row>
    <x:row r="3771">
      <x:c r="A3771" t="n">
        <x:v>3770</x:v>
      </x:c>
      <x:c r="B3771" t="str">
        <x:v>2026-09-25 18:13:59.088</x:v>
      </x:c>
      <x:c r="C3771" s="6" t="n">
        <x:v>-2.132</x:v>
      </x:c>
      <x:c r="D3771" s="6" t="n">
        <x:v>-0.767</x:v>
      </x:c>
      <x:c r="E3771" s="6" t="n">
        <x:v>-1.365</x:v>
      </x:c>
      <x:c r="F3771" t="n">
        <x:v>1</x:v>
      </x:c>
      <x:c r="G3771" s="7" t="n">
        <x:v>0.7966</x:v>
      </x:c>
      <x:c r="H3771" t="n">
        <x:v>0</x:v>
      </x:c>
    </x:row>
    <x:row r="3772">
      <x:c r="A3772" t="n">
        <x:v>3771</x:v>
      </x:c>
      <x:c r="B3772" t="str">
        <x:v>2026-09-25 18:13:59.303</x:v>
      </x:c>
      <x:c r="C3772" s="6" t="n">
        <x:v>-2.13</x:v>
      </x:c>
      <x:c r="D3772" s="6" t="n">
        <x:v>-0.767</x:v>
      </x:c>
      <x:c r="E3772" s="6" t="n">
        <x:v>-1.363</x:v>
      </x:c>
      <x:c r="F3772" t="n">
        <x:v>1</x:v>
      </x:c>
      <x:c r="G3772" s="7" t="n">
        <x:v>0.7963</x:v>
      </x:c>
      <x:c r="H3772" t="n">
        <x:v>0</x:v>
      </x:c>
    </x:row>
    <x:row r="3773">
      <x:c r="A3773" t="n">
        <x:v>3772</x:v>
      </x:c>
      <x:c r="B3773" t="str">
        <x:v>2026-09-25 18:13:59.513</x:v>
      </x:c>
      <x:c r="C3773" s="6" t="n">
        <x:v>-2.306</x:v>
      </x:c>
      <x:c r="D3773" s="6" t="n">
        <x:v>-0.767</x:v>
      </x:c>
      <x:c r="E3773" s="6" t="n">
        <x:v>-1.539</x:v>
      </x:c>
      <x:c r="F3773" t="n">
        <x:v>1</x:v>
      </x:c>
      <x:c r="G3773" s="7" t="n">
        <x:v>0.8233</x:v>
      </x:c>
      <x:c r="H3773" t="n">
        <x:v>0</x:v>
      </x:c>
    </x:row>
    <x:row r="3774">
      <x:c r="A3774" t="n">
        <x:v>3773</x:v>
      </x:c>
      <x:c r="B3774" t="str">
        <x:v>2026-09-25 18:13:59.728</x:v>
      </x:c>
      <x:c r="C3774" s="6" t="n">
        <x:v>-2.4921</x:v>
      </x:c>
      <x:c r="D3774" s="6" t="n">
        <x:v>-0.767</x:v>
      </x:c>
      <x:c r="E3774" s="6" t="n">
        <x:v>-1.7251</x:v>
      </x:c>
      <x:c r="F3774" t="n">
        <x:v>1</x:v>
      </x:c>
      <x:c r="G3774" s="7" t="n">
        <x:v>0.8488</x:v>
      </x:c>
      <x:c r="H3774" t="n">
        <x:v>0</x:v>
      </x:c>
    </x:row>
    <x:row r="3775">
      <x:c r="A3775" t="n">
        <x:v>3774</x:v>
      </x:c>
      <x:c r="B3775" t="str">
        <x:v>2026-09-25 18:13:59.938</x:v>
      </x:c>
      <x:c r="C3775" s="6" t="n">
        <x:v>-2.7483</x:v>
      </x:c>
      <x:c r="D3775" s="6" t="n">
        <x:v>-0.767</x:v>
      </x:c>
      <x:c r="E3775" s="6" t="n">
        <x:v>-1.9813</x:v>
      </x:c>
      <x:c r="F3775" t="n">
        <x:v>1</x:v>
      </x:c>
      <x:c r="G3775" s="7" t="n">
        <x:v>0.8788</x:v>
      </x:c>
      <x:c r="H3775" t="n">
        <x:v>0</x:v>
      </x:c>
    </x:row>
    <x:row r="3776">
      <x:c r="A3776" t="n">
        <x:v>3775</x:v>
      </x:c>
      <x:c r="B3776" t="str">
        <x:v>2026-09-25 18:14:00.148</x:v>
      </x:c>
      <x:c r="C3776" s="6" t="n">
        <x:v>-2.7237</x:v>
      </x:c>
      <x:c r="D3776" s="6" t="n">
        <x:v>-0.767</x:v>
      </x:c>
      <x:c r="E3776" s="6" t="n">
        <x:v>-1.9567</x:v>
      </x:c>
      <x:c r="F3776" t="n">
        <x:v>1</x:v>
      </x:c>
      <x:c r="G3776" s="7" t="n">
        <x:v>0.8762</x:v>
      </x:c>
      <x:c r="H3776" t="n">
        <x:v>0</x:v>
      </x:c>
    </x:row>
    <x:row r="3777">
      <x:c r="A3777" t="n">
        <x:v>3776</x:v>
      </x:c>
      <x:c r="B3777" t="str">
        <x:v>2026-09-25 18:14:00.363</x:v>
      </x:c>
      <x:c r="C3777" s="6" t="n">
        <x:v>-3.4922</x:v>
      </x:c>
      <x:c r="D3777" s="6" t="n">
        <x:v>-0.767</x:v>
      </x:c>
      <x:c r="E3777" s="6" t="n">
        <x:v>-2.7253</x:v>
      </x:c>
      <x:c r="F3777" t="n">
        <x:v>1</x:v>
      </x:c>
      <x:c r="G3777" s="7" t="n">
        <x:v>0.9385</x:v>
      </x:c>
      <x:c r="H3777" t="n">
        <x:v>0</x:v>
      </x:c>
    </x:row>
    <x:row r="3778">
      <x:c r="A3778" t="n">
        <x:v>3777</x:v>
      </x:c>
      <x:c r="B3778" t="str">
        <x:v>2026-09-25 18:14:00.591</x:v>
      </x:c>
      <x:c r="C3778" s="6" t="n">
        <x:v>-4.3997</x:v>
      </x:c>
      <x:c r="D3778" s="6" t="n">
        <x:v>-0.767</x:v>
      </x:c>
      <x:c r="E3778" s="6" t="n">
        <x:v>-3.6327</x:v>
      </x:c>
      <x:c r="F3778" t="n">
        <x:v>1</x:v>
      </x:c>
      <x:c r="G3778" s="7" t="n">
        <x:v>0.9742</x:v>
      </x:c>
      <x:c r="H3778" t="n">
        <x:v>0</x:v>
      </x:c>
    </x:row>
    <x:row r="3779">
      <x:c r="A3779" t="n">
        <x:v>3778</x:v>
      </x:c>
      <x:c r="B3779" t="str">
        <x:v>2026-09-25 18:14:00.825</x:v>
      </x:c>
      <x:c r="C3779" s="6" t="n">
        <x:v>-6.1076</x:v>
      </x:c>
      <x:c r="D3779" s="6" t="n">
        <x:v>-0.767</x:v>
      </x:c>
      <x:c r="E3779" s="6" t="n">
        <x:v>-5.3406</x:v>
      </x:c>
      <x:c r="F3779" t="n">
        <x:v>1</x:v>
      </x:c>
      <x:c r="G3779" s="7" t="n">
        <x:v>0.9952</x:v>
      </x:c>
      <x:c r="H3779" t="n">
        <x:v>0</x:v>
      </x:c>
    </x:row>
    <x:row r="3780">
      <x:c r="A3780" t="n">
        <x:v>3779</x:v>
      </x:c>
      <x:c r="B3780" t="str">
        <x:v>2026-09-25 18:14:01.059</x:v>
      </x:c>
      <x:c r="C3780" s="6" t="n">
        <x:v>-7.7574</x:v>
      </x:c>
      <x:c r="D3780" s="6" t="n">
        <x:v>-0.767</x:v>
      </x:c>
      <x:c r="E3780" s="6" t="n">
        <x:v>-6.9905</x:v>
      </x:c>
      <x:c r="F3780" t="n">
        <x:v>1</x:v>
      </x:c>
      <x:c r="G3780" s="7" t="n">
        <x:v>0.9991</x:v>
      </x:c>
      <x:c r="H3780" t="n">
        <x:v>1</x:v>
      </x:c>
    </x:row>
    <x:row r="3781">
      <x:c r="A3781" t="n">
        <x:v>3780</x:v>
      </x:c>
      <x:c r="B3781" t="str">
        <x:v>2026-09-25 18:14:01.298</x:v>
      </x:c>
      <x:c r="C3781" s="6" t="n">
        <x:v>-8.6676</x:v>
      </x:c>
      <x:c r="D3781" s="6" t="n">
        <x:v>-0.767</x:v>
      </x:c>
      <x:c r="E3781" s="6" t="n">
        <x:v>-7.9007</x:v>
      </x:c>
      <x:c r="F3781" t="n">
        <x:v>1</x:v>
      </x:c>
      <x:c r="G3781" s="7" t="n">
        <x:v>0.9996</x:v>
      </x:c>
      <x:c r="H3781" t="n">
        <x:v>1</x:v>
      </x:c>
    </x:row>
    <x:row r="3782">
      <x:c r="A3782" t="n">
        <x:v>3781</x:v>
      </x:c>
      <x:c r="B3782" t="str">
        <x:v>2026-09-25 18:14:01.523</x:v>
      </x:c>
      <x:c r="C3782" s="6" t="n">
        <x:v>-7.9004</x:v>
      </x:c>
      <x:c r="D3782" s="6" t="n">
        <x:v>-0.767</x:v>
      </x:c>
      <x:c r="E3782" s="6" t="n">
        <x:v>-7.1334</x:v>
      </x:c>
      <x:c r="F3782" t="n">
        <x:v>1</x:v>
      </x:c>
      <x:c r="G3782" s="7" t="n">
        <x:v>0.9992</x:v>
      </x:c>
      <x:c r="H3782" t="n">
        <x:v>1</x:v>
      </x:c>
    </x:row>
    <x:row r="3783">
      <x:c r="A3783" t="n">
        <x:v>3782</x:v>
      </x:c>
      <x:c r="B3783" t="str">
        <x:v>2026-09-25 18:14:01.755</x:v>
      </x:c>
      <x:c r="C3783" s="6" t="n">
        <x:v>-9.4353</x:v>
      </x:c>
      <x:c r="D3783" s="6" t="n">
        <x:v>-0.767</x:v>
      </x:c>
      <x:c r="E3783" s="6" t="n">
        <x:v>-8.6683</x:v>
      </x:c>
      <x:c r="F3783" t="n">
        <x:v>1</x:v>
      </x:c>
      <x:c r="G3783" s="7" t="n">
        <x:v>0.9998</x:v>
      </x:c>
      <x:c r="H3783" t="n">
        <x:v>1</x:v>
      </x:c>
    </x:row>
    <x:row r="3784">
      <x:c r="A3784" t="n">
        <x:v>3783</x:v>
      </x:c>
      <x:c r="B3784" t="str">
        <x:v>2026-09-25 18:14:01.987</x:v>
      </x:c>
      <x:c r="C3784" s="6" t="n">
        <x:v>-10.2695</x:v>
      </x:c>
      <x:c r="D3784" s="6" t="n">
        <x:v>-0.767</x:v>
      </x:c>
      <x:c r="E3784" s="6" t="n">
        <x:v>-9.5025</x:v>
      </x:c>
      <x:c r="F3784" t="n">
        <x:v>1</x:v>
      </x:c>
      <x:c r="G3784" s="7" t="n">
        <x:v>0.9999</x:v>
      </x:c>
      <x:c r="H3784" t="n">
        <x:v>1</x:v>
      </x:c>
    </x:row>
    <x:row r="3785">
      <x:c r="A3785" t="n">
        <x:v>3784</x:v>
      </x:c>
      <x:c r="B3785" t="str">
        <x:v>2026-09-25 18:14:02.198</x:v>
      </x:c>
      <x:c r="C3785" s="6" t="n">
        <x:v>-11.5295</x:v>
      </x:c>
      <x:c r="D3785" s="6" t="n">
        <x:v>-0.767</x:v>
      </x:c>
      <x:c r="E3785" s="6" t="n">
        <x:v>-10.7626</x:v>
      </x:c>
      <x:c r="F3785" t="n">
        <x:v>1</x:v>
      </x:c>
      <x:c r="G3785" s="7" t="n">
        <x:v>1</x:v>
      </x:c>
      <x:c r="H3785" t="n">
        <x:v>1</x:v>
      </x:c>
    </x:row>
    <x:row r="3786">
      <x:c r="A3786" t="n">
        <x:v>3785</x:v>
      </x:c>
      <x:c r="B3786" t="str">
        <x:v>2026-09-25 18:14:02.407</x:v>
      </x:c>
      <x:c r="C3786" s="6" t="n">
        <x:v>-11.5379</x:v>
      </x:c>
      <x:c r="D3786" s="6" t="n">
        <x:v>-0.767</x:v>
      </x:c>
      <x:c r="E3786" s="6" t="n">
        <x:v>-10.7709</x:v>
      </x:c>
      <x:c r="F3786" t="n">
        <x:v>1</x:v>
      </x:c>
      <x:c r="G3786" s="7" t="n">
        <x:v>1</x:v>
      </x:c>
      <x:c r="H3786" t="n">
        <x:v>1</x:v>
      </x:c>
    </x:row>
    <x:row r="3787">
      <x:c r="A3787" t="n">
        <x:v>3786</x:v>
      </x:c>
      <x:c r="B3787" t="str">
        <x:v>2026-09-25 18:14:02.618</x:v>
      </x:c>
      <x:c r="C3787" s="6" t="n">
        <x:v>-11.5503</x:v>
      </x:c>
      <x:c r="D3787" s="6" t="n">
        <x:v>-0.767</x:v>
      </x:c>
      <x:c r="E3787" s="6" t="n">
        <x:v>-10.7833</x:v>
      </x:c>
      <x:c r="F3787" t="n">
        <x:v>1</x:v>
      </x:c>
      <x:c r="G3787" s="7" t="n">
        <x:v>1</x:v>
      </x:c>
      <x:c r="H3787" t="n">
        <x:v>1</x:v>
      </x:c>
    </x:row>
    <x:row r="3788">
      <x:c r="A3788" t="n">
        <x:v>3787</x:v>
      </x:c>
      <x:c r="B3788" t="str">
        <x:v>2026-09-25 18:14:02.838</x:v>
      </x:c>
      <x:c r="C3788" s="6" t="n">
        <x:v>-10.8808</x:v>
      </x:c>
      <x:c r="D3788" s="6" t="n">
        <x:v>-0.767</x:v>
      </x:c>
      <x:c r="E3788" s="6" t="n">
        <x:v>-10.1138</x:v>
      </x:c>
      <x:c r="F3788" t="n">
        <x:v>1</x:v>
      </x:c>
      <x:c r="G3788" s="7" t="n">
        <x:v>1</x:v>
      </x:c>
      <x:c r="H3788" t="n">
        <x:v>1</x:v>
      </x:c>
    </x:row>
    <x:row r="3789">
      <x:c r="A3789" t="n">
        <x:v>3788</x:v>
      </x:c>
      <x:c r="B3789" t="str">
        <x:v>2026-09-25 18:14:03.069</x:v>
      </x:c>
      <x:c r="C3789" s="6" t="n">
        <x:v>-10.3192</x:v>
      </x:c>
      <x:c r="D3789" s="6" t="n">
        <x:v>-0.767</x:v>
      </x:c>
      <x:c r="E3789" s="6" t="n">
        <x:v>-9.5522</x:v>
      </x:c>
      <x:c r="F3789" t="n">
        <x:v>1</x:v>
      </x:c>
      <x:c r="G3789" s="7" t="n">
        <x:v>0.9999</x:v>
      </x:c>
      <x:c r="H3789" t="n">
        <x:v>1</x:v>
      </x:c>
    </x:row>
    <x:row r="3790">
      <x:c r="A3790" t="n">
        <x:v>3789</x:v>
      </x:c>
      <x:c r="B3790" t="str">
        <x:v>2026-09-25 18:14:03.300</x:v>
      </x:c>
      <x:c r="C3790" s="6" t="n">
        <x:v>-9.8166</x:v>
      </x:c>
      <x:c r="D3790" s="6" t="n">
        <x:v>-0.767</x:v>
      </x:c>
      <x:c r="E3790" s="6" t="n">
        <x:v>-9.0496</x:v>
      </x:c>
      <x:c r="F3790" t="n">
        <x:v>1</x:v>
      </x:c>
      <x:c r="G3790" s="7" t="n">
        <x:v>0.9999</x:v>
      </x:c>
      <x:c r="H3790" t="n">
        <x:v>1</x:v>
      </x:c>
    </x:row>
    <x:row r="3791">
      <x:c r="A3791" t="n">
        <x:v>3790</x:v>
      </x:c>
      <x:c r="B3791" t="str">
        <x:v>2026-09-25 18:14:03.518</x:v>
      </x:c>
      <x:c r="C3791" s="6" t="n">
        <x:v>-8.781</x:v>
      </x:c>
      <x:c r="D3791" s="6" t="n">
        <x:v>-0.767</x:v>
      </x:c>
      <x:c r="E3791" s="6" t="n">
        <x:v>-8.0141</x:v>
      </x:c>
      <x:c r="F3791" t="n">
        <x:v>1</x:v>
      </x:c>
      <x:c r="G3791" s="7" t="n">
        <x:v>0.9997</x:v>
      </x:c>
      <x:c r="H3791" t="n">
        <x:v>1</x:v>
      </x:c>
    </x:row>
    <x:row r="3792">
      <x:c r="A3792" t="n">
        <x:v>3791</x:v>
      </x:c>
      <x:c r="B3792" t="str">
        <x:v>2026-09-25 18:14:03.743</x:v>
      </x:c>
      <x:c r="C3792" s="6" t="n">
        <x:v>-9.2387</x:v>
      </x:c>
      <x:c r="D3792" s="6" t="n">
        <x:v>-0.767</x:v>
      </x:c>
      <x:c r="E3792" s="6" t="n">
        <x:v>-8.4717</x:v>
      </x:c>
      <x:c r="F3792" t="n">
        <x:v>1</x:v>
      </x:c>
      <x:c r="G3792" s="7" t="n">
        <x:v>0.9998</x:v>
      </x:c>
      <x:c r="H3792" t="n">
        <x:v>1</x:v>
      </x:c>
    </x:row>
    <x:row r="3793">
      <x:c r="A3793" t="n">
        <x:v>3792</x:v>
      </x:c>
      <x:c r="B3793" t="str">
        <x:v>2026-09-25 18:14:03.953</x:v>
      </x:c>
      <x:c r="C3793" s="6" t="n">
        <x:v>-8.3951</x:v>
      </x:c>
      <x:c r="D3793" s="6" t="n">
        <x:v>-0.767</x:v>
      </x:c>
      <x:c r="E3793" s="6" t="n">
        <x:v>-7.6281</x:v>
      </x:c>
      <x:c r="F3793" t="n">
        <x:v>1</x:v>
      </x:c>
      <x:c r="G3793" s="7" t="n">
        <x:v>0.9995</x:v>
      </x:c>
      <x:c r="H3793" t="n">
        <x:v>1</x:v>
      </x:c>
    </x:row>
    <x:row r="3794">
      <x:c r="A3794" t="n">
        <x:v>3793</x:v>
      </x:c>
      <x:c r="B3794" t="str">
        <x:v>2026-09-25 18:14:04.163</x:v>
      </x:c>
      <x:c r="C3794" s="6" t="n">
        <x:v>-6.6231</x:v>
      </x:c>
      <x:c r="D3794" s="6" t="n">
        <x:v>-0.767</x:v>
      </x:c>
      <x:c r="E3794" s="6" t="n">
        <x:v>-5.8561</x:v>
      </x:c>
      <x:c r="F3794" t="n">
        <x:v>1</x:v>
      </x:c>
      <x:c r="G3794" s="7" t="n">
        <x:v>0.9971</x:v>
      </x:c>
      <x:c r="H3794" t="n">
        <x:v>1</x:v>
      </x:c>
    </x:row>
    <x:row r="3795">
      <x:c r="A3795" t="n">
        <x:v>3794</x:v>
      </x:c>
      <x:c r="B3795" t="str">
        <x:v>2026-09-25 18:14:04.376</x:v>
      </x:c>
      <x:c r="C3795" s="6" t="n">
        <x:v>-4.2747</x:v>
      </x:c>
      <x:c r="D3795" s="6" t="n">
        <x:v>-0.767</x:v>
      </x:c>
      <x:c r="E3795" s="6" t="n">
        <x:v>-3.5077</x:v>
      </x:c>
      <x:c r="F3795" t="n">
        <x:v>1</x:v>
      </x:c>
      <x:c r="G3795" s="7" t="n">
        <x:v>0.9709</x:v>
      </x:c>
      <x:c r="H3795" t="n">
        <x:v>1</x:v>
      </x:c>
    </x:row>
    <x:row r="3796">
      <x:c r="A3796" t="n">
        <x:v>3795</x:v>
      </x:c>
      <x:c r="B3796" t="str">
        <x:v>2026-09-25 18:14:04.593</x:v>
      </x:c>
      <x:c r="C3796" s="6" t="n">
        <x:v>-3.4631</x:v>
      </x:c>
      <x:c r="D3796" s="6" t="n">
        <x:v>-0.767</x:v>
      </x:c>
      <x:c r="E3796" s="6" t="n">
        <x:v>-2.6961</x:v>
      </x:c>
      <x:c r="F3796" t="n">
        <x:v>1</x:v>
      </x:c>
      <x:c r="G3796" s="7" t="n">
        <x:v>0.9368</x:v>
      </x:c>
      <x:c r="H3796" t="n">
        <x:v>1</x:v>
      </x:c>
    </x:row>
    <x:row r="3797">
      <x:c r="A3797" t="n">
        <x:v>3796</x:v>
      </x:c>
      <x:c r="B3797" t="str">
        <x:v>2026-09-25 18:14:04.809</x:v>
      </x:c>
      <x:c r="C3797" s="6" t="n">
        <x:v>-3.1447</x:v>
      </x:c>
      <x:c r="D3797" s="6" t="n">
        <x:v>-0.767</x:v>
      </x:c>
      <x:c r="E3797" s="6" t="n">
        <x:v>-2.3777</x:v>
      </x:c>
      <x:c r="F3797" t="n">
        <x:v>1</x:v>
      </x:c>
      <x:c r="G3797" s="7" t="n">
        <x:v>0.9151</x:v>
      </x:c>
      <x:c r="H3797" t="n">
        <x:v>1</x:v>
      </x:c>
    </x:row>
    <x:row r="3798">
      <x:c r="A3798" t="n">
        <x:v>3797</x:v>
      </x:c>
      <x:c r="B3798" t="str">
        <x:v>2026-09-25 18:14:05.029</x:v>
      </x:c>
      <x:c r="C3798" s="6" t="n">
        <x:v>-3.6136</x:v>
      </x:c>
      <x:c r="D3798" s="6" t="n">
        <x:v>-0.767</x:v>
      </x:c>
      <x:c r="E3798" s="6" t="n">
        <x:v>-2.8466</x:v>
      </x:c>
      <x:c r="F3798" t="n">
        <x:v>1</x:v>
      </x:c>
      <x:c r="G3798" s="7" t="n">
        <x:v>0.9451</x:v>
      </x:c>
      <x:c r="H3798" t="n">
        <x:v>1</x:v>
      </x:c>
    </x:row>
    <x:row r="3799">
      <x:c r="A3799" t="n">
        <x:v>3798</x:v>
      </x:c>
      <x:c r="B3799" t="str">
        <x:v>2026-09-25 18:14:05.238</x:v>
      </x:c>
      <x:c r="C3799" s="6" t="n">
        <x:v>-3.8965</x:v>
      </x:c>
      <x:c r="D3799" s="6" t="n">
        <x:v>-0.767</x:v>
      </x:c>
      <x:c r="E3799" s="6" t="n">
        <x:v>-3.1296</x:v>
      </x:c>
      <x:c r="F3799" t="n">
        <x:v>1</x:v>
      </x:c>
      <x:c r="G3799" s="7" t="n">
        <x:v>0.9581</x:v>
      </x:c>
      <x:c r="H3799" t="n">
        <x:v>1</x:v>
      </x:c>
    </x:row>
    <x:row r="3800">
      <x:c r="A3800" t="n">
        <x:v>3799</x:v>
      </x:c>
      <x:c r="B3800" t="str">
        <x:v>2026-09-25 18:14:05.451</x:v>
      </x:c>
      <x:c r="C3800" s="6" t="n">
        <x:v>-4.0823</x:v>
      </x:c>
      <x:c r="D3800" s="6" t="n">
        <x:v>-0.767</x:v>
      </x:c>
      <x:c r="E3800" s="6" t="n">
        <x:v>-3.3153</x:v>
      </x:c>
      <x:c r="F3800" t="n">
        <x:v>1</x:v>
      </x:c>
      <x:c r="G3800" s="7" t="n">
        <x:v>0.965</x:v>
      </x:c>
      <x:c r="H3800" t="n">
        <x:v>1</x:v>
      </x:c>
    </x:row>
    <x:row r="3801">
      <x:c r="A3801" t="n">
        <x:v>3800</x:v>
      </x:c>
      <x:c r="B3801" t="str">
        <x:v>2026-09-25 18:14:05.663</x:v>
      </x:c>
      <x:c r="C3801" s="6" t="n">
        <x:v>-3.6833</x:v>
      </x:c>
      <x:c r="D3801" s="6" t="n">
        <x:v>-0.767</x:v>
      </x:c>
      <x:c r="E3801" s="6" t="n">
        <x:v>-2.9164</x:v>
      </x:c>
      <x:c r="F3801" t="n">
        <x:v>1</x:v>
      </x:c>
      <x:c r="G3801" s="7" t="n">
        <x:v>0.9486</x:v>
      </x:c>
      <x:c r="H3801" t="n">
        <x:v>1</x:v>
      </x:c>
    </x:row>
    <x:row r="3802">
      <x:c r="A3802" t="n">
        <x:v>3801</x:v>
      </x:c>
      <x:c r="B3802" t="str">
        <x:v>2026-09-25 18:14:05.873</x:v>
      </x:c>
      <x:c r="C3802" s="6" t="n">
        <x:v>-2.7657</x:v>
      </x:c>
      <x:c r="D3802" s="6" t="n">
        <x:v>-0.767</x:v>
      </x:c>
      <x:c r="E3802" s="6" t="n">
        <x:v>-1.9987</x:v>
      </x:c>
      <x:c r="F3802" t="n">
        <x:v>1</x:v>
      </x:c>
      <x:c r="G3802" s="7" t="n">
        <x:v>0.8807</x:v>
      </x:c>
      <x:c r="H3802" t="n">
        <x:v>1</x:v>
      </x:c>
    </x:row>
    <x:row r="3803">
      <x:c r="A3803" t="n">
        <x:v>3802</x:v>
      </x:c>
      <x:c r="B3803" t="str">
        <x:v>2026-09-25 18:14:06.090</x:v>
      </x:c>
      <x:c r="C3803" s="6" t="n">
        <x:v>-2.8592</x:v>
      </x:c>
      <x:c r="D3803" s="6" t="n">
        <x:v>-0.767</x:v>
      </x:c>
      <x:c r="E3803" s="6" t="n">
        <x:v>-2.0922</x:v>
      </x:c>
      <x:c r="F3803" t="n">
        <x:v>1</x:v>
      </x:c>
      <x:c r="G3803" s="7" t="n">
        <x:v>0.8901</x:v>
      </x:c>
      <x:c r="H3803" t="n">
        <x:v>1</x:v>
      </x:c>
    </x:row>
    <x:row r="3804">
      <x:c r="A3804" t="n">
        <x:v>3803</x:v>
      </x:c>
      <x:c r="B3804" t="str">
        <x:v>2026-09-25 18:14:06.323</x:v>
      </x:c>
      <x:c r="C3804" s="6" t="n">
        <x:v>-2.849</x:v>
      </x:c>
      <x:c r="D3804" s="6" t="n">
        <x:v>-0.767</x:v>
      </x:c>
      <x:c r="E3804" s="6" t="n">
        <x:v>-2.082</x:v>
      </x:c>
      <x:c r="F3804" t="n">
        <x:v>1</x:v>
      </x:c>
      <x:c r="G3804" s="7" t="n">
        <x:v>0.8891</x:v>
      </x:c>
      <x:c r="H3804" t="n">
        <x:v>1</x:v>
      </x:c>
    </x:row>
    <x:row r="3805">
      <x:c r="A3805" t="n">
        <x:v>3804</x:v>
      </x:c>
      <x:c r="B3805" t="str">
        <x:v>2026-09-25 18:14:06.549</x:v>
      </x:c>
      <x:c r="C3805" s="6" t="n">
        <x:v>-2.9799</x:v>
      </x:c>
      <x:c r="D3805" s="6" t="n">
        <x:v>-0.767</x:v>
      </x:c>
      <x:c r="E3805" s="6" t="n">
        <x:v>-2.2129</x:v>
      </x:c>
      <x:c r="F3805" t="n">
        <x:v>1</x:v>
      </x:c>
      <x:c r="G3805" s="7" t="n">
        <x:v>0.9014</x:v>
      </x:c>
      <x:c r="H3805" t="n">
        <x:v>1</x:v>
      </x:c>
    </x:row>
    <x:row r="3806">
      <x:c r="A3806" t="n">
        <x:v>3805</x:v>
      </x:c>
      <x:c r="B3806" t="str">
        <x:v>2026-09-25 18:14:06.764</x:v>
      </x:c>
      <x:c r="C3806" s="6" t="n">
        <x:v>-1.7661</x:v>
      </x:c>
      <x:c r="D3806" s="6" t="n">
        <x:v>-0.767</x:v>
      </x:c>
      <x:c r="E3806" s="6" t="n">
        <x:v>-0.9991</x:v>
      </x:c>
      <x:c r="F3806" t="n">
        <x:v>1</x:v>
      </x:c>
      <x:c r="G3806" s="7" t="n">
        <x:v>0.7309</x:v>
      </x:c>
      <x:c r="H3806" t="n">
        <x:v>1</x:v>
      </x:c>
    </x:row>
    <x:row r="3807">
      <x:c r="A3807" t="n">
        <x:v>3806</x:v>
      </x:c>
      <x:c r="B3807" t="str">
        <x:v>2026-09-25 18:14:07.017</x:v>
      </x:c>
      <x:c r="C3807" s="6" t="n">
        <x:v>-1.2557</x:v>
      </x:c>
      <x:c r="D3807" s="6" t="n">
        <x:v>-0.7719</x:v>
      </x:c>
      <x:c r="E3807" s="6" t="n">
        <x:v>-0.4838</x:v>
      </x:c>
      <x:c r="F3807" t="n">
        <x:v>1</x:v>
      </x:c>
      <x:c r="G3807" s="7" t="n">
        <x:v>0.6186</x:v>
      </x:c>
      <x:c r="H3807" t="n">
        <x:v>0</x:v>
      </x:c>
    </x:row>
    <x:row r="3808">
      <x:c r="A3808" t="n">
        <x:v>3807</x:v>
      </x:c>
      <x:c r="B3808" t="str">
        <x:v>2026-09-25 18:14:07.230</x:v>
      </x:c>
      <x:c r="C3808" s="6" t="n">
        <x:v>-0.5817</x:v>
      </x:c>
      <x:c r="D3808" s="6" t="n">
        <x:v>-0.77</x:v>
      </x:c>
      <x:c r="E3808" s="6" t="n">
        <x:v>0.1883</x:v>
      </x:c>
      <x:c r="F3808" t="n">
        <x:v>2</x:v>
      </x:c>
      <x:c r="G3808" s="7" t="n">
        <x:v>0.5469</x:v>
      </x:c>
      <x:c r="H3808" t="n">
        <x:v>0</x:v>
      </x:c>
    </x:row>
    <x:row r="3809">
      <x:c r="A3809" t="n">
        <x:v>3808</x:v>
      </x:c>
      <x:c r="B3809" t="str">
        <x:v>2026-09-25 18:14:07.443</x:v>
      </x:c>
      <x:c r="C3809" s="6" t="n">
        <x:v>-0.5687</x:v>
      </x:c>
      <x:c r="D3809" s="6" t="n">
        <x:v>-0.768</x:v>
      </x:c>
      <x:c r="E3809" s="6" t="n">
        <x:v>0.1992</x:v>
      </x:c>
      <x:c r="F3809" t="n">
        <x:v>2</x:v>
      </x:c>
      <x:c r="G3809" s="7" t="n">
        <x:v>0.5496</x:v>
      </x:c>
      <x:c r="H3809" t="n">
        <x:v>0</x:v>
      </x:c>
    </x:row>
    <x:row r="3810">
      <x:c r="A3810" t="n">
        <x:v>3809</x:v>
      </x:c>
      <x:c r="B3810" t="str">
        <x:v>2026-09-25 18:14:07.655</x:v>
      </x:c>
      <x:c r="C3810" s="6" t="n">
        <x:v>0.0816</x:v>
      </x:c>
      <x:c r="D3810" s="6" t="n">
        <x:v>-0.768</x:v>
      </x:c>
      <x:c r="E3810" s="6" t="n">
        <x:v>0.8496</x:v>
      </x:c>
      <x:c r="F3810" t="n">
        <x:v>2</x:v>
      </x:c>
      <x:c r="G3810" s="7" t="n">
        <x:v>0.7005</x:v>
      </x:c>
      <x:c r="H3810" t="n">
        <x:v>0</x:v>
      </x:c>
    </x:row>
    <x:row r="3811">
      <x:c r="A3811" t="n">
        <x:v>3810</x:v>
      </x:c>
      <x:c r="B3811" t="str">
        <x:v>2026-09-25 18:14:07.883</x:v>
      </x:c>
      <x:c r="C3811" s="6" t="n">
        <x:v>1.7334</x:v>
      </x:c>
      <x:c r="D3811" s="6" t="n">
        <x:v>-0.768</x:v>
      </x:c>
      <x:c r="E3811" s="6" t="n">
        <x:v>2.5014</x:v>
      </x:c>
      <x:c r="F3811" t="n">
        <x:v>2</x:v>
      </x:c>
      <x:c r="G3811" s="7" t="n">
        <x:v>0.9242</x:v>
      </x:c>
      <x:c r="H3811" t="n">
        <x:v>0</x:v>
      </x:c>
    </x:row>
    <x:row r="3812">
      <x:c r="A3812" t="n">
        <x:v>3811</x:v>
      </x:c>
      <x:c r="B3812" t="str">
        <x:v>2026-09-25 18:14:08.103</x:v>
      </x:c>
      <x:c r="C3812" s="6" t="n">
        <x:v>2.0397</x:v>
      </x:c>
      <x:c r="D3812" s="6" t="n">
        <x:v>-0.768</x:v>
      </x:c>
      <x:c r="E3812" s="6" t="n">
        <x:v>2.8076</x:v>
      </x:c>
      <x:c r="F3812" t="n">
        <x:v>2</x:v>
      </x:c>
      <x:c r="G3812" s="7" t="n">
        <x:v>0.9431</x:v>
      </x:c>
      <x:c r="H3812" t="n">
        <x:v>0</x:v>
      </x:c>
    </x:row>
    <x:row r="3813">
      <x:c r="A3813" t="n">
        <x:v>3812</x:v>
      </x:c>
      <x:c r="B3813" t="str">
        <x:v>2026-09-25 18:14:08.343</x:v>
      </x:c>
      <x:c r="C3813" s="6" t="n">
        <x:v>2.8183</x:v>
      </x:c>
      <x:c r="D3813" s="6" t="n">
        <x:v>-0.768</x:v>
      </x:c>
      <x:c r="E3813" s="6" t="n">
        <x:v>3.5863</x:v>
      </x:c>
      <x:c r="F3813" t="n">
        <x:v>2</x:v>
      </x:c>
      <x:c r="G3813" s="7" t="n">
        <x:v>0.973</x:v>
      </x:c>
      <x:c r="H3813" t="n">
        <x:v>0</x:v>
      </x:c>
    </x:row>
    <x:row r="3814">
      <x:c r="A3814" t="n">
        <x:v>3813</x:v>
      </x:c>
      <x:c r="B3814" t="str">
        <x:v>2026-09-25 18:14:08.553</x:v>
      </x:c>
      <x:c r="C3814" s="6" t="n">
        <x:v>2.8134</x:v>
      </x:c>
      <x:c r="D3814" s="6" t="n">
        <x:v>-0.768</x:v>
      </x:c>
      <x:c r="E3814" s="6" t="n">
        <x:v>3.5813</x:v>
      </x:c>
      <x:c r="F3814" t="n">
        <x:v>2</x:v>
      </x:c>
      <x:c r="G3814" s="7" t="n">
        <x:v>0.9729</x:v>
      </x:c>
      <x:c r="H3814" t="n">
        <x:v>0</x:v>
      </x:c>
    </x:row>
    <x:row r="3815">
      <x:c r="A3815" t="n">
        <x:v>3814</x:v>
      </x:c>
      <x:c r="B3815" t="str">
        <x:v>2026-09-25 18:14:08.775</x:v>
      </x:c>
      <x:c r="C3815" s="6" t="n">
        <x:v>3.5499</x:v>
      </x:c>
      <x:c r="D3815" s="6" t="n">
        <x:v>-0.768</x:v>
      </x:c>
      <x:c r="E3815" s="6" t="n">
        <x:v>4.3179</x:v>
      </x:c>
      <x:c r="F3815" t="n">
        <x:v>2</x:v>
      </x:c>
      <x:c r="G3815" s="7" t="n">
        <x:v>0.9868</x:v>
      </x:c>
      <x:c r="H3815" t="n">
        <x:v>0</x:v>
      </x:c>
    </x:row>
    <x:row r="3816">
      <x:c r="A3816" t="n">
        <x:v>3815</x:v>
      </x:c>
      <x:c r="B3816" t="str">
        <x:v>2026-09-25 18:14:08.993</x:v>
      </x:c>
      <x:c r="C3816" s="6" t="n">
        <x:v>3.9695</x:v>
      </x:c>
      <x:c r="D3816" s="6" t="n">
        <x:v>-0.768</x:v>
      </x:c>
      <x:c r="E3816" s="6" t="n">
        <x:v>4.7375</x:v>
      </x:c>
      <x:c r="F3816" t="n">
        <x:v>2</x:v>
      </x:c>
      <x:c r="G3816" s="7" t="n">
        <x:v>0.9913</x:v>
      </x:c>
      <x:c r="H3816" t="n">
        <x:v>2</x:v>
      </x:c>
    </x:row>
    <x:row r="3817">
      <x:c r="A3817" t="n">
        <x:v>3816</x:v>
      </x:c>
      <x:c r="B3817" t="str">
        <x:v>2026-09-25 18:14:09.205</x:v>
      </x:c>
      <x:c r="C3817" s="6" t="n">
        <x:v>3.7147</x:v>
      </x:c>
      <x:c r="D3817" s="6" t="n">
        <x:v>-0.768</x:v>
      </x:c>
      <x:c r="E3817" s="6" t="n">
        <x:v>4.4826</x:v>
      </x:c>
      <x:c r="F3817" t="n">
        <x:v>2</x:v>
      </x:c>
      <x:c r="G3817" s="7" t="n">
        <x:v>0.9888</x:v>
      </x:c>
      <x:c r="H3817" t="n">
        <x:v>2</x:v>
      </x:c>
    </x:row>
    <x:row r="3818">
      <x:c r="A3818" t="n">
        <x:v>3817</x:v>
      </x:c>
      <x:c r="B3818" t="str">
        <x:v>2026-09-25 18:14:09.415</x:v>
      </x:c>
      <x:c r="C3818" s="6" t="n">
        <x:v>3.3719</x:v>
      </x:c>
      <x:c r="D3818" s="6" t="n">
        <x:v>-0.768</x:v>
      </x:c>
      <x:c r="E3818" s="6" t="n">
        <x:v>4.1398</x:v>
      </x:c>
      <x:c r="F3818" t="n">
        <x:v>2</x:v>
      </x:c>
      <x:c r="G3818" s="7" t="n">
        <x:v>0.9843</x:v>
      </x:c>
      <x:c r="H3818" t="n">
        <x:v>2</x:v>
      </x:c>
    </x:row>
    <x:row r="3819">
      <x:c r="A3819" t="n">
        <x:v>3818</x:v>
      </x:c>
      <x:c r="B3819" t="str">
        <x:v>2026-09-25 18:14:09.633</x:v>
      </x:c>
      <x:c r="C3819" s="6" t="n">
        <x:v>2.9362</x:v>
      </x:c>
      <x:c r="D3819" s="6" t="n">
        <x:v>-0.768</x:v>
      </x:c>
      <x:c r="E3819" s="6" t="n">
        <x:v>3.7042</x:v>
      </x:c>
      <x:c r="F3819" t="n">
        <x:v>2</x:v>
      </x:c>
      <x:c r="G3819" s="7" t="n">
        <x:v>0.976</x:v>
      </x:c>
      <x:c r="H3819" t="n">
        <x:v>2</x:v>
      </x:c>
    </x:row>
    <x:row r="3820">
      <x:c r="A3820" t="n">
        <x:v>3819</x:v>
      </x:c>
      <x:c r="B3820" t="str">
        <x:v>2026-09-25 18:14:09.863</x:v>
      </x:c>
      <x:c r="C3820" s="6" t="n">
        <x:v>1.7422</x:v>
      </x:c>
      <x:c r="D3820" s="6" t="n">
        <x:v>-0.768</x:v>
      </x:c>
      <x:c r="E3820" s="6" t="n">
        <x:v>2.5102</x:v>
      </x:c>
      <x:c r="F3820" t="n">
        <x:v>2</x:v>
      </x:c>
      <x:c r="G3820" s="7" t="n">
        <x:v>0.9249</x:v>
      </x:c>
      <x:c r="H3820" t="n">
        <x:v>2</x:v>
      </x:c>
    </x:row>
    <x:row r="3821">
      <x:c r="A3821" t="n">
        <x:v>3820</x:v>
      </x:c>
      <x:c r="B3821" t="str">
        <x:v>2026-09-25 18:14:10.073</x:v>
      </x:c>
      <x:c r="C3821" s="6" t="n">
        <x:v>0.8886</x:v>
      </x:c>
      <x:c r="D3821" s="6" t="n">
        <x:v>-0.768</x:v>
      </x:c>
      <x:c r="E3821" s="6" t="n">
        <x:v>1.6565</x:v>
      </x:c>
      <x:c r="F3821" t="n">
        <x:v>2</x:v>
      </x:c>
      <x:c r="G3821" s="7" t="n">
        <x:v>0.8398</x:v>
      </x:c>
      <x:c r="H3821" t="n">
        <x:v>2</x:v>
      </x:c>
    </x:row>
    <x:row r="3822">
      <x:c r="A3822" t="n">
        <x:v>3821</x:v>
      </x:c>
      <x:c r="B3822" t="str">
        <x:v>2026-09-25 18:14:10.323</x:v>
      </x:c>
      <x:c r="C3822" s="6" t="n">
        <x:v>0.1643</x:v>
      </x:c>
      <x:c r="D3822" s="6" t="n">
        <x:v>-0.768</x:v>
      </x:c>
      <x:c r="E3822" s="6" t="n">
        <x:v>0.9323</x:v>
      </x:c>
      <x:c r="F3822" t="n">
        <x:v>2</x:v>
      </x:c>
      <x:c r="G3822" s="7" t="n">
        <x:v>0.7175</x:v>
      </x:c>
      <x:c r="H3822" t="n">
        <x:v>0</x:v>
      </x:c>
    </x:row>
    <x:row r="3823">
      <x:c r="A3823" t="n">
        <x:v>3822</x:v>
      </x:c>
      <x:c r="B3823" t="str">
        <x:v>2026-09-25 18:14:10.536</x:v>
      </x:c>
      <x:c r="C3823" s="6" t="n">
        <x:v>-0.3873</x:v>
      </x:c>
      <x:c r="D3823" s="6" t="n">
        <x:v>-0.7642</x:v>
      </x:c>
      <x:c r="E3823" s="6" t="n">
        <x:v>0.3768</x:v>
      </x:c>
      <x:c r="F3823" t="n">
        <x:v>2</x:v>
      </x:c>
      <x:c r="G3823" s="7" t="n">
        <x:v>0.5931</x:v>
      </x:c>
      <x:c r="H3823" t="n">
        <x:v>0</x:v>
      </x:c>
    </x:row>
    <x:row r="3824">
      <x:c r="A3824" t="n">
        <x:v>3823</x:v>
      </x:c>
      <x:c r="B3824" t="str">
        <x:v>2026-09-25 18:14:10.758</x:v>
      </x:c>
      <x:c r="C3824" s="6" t="n">
        <x:v>-1.3673</x:v>
      </x:c>
      <x:c r="D3824" s="6" t="n">
        <x:v>-0.7702</x:v>
      </x:c>
      <x:c r="E3824" s="6" t="n">
        <x:v>-0.5971</x:v>
      </x:c>
      <x:c r="F3824" t="n">
        <x:v>1</x:v>
      </x:c>
      <x:c r="G3824" s="7" t="n">
        <x:v>0.645</x:v>
      </x:c>
      <x:c r="H3824" t="n">
        <x:v>0</x:v>
      </x:c>
    </x:row>
    <x:row r="3825">
      <x:c r="A3825" t="n">
        <x:v>3824</x:v>
      </x:c>
      <x:c r="B3825" t="str">
        <x:v>2026-09-25 18:14:10.980</x:v>
      </x:c>
      <x:c r="C3825" s="6" t="n">
        <x:v>-1.7492</x:v>
      </x:c>
      <x:c r="D3825" s="6" t="n">
        <x:v>-0.7702</x:v>
      </x:c>
      <x:c r="E3825" s="6" t="n">
        <x:v>-0.979</x:v>
      </x:c>
      <x:c r="F3825" t="n">
        <x:v>1</x:v>
      </x:c>
      <x:c r="G3825" s="7" t="n">
        <x:v>0.7269</x:v>
      </x:c>
      <x:c r="H3825" t="n">
        <x:v>0</x:v>
      </x:c>
    </x:row>
    <x:row r="3826">
      <x:c r="A3826" t="n">
        <x:v>3825</x:v>
      </x:c>
      <x:c r="B3826" t="str">
        <x:v>2026-09-25 18:14:11.208</x:v>
      </x:c>
      <x:c r="C3826" s="6" t="n">
        <x:v>-0.9064</x:v>
      </x:c>
      <x:c r="D3826" s="6" t="n">
        <x:v>-0.7715</x:v>
      </x:c>
      <x:c r="E3826" s="6" t="n">
        <x:v>-0.1349</x:v>
      </x:c>
      <x:c r="F3826" t="n">
        <x:v>1</x:v>
      </x:c>
      <x:c r="G3826" s="7" t="n">
        <x:v>0.5337</x:v>
      </x:c>
      <x:c r="H3826" t="n">
        <x:v>0</x:v>
      </x:c>
    </x:row>
    <x:row r="3827">
      <x:c r="A3827" t="n">
        <x:v>3826</x:v>
      </x:c>
      <x:c r="B3827" t="str">
        <x:v>2026-09-25 18:14:11.419</x:v>
      </x:c>
      <x:c r="C3827" s="6" t="n">
        <x:v>-0.9557</x:v>
      </x:c>
      <x:c r="D3827" s="6" t="n">
        <x:v>-0.7734</x:v>
      </x:c>
      <x:c r="E3827" s="6" t="n">
        <x:v>-0.1823</x:v>
      </x:c>
      <x:c r="F3827" t="n">
        <x:v>1</x:v>
      </x:c>
      <x:c r="G3827" s="7" t="n">
        <x:v>0.5454</x:v>
      </x:c>
      <x:c r="H3827" t="n">
        <x:v>0</x:v>
      </x:c>
    </x:row>
    <x:row r="3828">
      <x:c r="A3828" t="n">
        <x:v>3827</x:v>
      </x:c>
      <x:c r="B3828" t="str">
        <x:v>2026-09-25 18:14:11.631</x:v>
      </x:c>
      <x:c r="C3828" s="6" t="n">
        <x:v>-0.8111</x:v>
      </x:c>
      <x:c r="D3828" s="6" t="n">
        <x:v>-0.7738</x:v>
      </x:c>
      <x:c r="E3828" s="6" t="n">
        <x:v>-0.0374</x:v>
      </x:c>
      <x:c r="F3828" t="n">
        <x:v>1</x:v>
      </x:c>
      <x:c r="G3828" s="7" t="n">
        <x:v>0.5093</x:v>
      </x:c>
      <x:c r="H3828" t="n">
        <x:v>0</x:v>
      </x:c>
    </x:row>
    <x:row r="3829">
      <x:c r="A3829" t="n">
        <x:v>3828</x:v>
      </x:c>
      <x:c r="B3829" t="str">
        <x:v>2026-09-25 18:14:11.838</x:v>
      </x:c>
      <x:c r="C3829" s="6" t="n">
        <x:v>-0.865</x:v>
      </x:c>
      <x:c r="D3829" s="6" t="n">
        <x:v>-0.7747</x:v>
      </x:c>
      <x:c r="E3829" s="6" t="n">
        <x:v>-0.0903</x:v>
      </x:c>
      <x:c r="F3829" t="n">
        <x:v>1</x:v>
      </x:c>
      <x:c r="G3829" s="7" t="n">
        <x:v>0.5226</x:v>
      </x:c>
      <x:c r="H3829" t="n">
        <x:v>0</x:v>
      </x:c>
    </x:row>
    <x:row r="3830">
      <x:c r="A3830" t="n">
        <x:v>3829</x:v>
      </x:c>
      <x:c r="B3830" t="str">
        <x:v>2026-09-25 18:14:12.053</x:v>
      </x:c>
      <x:c r="C3830" s="6" t="n">
        <x:v>2.9447</x:v>
      </x:c>
      <x:c r="D3830" s="6" t="n">
        <x:v>-0.7747</x:v>
      </x:c>
      <x:c r="E3830" s="6" t="n">
        <x:v>3.7194</x:v>
      </x:c>
      <x:c r="F3830" t="n">
        <x:v>2</x:v>
      </x:c>
      <x:c r="G3830" s="7" t="n">
        <x:v>0.9763</x:v>
      </x:c>
      <x:c r="H3830" t="n">
        <x:v>0</x:v>
      </x:c>
    </x:row>
    <x:row r="3831">
      <x:c r="A3831" t="n">
        <x:v>3830</x:v>
      </x:c>
      <x:c r="B3831" t="str">
        <x:v>2026-09-25 18:14:12.263</x:v>
      </x:c>
      <x:c r="C3831" s="6" t="n">
        <x:v>4.9912</x:v>
      </x:c>
      <x:c r="D3831" s="6" t="n">
        <x:v>-0.7747</x:v>
      </x:c>
      <x:c r="E3831" s="6" t="n">
        <x:v>5.7659</x:v>
      </x:c>
      <x:c r="F3831" t="n">
        <x:v>2</x:v>
      </x:c>
      <x:c r="G3831" s="7" t="n">
        <x:v>0.9969</x:v>
      </x:c>
      <x:c r="H3831" t="n">
        <x:v>0</x:v>
      </x:c>
    </x:row>
    <x:row r="3832">
      <x:c r="A3832" t="n">
        <x:v>3831</x:v>
      </x:c>
      <x:c r="B3832" t="str">
        <x:v>2026-09-25 18:14:12.477</x:v>
      </x:c>
      <x:c r="C3832" s="6" t="n">
        <x:v>6.1907</x:v>
      </x:c>
      <x:c r="D3832" s="6" t="n">
        <x:v>-0.7747</x:v>
      </x:c>
      <x:c r="E3832" s="6" t="n">
        <x:v>6.9654</x:v>
      </x:c>
      <x:c r="F3832" t="n">
        <x:v>2</x:v>
      </x:c>
      <x:c r="G3832" s="7" t="n">
        <x:v>0.9991</x:v>
      </x:c>
      <x:c r="H3832" t="n">
        <x:v>0</x:v>
      </x:c>
    </x:row>
    <x:row r="3833">
      <x:c r="A3833" t="n">
        <x:v>3832</x:v>
      </x:c>
      <x:c r="B3833" t="str">
        <x:v>2026-09-25 18:14:12.710</x:v>
      </x:c>
      <x:c r="C3833" s="6" t="n">
        <x:v>4.7516</x:v>
      </x:c>
      <x:c r="D3833" s="6" t="n">
        <x:v>-0.7747</x:v>
      </x:c>
      <x:c r="E3833" s="6" t="n">
        <x:v>5.5263</x:v>
      </x:c>
      <x:c r="F3833" t="n">
        <x:v>2</x:v>
      </x:c>
      <x:c r="G3833" s="7" t="n">
        <x:v>0.996</x:v>
      </x:c>
      <x:c r="H3833" t="n">
        <x:v>0</x:v>
      </x:c>
    </x:row>
    <x:row r="3834">
      <x:c r="A3834" t="n">
        <x:v>3833</x:v>
      </x:c>
      <x:c r="B3834" t="str">
        <x:v>2026-09-25 18:14:12.928</x:v>
      </x:c>
      <x:c r="C3834" s="6" t="n">
        <x:v>2.8154</x:v>
      </x:c>
      <x:c r="D3834" s="6" t="n">
        <x:v>-0.7747</x:v>
      </x:c>
      <x:c r="E3834" s="6" t="n">
        <x:v>3.5901</x:v>
      </x:c>
      <x:c r="F3834" t="n">
        <x:v>2</x:v>
      </x:c>
      <x:c r="G3834" s="7" t="n">
        <x:v>0.9731</x:v>
      </x:c>
      <x:c r="H3834" t="n">
        <x:v>0</x:v>
      </x:c>
    </x:row>
    <x:row r="3835">
      <x:c r="A3835" t="n">
        <x:v>3834</x:v>
      </x:c>
      <x:c r="B3835" t="str">
        <x:v>2026-09-25 18:14:13.163</x:v>
      </x:c>
      <x:c r="C3835" s="6" t="n">
        <x:v>2.412</x:v>
      </x:c>
      <x:c r="D3835" s="6" t="n">
        <x:v>-0.7747</x:v>
      </x:c>
      <x:c r="E3835" s="6" t="n">
        <x:v>3.1866</x:v>
      </x:c>
      <x:c r="F3835" t="n">
        <x:v>2</x:v>
      </x:c>
      <x:c r="G3835" s="7" t="n">
        <x:v>0.9603</x:v>
      </x:c>
      <x:c r="H3835" t="n">
        <x:v>2</x:v>
      </x:c>
    </x:row>
    <x:row r="3836">
      <x:c r="A3836" t="n">
        <x:v>3835</x:v>
      </x:c>
      <x:c r="B3836" t="str">
        <x:v>2026-09-25 18:14:13.393</x:v>
      </x:c>
      <x:c r="C3836" s="6" t="n">
        <x:v>3.8126</x:v>
      </x:c>
      <x:c r="D3836" s="6" t="n">
        <x:v>-0.7747</x:v>
      </x:c>
      <x:c r="E3836" s="6" t="n">
        <x:v>4.5873</x:v>
      </x:c>
      <x:c r="F3836" t="n">
        <x:v>2</x:v>
      </x:c>
      <x:c r="G3836" s="7" t="n">
        <x:v>0.9899</x:v>
      </x:c>
      <x:c r="H3836" t="n">
        <x:v>2</x:v>
      </x:c>
    </x:row>
    <x:row r="3837">
      <x:c r="A3837" t="n">
        <x:v>3836</x:v>
      </x:c>
      <x:c r="B3837" t="str">
        <x:v>2026-09-25 18:14:13.613</x:v>
      </x:c>
      <x:c r="C3837" s="6" t="n">
        <x:v>4.3839</x:v>
      </x:c>
      <x:c r="D3837" s="6" t="n">
        <x:v>-0.7747</x:v>
      </x:c>
      <x:c r="E3837" s="6" t="n">
        <x:v>5.1586</x:v>
      </x:c>
      <x:c r="F3837" t="n">
        <x:v>2</x:v>
      </x:c>
      <x:c r="G3837" s="7" t="n">
        <x:v>0.9943</x:v>
      </x:c>
      <x:c r="H3837" t="n">
        <x:v>2</x:v>
      </x:c>
    </x:row>
    <x:row r="3838">
      <x:c r="A3838" t="n">
        <x:v>3837</x:v>
      </x:c>
      <x:c r="B3838" t="str">
        <x:v>2026-09-25 18:14:13.850</x:v>
      </x:c>
      <x:c r="C3838" s="6" t="n">
        <x:v>4.5797</x:v>
      </x:c>
      <x:c r="D3838" s="6" t="n">
        <x:v>-0.7747</x:v>
      </x:c>
      <x:c r="E3838" s="6" t="n">
        <x:v>5.3544</x:v>
      </x:c>
      <x:c r="F3838" t="n">
        <x:v>2</x:v>
      </x:c>
      <x:c r="G3838" s="7" t="n">
        <x:v>0.9953</x:v>
      </x:c>
      <x:c r="H3838" t="n">
        <x:v>2</x:v>
      </x:c>
    </x:row>
    <x:row r="3839">
      <x:c r="A3839" t="n">
        <x:v>3838</x:v>
      </x:c>
      <x:c r="B3839" t="str">
        <x:v>2026-09-25 18:14:14.073</x:v>
      </x:c>
      <x:c r="C3839" s="6" t="n">
        <x:v>2.2202</x:v>
      </x:c>
      <x:c r="D3839" s="6" t="n">
        <x:v>-0.7747</x:v>
      </x:c>
      <x:c r="E3839" s="6" t="n">
        <x:v>2.9949</x:v>
      </x:c>
      <x:c r="F3839" t="n">
        <x:v>2</x:v>
      </x:c>
      <x:c r="G3839" s="7" t="n">
        <x:v>0.9523</x:v>
      </x:c>
      <x:c r="H3839" t="n">
        <x:v>2</x:v>
      </x:c>
    </x:row>
    <x:row r="3840">
      <x:c r="A3840" t="n">
        <x:v>3839</x:v>
      </x:c>
      <x:c r="B3840" t="str">
        <x:v>2026-09-25 18:14:14.303</x:v>
      </x:c>
      <x:c r="C3840" s="6" t="n">
        <x:v>1.8339</x:v>
      </x:c>
      <x:c r="D3840" s="6" t="n">
        <x:v>-0.7747</x:v>
      </x:c>
      <x:c r="E3840" s="6" t="n">
        <x:v>2.6086</x:v>
      </x:c>
      <x:c r="F3840" t="n">
        <x:v>2</x:v>
      </x:c>
      <x:c r="G3840" s="7" t="n">
        <x:v>0.9314</x:v>
      </x:c>
      <x:c r="H3840" t="n">
        <x:v>2</x:v>
      </x:c>
    </x:row>
    <x:row r="3841">
      <x:c r="A3841" t="n">
        <x:v>3840</x:v>
      </x:c>
      <x:c r="B3841" t="str">
        <x:v>2026-09-25 18:14:14.523</x:v>
      </x:c>
      <x:c r="C3841" s="6" t="n">
        <x:v>3.8502</x:v>
      </x:c>
      <x:c r="D3841" s="6" t="n">
        <x:v>-0.7747</x:v>
      </x:c>
      <x:c r="E3841" s="6" t="n">
        <x:v>4.6249</x:v>
      </x:c>
      <x:c r="F3841" t="n">
        <x:v>2</x:v>
      </x:c>
      <x:c r="G3841" s="7" t="n">
        <x:v>0.9903</x:v>
      </x:c>
      <x:c r="H3841" t="n">
        <x:v>2</x:v>
      </x:c>
    </x:row>
    <x:row r="3842">
      <x:c r="A3842" t="n">
        <x:v>3841</x:v>
      </x:c>
      <x:c r="B3842" t="str">
        <x:v>2026-09-25 18:14:14.733</x:v>
      </x:c>
      <x:c r="C3842" s="6" t="n">
        <x:v>5.3124</x:v>
      </x:c>
      <x:c r="D3842" s="6" t="n">
        <x:v>-0.7747</x:v>
      </x:c>
      <x:c r="E3842" s="6" t="n">
        <x:v>6.0871</x:v>
      </x:c>
      <x:c r="F3842" t="n">
        <x:v>2</x:v>
      </x:c>
      <x:c r="G3842" s="7" t="n">
        <x:v>0.9977</x:v>
      </x:c>
      <x:c r="H3842" t="n">
        <x:v>2</x:v>
      </x:c>
    </x:row>
    <x:row r="3843">
      <x:c r="A3843" t="n">
        <x:v>3842</x:v>
      </x:c>
      <x:c r="B3843" t="str">
        <x:v>2026-09-25 18:14:14.943</x:v>
      </x:c>
      <x:c r="C3843" s="6" t="n">
        <x:v>5.4709</x:v>
      </x:c>
      <x:c r="D3843" s="6" t="n">
        <x:v>-0.7747</x:v>
      </x:c>
      <x:c r="E3843" s="6" t="n">
        <x:v>6.2456</x:v>
      </x:c>
      <x:c r="F3843" t="n">
        <x:v>2</x:v>
      </x:c>
      <x:c r="G3843" s="7" t="n">
        <x:v>0.9981</x:v>
      </x:c>
      <x:c r="H3843" t="n">
        <x:v>2</x:v>
      </x:c>
    </x:row>
    <x:row r="3844">
      <x:c r="A3844" t="n">
        <x:v>3843</x:v>
      </x:c>
      <x:c r="B3844" t="str">
        <x:v>2026-09-25 18:14:15.163</x:v>
      </x:c>
      <x:c r="C3844" s="6" t="n">
        <x:v>4.0438</x:v>
      </x:c>
      <x:c r="D3844" s="6" t="n">
        <x:v>-0.7747</x:v>
      </x:c>
      <x:c r="E3844" s="6" t="n">
        <x:v>4.8185</x:v>
      </x:c>
      <x:c r="F3844" t="n">
        <x:v>2</x:v>
      </x:c>
      <x:c r="G3844" s="7" t="n">
        <x:v>0.992</x:v>
      </x:c>
      <x:c r="H3844" t="n">
        <x:v>2</x:v>
      </x:c>
    </x:row>
    <x:row r="3845">
      <x:c r="A3845" t="n">
        <x:v>3844</x:v>
      </x:c>
      <x:c r="B3845" t="str">
        <x:v>2026-09-25 18:14:15.393</x:v>
      </x:c>
      <x:c r="C3845" s="6" t="n">
        <x:v>2.5039</x:v>
      </x:c>
      <x:c r="D3845" s="6" t="n">
        <x:v>-0.7747</x:v>
      </x:c>
      <x:c r="E3845" s="6" t="n">
        <x:v>3.2786</x:v>
      </x:c>
      <x:c r="F3845" t="n">
        <x:v>2</x:v>
      </x:c>
      <x:c r="G3845" s="7" t="n">
        <x:v>0.9637</x:v>
      </x:c>
      <x:c r="H3845" t="n">
        <x:v>2</x:v>
      </x:c>
    </x:row>
    <x:row r="3846">
      <x:c r="A3846" t="n">
        <x:v>3845</x:v>
      </x:c>
      <x:c r="B3846" t="str">
        <x:v>2026-09-25 18:14:15.608</x:v>
      </x:c>
      <x:c r="C3846" s="6" t="n">
        <x:v>2.1735</x:v>
      </x:c>
      <x:c r="D3846" s="6" t="n">
        <x:v>-0.7747</x:v>
      </x:c>
      <x:c r="E3846" s="6" t="n">
        <x:v>2.9482</x:v>
      </x:c>
      <x:c r="F3846" t="n">
        <x:v>2</x:v>
      </x:c>
      <x:c r="G3846" s="7" t="n">
        <x:v>0.9502</x:v>
      </x:c>
      <x:c r="H3846" t="n">
        <x:v>2</x:v>
      </x:c>
    </x:row>
    <x:row r="3847">
      <x:c r="A3847" t="n">
        <x:v>3846</x:v>
      </x:c>
      <x:c r="B3847" t="str">
        <x:v>2026-09-25 18:14:15.819</x:v>
      </x:c>
      <x:c r="C3847" s="6" t="n">
        <x:v>2.5519</x:v>
      </x:c>
      <x:c r="D3847" s="6" t="n">
        <x:v>-0.7747</x:v>
      </x:c>
      <x:c r="E3847" s="6" t="n">
        <x:v>3.3266</x:v>
      </x:c>
      <x:c r="F3847" t="n">
        <x:v>2</x:v>
      </x:c>
      <x:c r="G3847" s="7" t="n">
        <x:v>0.9653</x:v>
      </x:c>
      <x:c r="H3847" t="n">
        <x:v>2</x:v>
      </x:c>
    </x:row>
    <x:row r="3848">
      <x:c r="A3848" t="n">
        <x:v>3847</x:v>
      </x:c>
      <x:c r="B3848" t="str">
        <x:v>2026-09-25 18:14:16.032</x:v>
      </x:c>
      <x:c r="C3848" s="6" t="n">
        <x:v>2.1128</x:v>
      </x:c>
      <x:c r="D3848" s="6" t="n">
        <x:v>-0.7747</x:v>
      </x:c>
      <x:c r="E3848" s="6" t="n">
        <x:v>2.8874</x:v>
      </x:c>
      <x:c r="F3848" t="n">
        <x:v>2</x:v>
      </x:c>
      <x:c r="G3848" s="7" t="n">
        <x:v>0.9472</x:v>
      </x:c>
      <x:c r="H3848" t="n">
        <x:v>2</x:v>
      </x:c>
    </x:row>
    <x:row r="3849">
      <x:c r="A3849" t="n">
        <x:v>3848</x:v>
      </x:c>
      <x:c r="B3849" t="str">
        <x:v>2026-09-25 18:14:16.241</x:v>
      </x:c>
      <x:c r="C3849" s="6" t="n">
        <x:v>0.7089</x:v>
      </x:c>
      <x:c r="D3849" s="6" t="n">
        <x:v>-0.7747</x:v>
      </x:c>
      <x:c r="E3849" s="6" t="n">
        <x:v>1.4836</x:v>
      </x:c>
      <x:c r="F3849" t="n">
        <x:v>2</x:v>
      </x:c>
      <x:c r="G3849" s="7" t="n">
        <x:v>0.8151</x:v>
      </x:c>
      <x:c r="H3849" t="n">
        <x:v>2</x:v>
      </x:c>
    </x:row>
    <x:row r="3850">
      <x:c r="A3850" t="n">
        <x:v>3849</x:v>
      </x:c>
      <x:c r="B3850" t="str">
        <x:v>2026-09-25 18:14:16.454</x:v>
      </x:c>
      <x:c r="C3850" s="6" t="n">
        <x:v>-0.8055</x:v>
      </x:c>
      <x:c r="D3850" s="6" t="n">
        <x:v>-0.775</x:v>
      </x:c>
      <x:c r="E3850" s="6" t="n">
        <x:v>-0.0305</x:v>
      </x:c>
      <x:c r="F3850" t="n">
        <x:v>1</x:v>
      </x:c>
      <x:c r="G3850" s="7" t="n">
        <x:v>0.5076</x:v>
      </x:c>
      <x:c r="H3850" t="n">
        <x:v>0</x:v>
      </x:c>
    </x:row>
    <x:row r="3851">
      <x:c r="A3851" t="n">
        <x:v>3850</x:v>
      </x:c>
      <x:c r="B3851" t="str">
        <x:v>2026-09-25 18:14:16.663</x:v>
      </x:c>
      <x:c r="C3851" s="6" t="n">
        <x:v>-0.5335</x:v>
      </x:c>
      <x:c r="D3851" s="6" t="n">
        <x:v>-0.7726</x:v>
      </x:c>
      <x:c r="E3851" s="6" t="n">
        <x:v>0.2391</x:v>
      </x:c>
      <x:c r="F3851" t="n">
        <x:v>2</x:v>
      </x:c>
      <x:c r="G3851" s="7" t="n">
        <x:v>0.5595</x:v>
      </x:c>
      <x:c r="H3851" t="n">
        <x:v>0</x:v>
      </x:c>
    </x:row>
    <x:row r="3852">
      <x:c r="A3852" t="n">
        <x:v>3851</x:v>
      </x:c>
      <x:c r="B3852" t="str">
        <x:v>2026-09-25 18:14:16.873</x:v>
      </x:c>
      <x:c r="C3852" s="6" t="n">
        <x:v>-1.2357</x:v>
      </x:c>
      <x:c r="D3852" s="6" t="n">
        <x:v>-0.7772</x:v>
      </x:c>
      <x:c r="E3852" s="6" t="n">
        <x:v>-0.4585</x:v>
      </x:c>
      <x:c r="F3852" t="n">
        <x:v>1</x:v>
      </x:c>
      <x:c r="G3852" s="7" t="n">
        <x:v>0.6127</x:v>
      </x:c>
      <x:c r="H3852" t="n">
        <x:v>0</x:v>
      </x:c>
    </x:row>
    <x:row r="3853">
      <x:c r="A3853" t="n">
        <x:v>3852</x:v>
      </x:c>
      <x:c r="B3853" t="str">
        <x:v>2026-09-25 18:14:17.087</x:v>
      </x:c>
      <x:c r="C3853" s="6" t="n">
        <x:v>-1.6761</x:v>
      </x:c>
      <x:c r="D3853" s="6" t="n">
        <x:v>-0.7772</x:v>
      </x:c>
      <x:c r="E3853" s="6" t="n">
        <x:v>-0.8989</x:v>
      </x:c>
      <x:c r="F3853" t="n">
        <x:v>1</x:v>
      </x:c>
      <x:c r="G3853" s="7" t="n">
        <x:v>0.7107</x:v>
      </x:c>
      <x:c r="H3853" t="n">
        <x:v>0</x:v>
      </x:c>
    </x:row>
    <x:row r="3854">
      <x:c r="A3854" t="n">
        <x:v>3853</x:v>
      </x:c>
      <x:c r="B3854" t="str">
        <x:v>2026-09-25 18:14:17.300</x:v>
      </x:c>
      <x:c r="C3854" s="6" t="n">
        <x:v>-1.4895</x:v>
      </x:c>
      <x:c r="D3854" s="6" t="n">
        <x:v>-0.7772</x:v>
      </x:c>
      <x:c r="E3854" s="6" t="n">
        <x:v>-0.7123</x:v>
      </x:c>
      <x:c r="F3854" t="n">
        <x:v>1</x:v>
      </x:c>
      <x:c r="G3854" s="7" t="n">
        <x:v>0.6709</x:v>
      </x:c>
      <x:c r="H3854" t="n">
        <x:v>0</x:v>
      </x:c>
    </x:row>
    <x:row r="3855">
      <x:c r="A3855" t="n">
        <x:v>3854</x:v>
      </x:c>
      <x:c r="B3855" t="str">
        <x:v>2026-09-25 18:14:17.513</x:v>
      </x:c>
      <x:c r="C3855" s="6" t="n">
        <x:v>-1.7193</x:v>
      </x:c>
      <x:c r="D3855" s="6" t="n">
        <x:v>-0.7772</x:v>
      </x:c>
      <x:c r="E3855" s="6" t="n">
        <x:v>-0.9421</x:v>
      </x:c>
      <x:c r="F3855" t="n">
        <x:v>1</x:v>
      </x:c>
      <x:c r="G3855" s="7" t="n">
        <x:v>0.7195</x:v>
      </x:c>
      <x:c r="H3855" t="n">
        <x:v>0</x:v>
      </x:c>
    </x:row>
    <x:row r="3856">
      <x:c r="A3856" t="n">
        <x:v>3855</x:v>
      </x:c>
      <x:c r="B3856" t="str">
        <x:v>2026-09-25 18:14:17.737</x:v>
      </x:c>
      <x:c r="C3856" s="6" t="n">
        <x:v>-1.1015</x:v>
      </x:c>
      <x:c r="D3856" s="6" t="n">
        <x:v>-0.7804</x:v>
      </x:c>
      <x:c r="E3856" s="6" t="n">
        <x:v>-0.321</x:v>
      </x:c>
      <x:c r="F3856" t="n">
        <x:v>1</x:v>
      </x:c>
      <x:c r="G3856" s="7" t="n">
        <x:v>0.5796</x:v>
      </x:c>
      <x:c r="H3856" t="n">
        <x:v>0</x:v>
      </x:c>
    </x:row>
    <x:row r="3857">
      <x:c r="A3857" t="n">
        <x:v>3856</x:v>
      </x:c>
      <x:c r="B3857" t="str">
        <x:v>2026-09-25 18:14:17.954</x:v>
      </x:c>
      <x:c r="C3857" s="6" t="n">
        <x:v>-1.3893</x:v>
      </x:c>
      <x:c r="D3857" s="6" t="n">
        <x:v>-0.7865</x:v>
      </x:c>
      <x:c r="E3857" s="6" t="n">
        <x:v>-0.6028</x:v>
      </x:c>
      <x:c r="F3857" t="n">
        <x:v>1</x:v>
      </x:c>
      <x:c r="G3857" s="7" t="n">
        <x:v>0.6463</x:v>
      </x:c>
      <x:c r="H3857" t="n">
        <x:v>0</x:v>
      </x:c>
    </x:row>
    <x:row r="3858">
      <x:c r="A3858" t="n">
        <x:v>3857</x:v>
      </x:c>
      <x:c r="B3858" t="str">
        <x:v>2026-09-25 18:14:18.183</x:v>
      </x:c>
      <x:c r="C3858" s="6" t="n">
        <x:v>-0.9011</x:v>
      </x:c>
      <x:c r="D3858" s="6" t="n">
        <x:v>-0.7877</x:v>
      </x:c>
      <x:c r="E3858" s="6" t="n">
        <x:v>-0.1134</x:v>
      </x:c>
      <x:c r="F3858" t="n">
        <x:v>1</x:v>
      </x:c>
      <x:c r="G3858" s="7" t="n">
        <x:v>0.5283</x:v>
      </x:c>
      <x:c r="H3858" t="n">
        <x:v>0</x:v>
      </x:c>
    </x:row>
    <x:row r="3859">
      <x:c r="A3859" t="n">
        <x:v>3858</x:v>
      </x:c>
      <x:c r="B3859" t="str">
        <x:v>2026-09-25 18:14:18.420</x:v>
      </x:c>
      <x:c r="C3859" s="6" t="n">
        <x:v>-0.6901</x:v>
      </x:c>
      <x:c r="D3859" s="6" t="n">
        <x:v>-0.7867</x:v>
      </x:c>
      <x:c r="E3859" s="6" t="n">
        <x:v>0.0966</x:v>
      </x:c>
      <x:c r="F3859" t="n">
        <x:v>2</x:v>
      </x:c>
      <x:c r="G3859" s="7" t="n">
        <x:v>0.5241</x:v>
      </x:c>
      <x:c r="H3859" t="n">
        <x:v>0</x:v>
      </x:c>
    </x:row>
    <x:row r="3860">
      <x:c r="A3860" t="n">
        <x:v>3859</x:v>
      </x:c>
      <x:c r="B3860" t="str">
        <x:v>2026-09-25 18:14:18.634</x:v>
      </x:c>
      <x:c r="C3860" s="6" t="n">
        <x:v>-0.0089</x:v>
      </x:c>
      <x:c r="D3860" s="6" t="n">
        <x:v>-0.7867</x:v>
      </x:c>
      <x:c r="E3860" s="6" t="n">
        <x:v>0.7778</x:v>
      </x:c>
      <x:c r="F3860" t="n">
        <x:v>2</x:v>
      </x:c>
      <x:c r="G3860" s="7" t="n">
        <x:v>0.6852</x:v>
      </x:c>
      <x:c r="H3860" t="n">
        <x:v>0</x:v>
      </x:c>
    </x:row>
    <x:row r="3861">
      <x:c r="A3861" t="n">
        <x:v>3860</x:v>
      </x:c>
      <x:c r="B3861" t="str">
        <x:v>2026-09-25 18:14:18.845</x:v>
      </x:c>
      <x:c r="C3861" s="6" t="n">
        <x:v>-0.2884</x:v>
      </x:c>
      <x:c r="D3861" s="6" t="n">
        <x:v>-0.7817</x:v>
      </x:c>
      <x:c r="E3861" s="6" t="n">
        <x:v>0.4933</x:v>
      </x:c>
      <x:c r="F3861" t="n">
        <x:v>2</x:v>
      </x:c>
      <x:c r="G3861" s="7" t="n">
        <x:v>0.6209</x:v>
      </x:c>
      <x:c r="H3861" t="n">
        <x:v>0</x:v>
      </x:c>
    </x:row>
    <x:row r="3862">
      <x:c r="A3862" t="n">
        <x:v>3861</x:v>
      </x:c>
      <x:c r="B3862" t="str">
        <x:v>2026-09-25 18:14:19.060</x:v>
      </x:c>
      <x:c r="C3862" s="6" t="n">
        <x:v>0.4455</x:v>
      </x:c>
      <x:c r="D3862" s="6" t="n">
        <x:v>-0.7817</x:v>
      </x:c>
      <x:c r="E3862" s="6" t="n">
        <x:v>1.2272</x:v>
      </x:c>
      <x:c r="F3862" t="n">
        <x:v>2</x:v>
      </x:c>
      <x:c r="G3862" s="7" t="n">
        <x:v>0.7733</x:v>
      </x:c>
      <x:c r="H3862" t="n">
        <x:v>0</x:v>
      </x:c>
    </x:row>
    <x:row r="3863">
      <x:c r="A3863" t="n">
        <x:v>3862</x:v>
      </x:c>
      <x:c r="B3863" t="str">
        <x:v>2026-09-25 18:14:19.275</x:v>
      </x:c>
      <x:c r="C3863" s="6" t="n">
        <x:v>0.1169</x:v>
      </x:c>
      <x:c r="D3863" s="6" t="n">
        <x:v>-0.7817</x:v>
      </x:c>
      <x:c r="E3863" s="6" t="n">
        <x:v>0.8986</x:v>
      </x:c>
      <x:c r="F3863" t="n">
        <x:v>2</x:v>
      </x:c>
      <x:c r="G3863" s="7" t="n">
        <x:v>0.7107</x:v>
      </x:c>
      <x:c r="H3863" t="n">
        <x:v>0</x:v>
      </x:c>
    </x:row>
    <x:row r="3864">
      <x:c r="A3864" t="n">
        <x:v>3863</x:v>
      </x:c>
      <x:c r="B3864" t="str">
        <x:v>2026-09-25 18:14:19.492</x:v>
      </x:c>
      <x:c r="C3864" s="6" t="n">
        <x:v>-1.2396</x:v>
      </x:c>
      <x:c r="D3864" s="6" t="n">
        <x:v>-0.7863</x:v>
      </x:c>
      <x:c r="E3864" s="6" t="n">
        <x:v>-0.4533</x:v>
      </x:c>
      <x:c r="F3864" t="n">
        <x:v>1</x:v>
      </x:c>
      <x:c r="G3864" s="7" t="n">
        <x:v>0.6114</x:v>
      </x:c>
      <x:c r="H3864" t="n">
        <x:v>0</x:v>
      </x:c>
    </x:row>
    <x:row r="3865">
      <x:c r="A3865" t="n">
        <x:v>3864</x:v>
      </x:c>
      <x:c r="B3865" t="str">
        <x:v>2026-09-25 18:14:19.720</x:v>
      </x:c>
      <x:c r="C3865" s="6" t="n">
        <x:v>-0.8397</x:v>
      </x:c>
      <x:c r="D3865" s="6" t="n">
        <x:v>-0.7868</x:v>
      </x:c>
      <x:c r="E3865" s="6" t="n">
        <x:v>-0.0528</x:v>
      </x:c>
      <x:c r="F3865" t="n">
        <x:v>1</x:v>
      </x:c>
      <x:c r="G3865" s="7" t="n">
        <x:v>0.5132</x:v>
      </x:c>
      <x:c r="H3865" t="n">
        <x:v>0</x:v>
      </x:c>
    </x:row>
    <x:row r="3866">
      <x:c r="A3866" t="n">
        <x:v>3865</x:v>
      </x:c>
      <x:c r="B3866" t="str">
        <x:v>2026-09-25 18:14:19.932</x:v>
      </x:c>
      <x:c r="C3866" s="6" t="n">
        <x:v>-1.1826</x:v>
      </x:c>
      <x:c r="D3866" s="6" t="n">
        <x:v>-0.7908</x:v>
      </x:c>
      <x:c r="E3866" s="6" t="n">
        <x:v>-0.3918</x:v>
      </x:c>
      <x:c r="F3866" t="n">
        <x:v>1</x:v>
      </x:c>
      <x:c r="G3866" s="7" t="n">
        <x:v>0.5967</x:v>
      </x:c>
      <x:c r="H3866" t="n">
        <x:v>0</x:v>
      </x:c>
    </x:row>
    <x:row r="3867">
      <x:c r="A3867" t="n">
        <x:v>3866</x:v>
      </x:c>
      <x:c r="B3867" t="str">
        <x:v>2026-09-25 18:14:20.153</x:v>
      </x:c>
      <x:c r="C3867" s="6" t="n">
        <x:v>-1.7296</x:v>
      </x:c>
      <x:c r="D3867" s="6" t="n">
        <x:v>-0.7908</x:v>
      </x:c>
      <x:c r="E3867" s="6" t="n">
        <x:v>-0.9388</x:v>
      </x:c>
      <x:c r="F3867" t="n">
        <x:v>1</x:v>
      </x:c>
      <x:c r="G3867" s="7" t="n">
        <x:v>0.7189</x:v>
      </x:c>
      <x:c r="H3867" t="n">
        <x:v>0</x:v>
      </x:c>
    </x:row>
    <x:row r="3868">
      <x:c r="A3868" t="n">
        <x:v>3867</x:v>
      </x:c>
      <x:c r="B3868" t="str">
        <x:v>2026-09-25 18:14:20.370</x:v>
      </x:c>
      <x:c r="C3868" s="6" t="n">
        <x:v>-1.3745</x:v>
      </x:c>
      <x:c r="D3868" s="6" t="n">
        <x:v>-0.7966</x:v>
      </x:c>
      <x:c r="E3868" s="6" t="n">
        <x:v>-0.5779</x:v>
      </x:c>
      <x:c r="F3868" t="n">
        <x:v>1</x:v>
      </x:c>
      <x:c r="G3868" s="7" t="n">
        <x:v>0.6406</x:v>
      </x:c>
      <x:c r="H3868" t="n">
        <x:v>0</x:v>
      </x:c>
    </x:row>
    <x:row r="3869">
      <x:c r="A3869" t="n">
        <x:v>3868</x:v>
      </x:c>
      <x:c r="B3869" t="str">
        <x:v>2026-09-25 18:14:20.578</x:v>
      </x:c>
      <x:c r="C3869" s="6" t="n">
        <x:v>-1.7362</x:v>
      </x:c>
      <x:c r="D3869" s="6" t="n">
        <x:v>-0.7966</x:v>
      </x:c>
      <x:c r="E3869" s="6" t="n">
        <x:v>-0.9395</x:v>
      </x:c>
      <x:c r="F3869" t="n">
        <x:v>1</x:v>
      </x:c>
      <x:c r="G3869" s="7" t="n">
        <x:v>0.719</x:v>
      </x:c>
      <x:c r="H3869" t="n">
        <x:v>0</x:v>
      </x:c>
    </x:row>
    <x:row r="3870">
      <x:c r="A3870" t="n">
        <x:v>3869</x:v>
      </x:c>
      <x:c r="B3870" t="str">
        <x:v>2026-09-25 18:14:20.795</x:v>
      </x:c>
      <x:c r="C3870" s="6" t="n">
        <x:v>-1.0664</x:v>
      </x:c>
      <x:c r="D3870" s="6" t="n">
        <x:v>-0.7993</x:v>
      </x:c>
      <x:c r="E3870" s="6" t="n">
        <x:v>-0.267</x:v>
      </x:c>
      <x:c r="F3870" t="n">
        <x:v>1</x:v>
      </x:c>
      <x:c r="G3870" s="7" t="n">
        <x:v>0.5664</x:v>
      </x:c>
      <x:c r="H3870" t="n">
        <x:v>0</x:v>
      </x:c>
    </x:row>
    <x:row r="3871">
      <x:c r="A3871" t="n">
        <x:v>3870</x:v>
      </x:c>
      <x:c r="B3871" t="str">
        <x:v>2026-09-25 18:14:21.026</x:v>
      </x:c>
      <x:c r="C3871" s="6" t="n">
        <x:v>-1.3084</x:v>
      </x:c>
      <x:c r="D3871" s="6" t="n">
        <x:v>-0.8044</x:v>
      </x:c>
      <x:c r="E3871" s="6" t="n">
        <x:v>-0.5039</x:v>
      </x:c>
      <x:c r="F3871" t="n">
        <x:v>1</x:v>
      </x:c>
      <x:c r="G3871" s="7" t="n">
        <x:v>0.6234</x:v>
      </x:c>
      <x:c r="H3871" t="n">
        <x:v>0</x:v>
      </x:c>
    </x:row>
    <x:row r="3872">
      <x:c r="A3872" t="n">
        <x:v>3871</x:v>
      </x:c>
      <x:c r="B3872" t="str">
        <x:v>2026-09-25 18:14:21.263</x:v>
      </x:c>
      <x:c r="C3872" s="6" t="n">
        <x:v>-1.817</x:v>
      </x:c>
      <x:c r="D3872" s="6" t="n">
        <x:v>-0.8044</x:v>
      </x:c>
      <x:c r="E3872" s="6" t="n">
        <x:v>-1.0126</x:v>
      </x:c>
      <x:c r="F3872" t="n">
        <x:v>1</x:v>
      </x:c>
      <x:c r="G3872" s="7" t="n">
        <x:v>0.7335</x:v>
      </x:c>
      <x:c r="H3872" t="n">
        <x:v>0</x:v>
      </x:c>
    </x:row>
    <x:row r="3873">
      <x:c r="A3873" t="n">
        <x:v>3872</x:v>
      </x:c>
      <x:c r="B3873" t="str">
        <x:v>2026-09-25 18:14:21.505</x:v>
      </x:c>
      <x:c r="C3873" s="6" t="n">
        <x:v>-0.6209</x:v>
      </x:c>
      <x:c r="D3873" s="6" t="n">
        <x:v>-0.8026</x:v>
      </x:c>
      <x:c r="E3873" s="6" t="n">
        <x:v>0.1817</x:v>
      </x:c>
      <x:c r="F3873" t="n">
        <x:v>2</x:v>
      </x:c>
      <x:c r="G3873" s="7" t="n">
        <x:v>0.5453</x:v>
      </x:c>
      <x:c r="H3873" t="n">
        <x:v>0</x:v>
      </x:c>
    </x:row>
    <x:row r="3874">
      <x:c r="A3874" t="n">
        <x:v>3873</x:v>
      </x:c>
      <x:c r="B3874" t="str">
        <x:v>2026-09-25 18:14:21.739</x:v>
      </x:c>
      <x:c r="C3874" s="6" t="n">
        <x:v>-1.23</x:v>
      </x:c>
      <x:c r="D3874" s="6" t="n">
        <x:v>-0.8069</x:v>
      </x:c>
      <x:c r="E3874" s="6" t="n">
        <x:v>-0.4232</x:v>
      </x:c>
      <x:c r="F3874" t="n">
        <x:v>1</x:v>
      </x:c>
      <x:c r="G3874" s="7" t="n">
        <x:v>0.6042</x:v>
      </x:c>
      <x:c r="H3874" t="n">
        <x:v>0</x:v>
      </x:c>
    </x:row>
    <x:row r="3875">
      <x:c r="A3875" t="n">
        <x:v>3874</x:v>
      </x:c>
      <x:c r="B3875" t="str">
        <x:v>2026-09-25 18:14:21.976</x:v>
      </x:c>
      <x:c r="C3875" s="6" t="n">
        <x:v>-2.6217</x:v>
      </x:c>
      <x:c r="D3875" s="6" t="n">
        <x:v>-0.8069</x:v>
      </x:c>
      <x:c r="E3875" s="6" t="n">
        <x:v>-1.8148</x:v>
      </x:c>
      <x:c r="F3875" t="n">
        <x:v>1</x:v>
      </x:c>
      <x:c r="G3875" s="7" t="n">
        <x:v>0.8599</x:v>
      </x:c>
      <x:c r="H3875" t="n">
        <x:v>0</x:v>
      </x:c>
    </x:row>
    <x:row r="3876">
      <x:c r="A3876" t="n">
        <x:v>3875</x:v>
      </x:c>
      <x:c r="B3876" t="str">
        <x:v>2026-09-25 18:14:22.213</x:v>
      </x:c>
      <x:c r="C3876" s="6" t="n">
        <x:v>-3.2328</x:v>
      </x:c>
      <x:c r="D3876" s="6" t="n">
        <x:v>-0.8069</x:v>
      </x:c>
      <x:c r="E3876" s="6" t="n">
        <x:v>-2.426</x:v>
      </x:c>
      <x:c r="F3876" t="n">
        <x:v>1</x:v>
      </x:c>
      <x:c r="G3876" s="7" t="n">
        <x:v>0.9188</x:v>
      </x:c>
      <x:c r="H3876" t="n">
        <x:v>0</x:v>
      </x:c>
    </x:row>
    <x:row r="3877">
      <x:c r="A3877" t="n">
        <x:v>3876</x:v>
      </x:c>
      <x:c r="B3877" t="str">
        <x:v>2026-09-25 18:14:22.445</x:v>
      </x:c>
      <x:c r="C3877" s="6" t="n">
        <x:v>-6.5188</x:v>
      </x:c>
      <x:c r="D3877" s="6" t="n">
        <x:v>-0.8069</x:v>
      </x:c>
      <x:c r="E3877" s="6" t="n">
        <x:v>-5.712</x:v>
      </x:c>
      <x:c r="F3877" t="n">
        <x:v>1</x:v>
      </x:c>
      <x:c r="G3877" s="7" t="n">
        <x:v>0.9967</x:v>
      </x:c>
      <x:c r="H3877" t="n">
        <x:v>0</x:v>
      </x:c>
    </x:row>
    <x:row r="3878">
      <x:c r="A3878" t="n">
        <x:v>3877</x:v>
      </x:c>
      <x:c r="B3878" t="str">
        <x:v>2026-09-25 18:14:22.673</x:v>
      </x:c>
      <x:c r="C3878" s="6" t="n">
        <x:v>-8.2942</x:v>
      </x:c>
      <x:c r="D3878" s="6" t="n">
        <x:v>-0.8069</x:v>
      </x:c>
      <x:c r="E3878" s="6" t="n">
        <x:v>-7.4873</x:v>
      </x:c>
      <x:c r="F3878" t="n">
        <x:v>1</x:v>
      </x:c>
      <x:c r="G3878" s="7" t="n">
        <x:v>0.9994</x:v>
      </x:c>
      <x:c r="H3878" t="n">
        <x:v>0</x:v>
      </x:c>
    </x:row>
    <x:row r="3879">
      <x:c r="A3879" t="n">
        <x:v>3878</x:v>
      </x:c>
      <x:c r="B3879" t="str">
        <x:v>2026-09-25 18:14:22.903</x:v>
      </x:c>
      <x:c r="C3879" s="6" t="n">
        <x:v>-9.4703</x:v>
      </x:c>
      <x:c r="D3879" s="6" t="n">
        <x:v>-0.8069</x:v>
      </x:c>
      <x:c r="E3879" s="6" t="n">
        <x:v>-8.6634</x:v>
      </x:c>
      <x:c r="F3879" t="n">
        <x:v>1</x:v>
      </x:c>
      <x:c r="G3879" s="7" t="n">
        <x:v>0.9998</x:v>
      </x:c>
      <x:c r="H3879" t="n">
        <x:v>0</x:v>
      </x:c>
    </x:row>
    <x:row r="3880">
      <x:c r="A3880" t="n">
        <x:v>3879</x:v>
      </x:c>
      <x:c r="B3880" t="str">
        <x:v>2026-09-25 18:14:23.133</x:v>
      </x:c>
      <x:c r="C3880" s="6" t="n">
        <x:v>-9.18</x:v>
      </x:c>
      <x:c r="D3880" s="6" t="n">
        <x:v>-0.8069</x:v>
      </x:c>
      <x:c r="E3880" s="6" t="n">
        <x:v>-8.3731</x:v>
      </x:c>
      <x:c r="F3880" t="n">
        <x:v>1</x:v>
      </x:c>
      <x:c r="G3880" s="7" t="n">
        <x:v>0.9998</x:v>
      </x:c>
      <x:c r="H3880" t="n">
        <x:v>1</x:v>
      </x:c>
    </x:row>
    <x:row r="3881">
      <x:c r="A3881" t="n">
        <x:v>3880</x:v>
      </x:c>
      <x:c r="B3881" t="str">
        <x:v>2026-09-25 18:14:23.367</x:v>
      </x:c>
      <x:c r="C3881" s="6" t="n">
        <x:v>-11.15</x:v>
      </x:c>
      <x:c r="D3881" s="6" t="n">
        <x:v>-0.8069</x:v>
      </x:c>
      <x:c r="E3881" s="6" t="n">
        <x:v>-10.3432</x:v>
      </x:c>
      <x:c r="F3881" t="n">
        <x:v>1</x:v>
      </x:c>
      <x:c r="G3881" s="7" t="n">
        <x:v>1</x:v>
      </x:c>
      <x:c r="H3881" t="n">
        <x:v>1</x:v>
      </x:c>
    </x:row>
    <x:row r="3882">
      <x:c r="A3882" t="n">
        <x:v>3881</x:v>
      </x:c>
      <x:c r="B3882" t="str">
        <x:v>2026-09-25 18:14:23.581</x:v>
      </x:c>
      <x:c r="C3882" s="6" t="n">
        <x:v>-12.1571</x:v>
      </x:c>
      <x:c r="D3882" s="6" t="n">
        <x:v>-0.8069</x:v>
      </x:c>
      <x:c r="E3882" s="6" t="n">
        <x:v>-11.3502</x:v>
      </x:c>
      <x:c r="F3882" t="n">
        <x:v>1</x:v>
      </x:c>
      <x:c r="G3882" s="7" t="n">
        <x:v>1</x:v>
      </x:c>
      <x:c r="H3882" t="n">
        <x:v>1</x:v>
      </x:c>
    </x:row>
    <x:row r="3883">
      <x:c r="A3883" t="n">
        <x:v>3882</x:v>
      </x:c>
      <x:c r="B3883" t="str">
        <x:v>2026-09-25 18:14:23.813</x:v>
      </x:c>
      <x:c r="C3883" s="6" t="n">
        <x:v>-12.9671</x:v>
      </x:c>
      <x:c r="D3883" s="6" t="n">
        <x:v>-0.8069</x:v>
      </x:c>
      <x:c r="E3883" s="6" t="n">
        <x:v>-12.1603</x:v>
      </x:c>
      <x:c r="F3883" t="n">
        <x:v>1</x:v>
      </x:c>
      <x:c r="G3883" s="7" t="n">
        <x:v>1</x:v>
      </x:c>
      <x:c r="H3883" t="n">
        <x:v>1</x:v>
      </x:c>
    </x:row>
    <x:row r="3884">
      <x:c r="A3884" t="n">
        <x:v>3883</x:v>
      </x:c>
      <x:c r="B3884" t="str">
        <x:v>2026-09-25 18:14:24.045</x:v>
      </x:c>
      <x:c r="C3884" s="6" t="n">
        <x:v>-11.9564</x:v>
      </x:c>
      <x:c r="D3884" s="6" t="n">
        <x:v>-0.8069</x:v>
      </x:c>
      <x:c r="E3884" s="6" t="n">
        <x:v>-11.1495</x:v>
      </x:c>
      <x:c r="F3884" t="n">
        <x:v>1</x:v>
      </x:c>
      <x:c r="G3884" s="7" t="n">
        <x:v>1</x:v>
      </x:c>
      <x:c r="H3884" t="n">
        <x:v>1</x:v>
      </x:c>
    </x:row>
    <x:row r="3885">
      <x:c r="A3885" t="n">
        <x:v>3884</x:v>
      </x:c>
      <x:c r="B3885" t="str">
        <x:v>2026-09-25 18:14:24.281</x:v>
      </x:c>
      <x:c r="C3885" s="6" t="n">
        <x:v>-11.7641</x:v>
      </x:c>
      <x:c r="D3885" s="6" t="n">
        <x:v>-0.8069</x:v>
      </x:c>
      <x:c r="E3885" s="6" t="n">
        <x:v>-10.9572</x:v>
      </x:c>
      <x:c r="F3885" t="n">
        <x:v>1</x:v>
      </x:c>
      <x:c r="G3885" s="7" t="n">
        <x:v>1</x:v>
      </x:c>
      <x:c r="H3885" t="n">
        <x:v>1</x:v>
      </x:c>
    </x:row>
    <x:row r="3886">
      <x:c r="A3886" t="n">
        <x:v>3885</x:v>
      </x:c>
      <x:c r="B3886" t="str">
        <x:v>2026-09-25 18:14:24.515</x:v>
      </x:c>
      <x:c r="C3886" s="6" t="n">
        <x:v>-9.7536</x:v>
      </x:c>
      <x:c r="D3886" s="6" t="n">
        <x:v>-0.8069</x:v>
      </x:c>
      <x:c r="E3886" s="6" t="n">
        <x:v>-8.9467</x:v>
      </x:c>
      <x:c r="F3886" t="n">
        <x:v>1</x:v>
      </x:c>
      <x:c r="G3886" s="7" t="n">
        <x:v>0.9999</x:v>
      </x:c>
      <x:c r="H3886" t="n">
        <x:v>1</x:v>
      </x:c>
    </x:row>
    <x:row r="3887">
      <x:c r="A3887" t="n">
        <x:v>3886</x:v>
      </x:c>
      <x:c r="B3887" t="str">
        <x:v>2026-09-25 18:14:24.743</x:v>
      </x:c>
      <x:c r="C3887" s="6" t="n">
        <x:v>-8.4588</x:v>
      </x:c>
      <x:c r="D3887" s="6" t="n">
        <x:v>-0.8069</x:v>
      </x:c>
      <x:c r="E3887" s="6" t="n">
        <x:v>-7.652</x:v>
      </x:c>
      <x:c r="F3887" t="n">
        <x:v>1</x:v>
      </x:c>
      <x:c r="G3887" s="7" t="n">
        <x:v>0.9995</x:v>
      </x:c>
      <x:c r="H3887" t="n">
        <x:v>1</x:v>
      </x:c>
    </x:row>
    <x:row r="3888">
      <x:c r="A3888" t="n">
        <x:v>3887</x:v>
      </x:c>
      <x:c r="B3888" t="str">
        <x:v>2026-09-25 18:14:24.983</x:v>
      </x:c>
      <x:c r="C3888" s="6" t="n">
        <x:v>-7.603</x:v>
      </x:c>
      <x:c r="D3888" s="6" t="n">
        <x:v>-0.8069</x:v>
      </x:c>
      <x:c r="E3888" s="6" t="n">
        <x:v>-6.7961</x:v>
      </x:c>
      <x:c r="F3888" t="n">
        <x:v>1</x:v>
      </x:c>
      <x:c r="G3888" s="7" t="n">
        <x:v>0.9989</x:v>
      </x:c>
      <x:c r="H3888" t="n">
        <x:v>1</x:v>
      </x:c>
    </x:row>
    <x:row r="3889">
      <x:c r="A3889" t="n">
        <x:v>3888</x:v>
      </x:c>
      <x:c r="B3889" t="str">
        <x:v>2026-09-25 18:14:25.215</x:v>
      </x:c>
      <x:c r="C3889" s="6" t="n">
        <x:v>-5.7804</x:v>
      </x:c>
      <x:c r="D3889" s="6" t="n">
        <x:v>-0.8069</x:v>
      </x:c>
      <x:c r="E3889" s="6" t="n">
        <x:v>-4.9736</x:v>
      </x:c>
      <x:c r="F3889" t="n">
        <x:v>1</x:v>
      </x:c>
      <x:c r="G3889" s="7" t="n">
        <x:v>0.9931</x:v>
      </x:c>
      <x:c r="H3889" t="n">
        <x:v>1</x:v>
      </x:c>
    </x:row>
    <x:row r="3890">
      <x:c r="A3890" t="n">
        <x:v>3889</x:v>
      </x:c>
      <x:c r="B3890" t="str">
        <x:v>2026-09-25 18:14:25.445</x:v>
      </x:c>
      <x:c r="C3890" s="6" t="n">
        <x:v>-5.3097</x:v>
      </x:c>
      <x:c r="D3890" s="6" t="n">
        <x:v>-0.8069</x:v>
      </x:c>
      <x:c r="E3890" s="6" t="n">
        <x:v>-4.5029</x:v>
      </x:c>
      <x:c r="F3890" t="n">
        <x:v>1</x:v>
      </x:c>
      <x:c r="G3890" s="7" t="n">
        <x:v>0.989</x:v>
      </x:c>
      <x:c r="H3890" t="n">
        <x:v>1</x:v>
      </x:c>
    </x:row>
    <x:row r="3891">
      <x:c r="A3891" t="n">
        <x:v>3890</x:v>
      </x:c>
      <x:c r="B3891" t="str">
        <x:v>2026-09-25 18:14:25.680</x:v>
      </x:c>
      <x:c r="C3891" s="6" t="n">
        <x:v>-5.9392</x:v>
      </x:c>
      <x:c r="D3891" s="6" t="n">
        <x:v>-0.8069</x:v>
      </x:c>
      <x:c r="E3891" s="6" t="n">
        <x:v>-5.1324</x:v>
      </x:c>
      <x:c r="F3891" t="n">
        <x:v>1</x:v>
      </x:c>
      <x:c r="G3891" s="7" t="n">
        <x:v>0.9941</x:v>
      </x:c>
      <x:c r="H3891" t="n">
        <x:v>1</x:v>
      </x:c>
    </x:row>
    <x:row r="3892">
      <x:c r="A3892" t="n">
        <x:v>3891</x:v>
      </x:c>
      <x:c r="B3892" t="str">
        <x:v>2026-09-25 18:14:25.911</x:v>
      </x:c>
      <x:c r="C3892" s="6" t="n">
        <x:v>-6.7562</x:v>
      </x:c>
      <x:c r="D3892" s="6" t="n">
        <x:v>-0.8069</x:v>
      </x:c>
      <x:c r="E3892" s="6" t="n">
        <x:v>-5.9494</x:v>
      </x:c>
      <x:c r="F3892" t="n">
        <x:v>1</x:v>
      </x:c>
      <x:c r="G3892" s="7" t="n">
        <x:v>0.9974</x:v>
      </x:c>
      <x:c r="H3892" t="n">
        <x:v>1</x:v>
      </x:c>
    </x:row>
    <x:row r="3893">
      <x:c r="A3893" t="n">
        <x:v>3892</x:v>
      </x:c>
      <x:c r="B3893" t="str">
        <x:v>2026-09-25 18:14:26.146</x:v>
      </x:c>
      <x:c r="C3893" s="6" t="n">
        <x:v>-7.3903</x:v>
      </x:c>
      <x:c r="D3893" s="6" t="n">
        <x:v>-0.8069</x:v>
      </x:c>
      <x:c r="E3893" s="6" t="n">
        <x:v>-6.5835</x:v>
      </x:c>
      <x:c r="F3893" t="n">
        <x:v>1</x:v>
      </x:c>
      <x:c r="G3893" s="7" t="n">
        <x:v>0.9986</x:v>
      </x:c>
      <x:c r="H3893" t="n">
        <x:v>1</x:v>
      </x:c>
    </x:row>
    <x:row r="3894">
      <x:c r="A3894" t="n">
        <x:v>3893</x:v>
      </x:c>
      <x:c r="B3894" t="str">
        <x:v>2026-09-25 18:14:26.363</x:v>
      </x:c>
      <x:c r="C3894" s="6" t="n">
        <x:v>-7.4851</x:v>
      </x:c>
      <x:c r="D3894" s="6" t="n">
        <x:v>-0.8069</x:v>
      </x:c>
      <x:c r="E3894" s="6" t="n">
        <x:v>-6.6782</x:v>
      </x:c>
      <x:c r="F3894" t="n">
        <x:v>1</x:v>
      </x:c>
      <x:c r="G3894" s="7" t="n">
        <x:v>0.9987</x:v>
      </x:c>
      <x:c r="H3894" t="n">
        <x:v>1</x:v>
      </x:c>
    </x:row>
    <x:row r="3895">
      <x:c r="A3895" t="n">
        <x:v>3894</x:v>
      </x:c>
      <x:c r="B3895" t="str">
        <x:v>2026-09-25 18:14:26.605</x:v>
      </x:c>
      <x:c r="C3895" s="6" t="n">
        <x:v>-7.2798</x:v>
      </x:c>
      <x:c r="D3895" s="6" t="n">
        <x:v>-0.8069</x:v>
      </x:c>
      <x:c r="E3895" s="6" t="n">
        <x:v>-6.473</x:v>
      </x:c>
      <x:c r="F3895" t="n">
        <x:v>1</x:v>
      </x:c>
      <x:c r="G3895" s="7" t="n">
        <x:v>0.9985</x:v>
      </x:c>
      <x:c r="H3895" t="n">
        <x:v>1</x:v>
      </x:c>
    </x:row>
    <x:row r="3896">
      <x:c r="A3896" t="n">
        <x:v>3895</x:v>
      </x:c>
      <x:c r="B3896" t="str">
        <x:v>2026-09-25 18:14:26.839</x:v>
      </x:c>
      <x:c r="C3896" s="6" t="n">
        <x:v>-6.7052</x:v>
      </x:c>
      <x:c r="D3896" s="6" t="n">
        <x:v>-0.8069</x:v>
      </x:c>
      <x:c r="E3896" s="6" t="n">
        <x:v>-5.8983</x:v>
      </x:c>
      <x:c r="F3896" t="n">
        <x:v>1</x:v>
      </x:c>
      <x:c r="G3896" s="7" t="n">
        <x:v>0.9973</x:v>
      </x:c>
      <x:c r="H3896" t="n">
        <x:v>1</x:v>
      </x:c>
    </x:row>
    <x:row r="3897">
      <x:c r="A3897" t="n">
        <x:v>3896</x:v>
      </x:c>
      <x:c r="B3897" t="str">
        <x:v>2026-09-25 18:14:27.070</x:v>
      </x:c>
      <x:c r="C3897" s="6" t="n">
        <x:v>-5.9387</x:v>
      </x:c>
      <x:c r="D3897" s="6" t="n">
        <x:v>-0.8069</x:v>
      </x:c>
      <x:c r="E3897" s="6" t="n">
        <x:v>-5.1319</x:v>
      </x:c>
      <x:c r="F3897" t="n">
        <x:v>1</x:v>
      </x:c>
      <x:c r="G3897" s="7" t="n">
        <x:v>0.9941</x:v>
      </x:c>
      <x:c r="H3897" t="n">
        <x:v>1</x:v>
      </x:c>
    </x:row>
    <x:row r="3898">
      <x:c r="A3898" t="n">
        <x:v>3897</x:v>
      </x:c>
      <x:c r="B3898" t="str">
        <x:v>2026-09-25 18:14:27.300</x:v>
      </x:c>
      <x:c r="C3898" s="6" t="n">
        <x:v>-4.1787</x:v>
      </x:c>
      <x:c r="D3898" s="6" t="n">
        <x:v>-0.8069</x:v>
      </x:c>
      <x:c r="E3898" s="6" t="n">
        <x:v>-3.3718</x:v>
      </x:c>
      <x:c r="F3898" t="n">
        <x:v>1</x:v>
      </x:c>
      <x:c r="G3898" s="7" t="n">
        <x:v>0.9668</x:v>
      </x:c>
      <x:c r="H3898" t="n">
        <x:v>1</x:v>
      </x:c>
    </x:row>
    <x:row r="3899">
      <x:c r="A3899" t="n">
        <x:v>3898</x:v>
      </x:c>
      <x:c r="B3899" t="str">
        <x:v>2026-09-25 18:14:27.527</x:v>
      </x:c>
      <x:c r="C3899" s="6" t="n">
        <x:v>-2.2433</x:v>
      </x:c>
      <x:c r="D3899" s="6" t="n">
        <x:v>-0.8069</x:v>
      </x:c>
      <x:c r="E3899" s="6" t="n">
        <x:v>-1.4365</x:v>
      </x:c>
      <x:c r="F3899" t="n">
        <x:v>1</x:v>
      </x:c>
      <x:c r="G3899" s="7" t="n">
        <x:v>0.8079</x:v>
      </x:c>
      <x:c r="H3899" t="n">
        <x:v>1</x:v>
      </x:c>
    </x:row>
    <x:row r="3900">
      <x:c r="A3900" t="n">
        <x:v>3899</x:v>
      </x:c>
      <x:c r="B3900" t="str">
        <x:v>2026-09-25 18:14:27.765</x:v>
      </x:c>
      <x:c r="C3900" s="6" t="n">
        <x:v>1.4304</x:v>
      </x:c>
      <x:c r="D3900" s="6" t="n">
        <x:v>-0.8069</x:v>
      </x:c>
      <x:c r="E3900" s="6" t="n">
        <x:v>2.2372</x:v>
      </x:c>
      <x:c r="F3900" t="n">
        <x:v>2</x:v>
      </x:c>
      <x:c r="G3900" s="7" t="n">
        <x:v>0.9035</x:v>
      </x:c>
      <x:c r="H3900" t="n">
        <x:v>0</x:v>
      </x:c>
    </x:row>
    <x:row r="3901">
      <x:c r="A3901" t="n">
        <x:v>3900</x:v>
      </x:c>
      <x:c r="B3901" t="str">
        <x:v>2026-09-25 18:14:27.976</x:v>
      </x:c>
      <x:c r="C3901" s="6" t="n">
        <x:v>3.8887</x:v>
      </x:c>
      <x:c r="D3901" s="6" t="n">
        <x:v>-0.8069</x:v>
      </x:c>
      <x:c r="E3901" s="6" t="n">
        <x:v>4.6955</x:v>
      </x:c>
      <x:c r="F3901" t="n">
        <x:v>2</x:v>
      </x:c>
      <x:c r="G3901" s="7" t="n">
        <x:v>0.9909</x:v>
      </x:c>
      <x:c r="H3901" t="n">
        <x:v>0</x:v>
      </x:c>
    </x:row>
    <x:row r="3902">
      <x:c r="A3902" t="n">
        <x:v>3901</x:v>
      </x:c>
      <x:c r="B3902" t="str">
        <x:v>2026-09-25 18:14:28.213</x:v>
      </x:c>
      <x:c r="C3902" s="6" t="n">
        <x:v>5.5663</x:v>
      </x:c>
      <x:c r="D3902" s="6" t="n">
        <x:v>-0.8069</x:v>
      </x:c>
      <x:c r="E3902" s="6" t="n">
        <x:v>6.3731</x:v>
      </x:c>
      <x:c r="F3902" t="n">
        <x:v>2</x:v>
      </x:c>
      <x:c r="G3902" s="7" t="n">
        <x:v>0.9983</x:v>
      </x:c>
      <x:c r="H3902" t="n">
        <x:v>0</x:v>
      </x:c>
    </x:row>
    <x:row r="3903">
      <x:c r="A3903" t="n">
        <x:v>3902</x:v>
      </x:c>
      <x:c r="B3903" t="str">
        <x:v>2026-09-25 18:14:28.445</x:v>
      </x:c>
      <x:c r="C3903" s="6" t="n">
        <x:v>6.6927</x:v>
      </x:c>
      <x:c r="D3903" s="6" t="n">
        <x:v>-0.8069</x:v>
      </x:c>
      <x:c r="E3903" s="6" t="n">
        <x:v>7.4996</x:v>
      </x:c>
      <x:c r="F3903" t="n">
        <x:v>2</x:v>
      </x:c>
      <x:c r="G3903" s="7" t="n">
        <x:v>0.9994</x:v>
      </x:c>
      <x:c r="H3903" t="n">
        <x:v>0</x:v>
      </x:c>
    </x:row>
    <x:row r="3904">
      <x:c r="A3904" t="n">
        <x:v>3903</x:v>
      </x:c>
      <x:c r="B3904" t="str">
        <x:v>2026-09-25 18:14:28.685</x:v>
      </x:c>
      <x:c r="C3904" s="6" t="n">
        <x:v>8.5174</x:v>
      </x:c>
      <x:c r="D3904" s="6" t="n">
        <x:v>-0.8069</x:v>
      </x:c>
      <x:c r="E3904" s="6" t="n">
        <x:v>9.3242</x:v>
      </x:c>
      <x:c r="F3904" t="n">
        <x:v>2</x:v>
      </x:c>
      <x:c r="G3904" s="7" t="n">
        <x:v>0.9999</x:v>
      </x:c>
      <x:c r="H3904" t="n">
        <x:v>0</x:v>
      </x:c>
    </x:row>
    <x:row r="3905">
      <x:c r="A3905" t="n">
        <x:v>3904</x:v>
      </x:c>
      <x:c r="B3905" t="str">
        <x:v>2026-09-25 18:14:28.925</x:v>
      </x:c>
      <x:c r="C3905" s="6" t="n">
        <x:v>10.273</x:v>
      </x:c>
      <x:c r="D3905" s="6" t="n">
        <x:v>-0.8069</x:v>
      </x:c>
      <x:c r="E3905" s="6" t="n">
        <x:v>11.0799</x:v>
      </x:c>
      <x:c r="F3905" t="n">
        <x:v>2</x:v>
      </x:c>
      <x:c r="G3905" s="7" t="n">
        <x:v>1</x:v>
      </x:c>
      <x:c r="H3905" t="n">
        <x:v>2</x:v>
      </x:c>
    </x:row>
    <x:row r="3906">
      <x:c r="A3906" t="n">
        <x:v>3905</x:v>
      </x:c>
      <x:c r="B3906" t="str">
        <x:v>2026-09-25 18:14:29.169</x:v>
      </x:c>
      <x:c r="C3906" s="6" t="n">
        <x:v>12.3598</x:v>
      </x:c>
      <x:c r="D3906" s="6" t="n">
        <x:v>-0.8069</x:v>
      </x:c>
      <x:c r="E3906" s="6" t="n">
        <x:v>13.1667</x:v>
      </x:c>
      <x:c r="F3906" t="n">
        <x:v>2</x:v>
      </x:c>
      <x:c r="G3906" s="7" t="n">
        <x:v>1</x:v>
      </x:c>
      <x:c r="H3906" t="n">
        <x:v>2</x:v>
      </x:c>
    </x:row>
    <x:row r="3907">
      <x:c r="A3907" t="n">
        <x:v>3906</x:v>
      </x:c>
      <x:c r="B3907" t="str">
        <x:v>2026-09-25 18:14:29.403</x:v>
      </x:c>
      <x:c r="C3907" s="6" t="n">
        <x:v>13.4253</x:v>
      </x:c>
      <x:c r="D3907" s="6" t="n">
        <x:v>-0.8069</x:v>
      </x:c>
      <x:c r="E3907" s="6" t="n">
        <x:v>14.2322</x:v>
      </x:c>
      <x:c r="F3907" t="n">
        <x:v>2</x:v>
      </x:c>
      <x:c r="G3907" s="7" t="n">
        <x:v>1</x:v>
      </x:c>
      <x:c r="H3907" t="n">
        <x:v>2</x:v>
      </x:c>
    </x:row>
    <x:row r="3908">
      <x:c r="A3908" t="n">
        <x:v>3907</x:v>
      </x:c>
      <x:c r="B3908" t="str">
        <x:v>2026-09-25 18:14:29.639</x:v>
      </x:c>
      <x:c r="C3908" s="6" t="n">
        <x:v>12.4829</x:v>
      </x:c>
      <x:c r="D3908" s="6" t="n">
        <x:v>-0.8069</x:v>
      </x:c>
      <x:c r="E3908" s="6" t="n">
        <x:v>13.2897</x:v>
      </x:c>
      <x:c r="F3908" t="n">
        <x:v>2</x:v>
      </x:c>
      <x:c r="G3908" s="7" t="n">
        <x:v>1</x:v>
      </x:c>
      <x:c r="H3908" t="n">
        <x:v>2</x:v>
      </x:c>
    </x:row>
    <x:row r="3909">
      <x:c r="A3909" t="n">
        <x:v>3908</x:v>
      </x:c>
      <x:c r="B3909" t="str">
        <x:v>2026-09-25 18:14:29.882</x:v>
      </x:c>
      <x:c r="C3909" s="6" t="n">
        <x:v>10.0556</x:v>
      </x:c>
      <x:c r="D3909" s="6" t="n">
        <x:v>-0.8069</x:v>
      </x:c>
      <x:c r="E3909" s="6" t="n">
        <x:v>10.8625</x:v>
      </x:c>
      <x:c r="F3909" t="n">
        <x:v>2</x:v>
      </x:c>
      <x:c r="G3909" s="7" t="n">
        <x:v>1</x:v>
      </x:c>
      <x:c r="H3909" t="n">
        <x:v>2</x:v>
      </x:c>
    </x:row>
    <x:row r="3910">
      <x:c r="A3910" t="n">
        <x:v>3909</x:v>
      </x:c>
      <x:c r="B3910" t="str">
        <x:v>2026-09-25 18:14:30.097</x:v>
      </x:c>
      <x:c r="C3910" s="6" t="n">
        <x:v>7.9841</x:v>
      </x:c>
      <x:c r="D3910" s="6" t="n">
        <x:v>-0.8069</x:v>
      </x:c>
      <x:c r="E3910" s="6" t="n">
        <x:v>8.7909</x:v>
      </x:c>
      <x:c r="F3910" t="n">
        <x:v>2</x:v>
      </x:c>
      <x:c r="G3910" s="7" t="n">
        <x:v>0.9998</x:v>
      </x:c>
      <x:c r="H3910" t="n">
        <x:v>2</x:v>
      </x:c>
    </x:row>
    <x:row r="3911">
      <x:c r="A3911" t="n">
        <x:v>3910</x:v>
      </x:c>
      <x:c r="B3911" t="str">
        <x:v>2026-09-25 18:14:30.333</x:v>
      </x:c>
      <x:c r="C3911" s="6" t="n">
        <x:v>6.8486</x:v>
      </x:c>
      <x:c r="D3911" s="6" t="n">
        <x:v>-0.8069</x:v>
      </x:c>
      <x:c r="E3911" s="6" t="n">
        <x:v>7.6555</x:v>
      </x:c>
      <x:c r="F3911" t="n">
        <x:v>2</x:v>
      </x:c>
      <x:c r="G3911" s="7" t="n">
        <x:v>0.9995</x:v>
      </x:c>
      <x:c r="H3911" t="n">
        <x:v>2</x:v>
      </x:c>
    </x:row>
    <x:row r="3912">
      <x:c r="A3912" t="n">
        <x:v>3911</x:v>
      </x:c>
      <x:c r="B3912" t="str">
        <x:v>2026-09-25 18:14:30.544</x:v>
      </x:c>
      <x:c r="C3912" s="6" t="n">
        <x:v>5.4341</x:v>
      </x:c>
      <x:c r="D3912" s="6" t="n">
        <x:v>-0.8069</x:v>
      </x:c>
      <x:c r="E3912" s="6" t="n">
        <x:v>6.241</x:v>
      </x:c>
      <x:c r="F3912" t="n">
        <x:v>2</x:v>
      </x:c>
      <x:c r="G3912" s="7" t="n">
        <x:v>0.9981</x:v>
      </x:c>
      <x:c r="H3912" t="n">
        <x:v>2</x:v>
      </x:c>
    </x:row>
    <x:row r="3913">
      <x:c r="A3913" t="n">
        <x:v>3912</x:v>
      </x:c>
      <x:c r="B3913" t="str">
        <x:v>2026-09-25 18:14:30.777</x:v>
      </x:c>
      <x:c r="C3913" s="6" t="n">
        <x:v>4.2087</x:v>
      </x:c>
      <x:c r="D3913" s="6" t="n">
        <x:v>-0.8069</x:v>
      </x:c>
      <x:c r="E3913" s="6" t="n">
        <x:v>5.0155</x:v>
      </x:c>
      <x:c r="F3913" t="n">
        <x:v>2</x:v>
      </x:c>
      <x:c r="G3913" s="7" t="n">
        <x:v>0.9934</x:v>
      </x:c>
      <x:c r="H3913" t="n">
        <x:v>2</x:v>
      </x:c>
    </x:row>
    <x:row r="3914">
      <x:c r="A3914" t="n">
        <x:v>3913</x:v>
      </x:c>
      <x:c r="B3914" t="str">
        <x:v>2026-09-25 18:14:31.020</x:v>
      </x:c>
      <x:c r="C3914" s="6" t="n">
        <x:v>3.2836</x:v>
      </x:c>
      <x:c r="D3914" s="6" t="n">
        <x:v>-0.8069</x:v>
      </x:c>
      <x:c r="E3914" s="6" t="n">
        <x:v>4.0904</x:v>
      </x:c>
      <x:c r="F3914" t="n">
        <x:v>2</x:v>
      </x:c>
      <x:c r="G3914" s="7" t="n">
        <x:v>0.9835</x:v>
      </x:c>
      <x:c r="H3914" t="n">
        <x:v>2</x:v>
      </x:c>
    </x:row>
    <x:row r="3915">
      <x:c r="A3915" t="n">
        <x:v>3914</x:v>
      </x:c>
      <x:c r="B3915" t="str">
        <x:v>2026-09-25 18:14:31.243</x:v>
      </x:c>
      <x:c r="C3915" s="6" t="n">
        <x:v>2.6072</x:v>
      </x:c>
      <x:c r="D3915" s="6" t="n">
        <x:v>-0.8069</x:v>
      </x:c>
      <x:c r="E3915" s="6" t="n">
        <x:v>3.4141</x:v>
      </x:c>
      <x:c r="F3915" t="n">
        <x:v>2</x:v>
      </x:c>
      <x:c r="G3915" s="7" t="n">
        <x:v>0.9681</x:v>
      </x:c>
      <x:c r="H3915" t="n">
        <x:v>2</x:v>
      </x:c>
    </x:row>
    <x:row r="3916">
      <x:c r="A3916" t="n">
        <x:v>3915</x:v>
      </x:c>
      <x:c r="B3916" t="str">
        <x:v>2026-09-25 18:14:31.483</x:v>
      </x:c>
      <x:c r="C3916" s="6" t="n">
        <x:v>1.9329</x:v>
      </x:c>
      <x:c r="D3916" s="6" t="n">
        <x:v>-0.8069</x:v>
      </x:c>
      <x:c r="E3916" s="6" t="n">
        <x:v>2.7398</x:v>
      </x:c>
      <x:c r="F3916" t="n">
        <x:v>2</x:v>
      </x:c>
      <x:c r="G3916" s="7" t="n">
        <x:v>0.9393</x:v>
      </x:c>
      <x:c r="H3916" t="n">
        <x:v>2</x:v>
      </x:c>
    </x:row>
    <x:row r="3917">
      <x:c r="A3917" t="n">
        <x:v>3916</x:v>
      </x:c>
      <x:c r="B3917" t="str">
        <x:v>2026-09-25 18:14:31.723</x:v>
      </x:c>
      <x:c r="C3917" s="6" t="n">
        <x:v>-0.0561</x:v>
      </x:c>
      <x:c r="D3917" s="6" t="n">
        <x:v>-0.8069</x:v>
      </x:c>
      <x:c r="E3917" s="6" t="n">
        <x:v>0.7508</x:v>
      </x:c>
      <x:c r="F3917" t="n">
        <x:v>2</x:v>
      </x:c>
      <x:c r="G3917" s="7" t="n">
        <x:v>0.6794</x:v>
      </x:c>
      <x:c r="H3917" t="n">
        <x:v>2</x:v>
      </x:c>
    </x:row>
    <x:row r="3918">
      <x:c r="A3918" t="n">
        <x:v>3917</x:v>
      </x:c>
      <x:c r="B3918" t="str">
        <x:v>2026-09-25 18:14:31.933</x:v>
      </x:c>
      <x:c r="C3918" s="6" t="n">
        <x:v>-0.2294</x:v>
      </x:c>
      <x:c r="D3918" s="6" t="n">
        <x:v>-0.8011</x:v>
      </x:c>
      <x:c r="E3918" s="6" t="n">
        <x:v>0.5717</x:v>
      </x:c>
      <x:c r="F3918" t="n">
        <x:v>2</x:v>
      </x:c>
      <x:c r="G3918" s="7" t="n">
        <x:v>0.6392</x:v>
      </x:c>
      <x:c r="H3918" t="n">
        <x:v>0</x:v>
      </x:c>
    </x:row>
    <x:row r="3919">
      <x:c r="A3919" t="n">
        <x:v>3918</x:v>
      </x:c>
      <x:c r="B3919" t="str">
        <x:v>2026-09-25 18:14:32.143</x:v>
      </x:c>
      <x:c r="C3919" s="6" t="n">
        <x:v>-0.4136</x:v>
      </x:c>
      <x:c r="D3919" s="6" t="n">
        <x:v>-0.7972</x:v>
      </x:c>
      <x:c r="E3919" s="6" t="n">
        <x:v>0.3836</x:v>
      </x:c>
      <x:c r="F3919" t="n">
        <x:v>2</x:v>
      </x:c>
      <x:c r="G3919" s="7" t="n">
        <x:v>0.5947</x:v>
      </x:c>
      <x:c r="H3919" t="n">
        <x:v>0</x:v>
      </x:c>
    </x:row>
    <x:row r="3920">
      <x:c r="A3920" t="n">
        <x:v>3919</x:v>
      </x:c>
      <x:c r="B3920" t="str">
        <x:v>2026-09-25 18:14:32.373</x:v>
      </x:c>
      <x:c r="C3920" s="6" t="n">
        <x:v>-0.5134</x:v>
      </x:c>
      <x:c r="D3920" s="6" t="n">
        <x:v>-0.7944</x:v>
      </x:c>
      <x:c r="E3920" s="6" t="n">
        <x:v>0.281</x:v>
      </x:c>
      <x:c r="F3920" t="n">
        <x:v>2</x:v>
      </x:c>
      <x:c r="G3920" s="7" t="n">
        <x:v>0.5698</x:v>
      </x:c>
      <x:c r="H3920" t="n">
        <x:v>0</x:v>
      </x:c>
    </x:row>
    <x:row r="3921">
      <x:c r="A3921" t="n">
        <x:v>3920</x:v>
      </x:c>
      <x:c r="B3921" t="str">
        <x:v>2026-09-25 18:14:32.607</x:v>
      </x:c>
      <x:c r="C3921" s="6" t="n">
        <x:v>-1.0941</x:v>
      </x:c>
      <x:c r="D3921" s="6" t="n">
        <x:v>-0.7974</x:v>
      </x:c>
      <x:c r="E3921" s="6" t="n">
        <x:v>-0.2967</x:v>
      </x:c>
      <x:c r="F3921" t="n">
        <x:v>1</x:v>
      </x:c>
      <x:c r="G3921" s="7" t="n">
        <x:v>0.5736</x:v>
      </x:c>
      <x:c r="H3921" t="n">
        <x:v>0</x:v>
      </x:c>
    </x:row>
    <x:row r="3922">
      <x:c r="A3922" t="n">
        <x:v>3921</x:v>
      </x:c>
      <x:c r="B3922" t="str">
        <x:v>2026-09-25 18:14:32.843</x:v>
      </x:c>
      <x:c r="C3922" s="6" t="n">
        <x:v>0.2012</x:v>
      </x:c>
      <x:c r="D3922" s="6" t="n">
        <x:v>-0.7974</x:v>
      </x:c>
      <x:c r="E3922" s="6" t="n">
        <x:v>0.9986</x:v>
      </x:c>
      <x:c r="F3922" t="n">
        <x:v>2</x:v>
      </x:c>
      <x:c r="G3922" s="7" t="n">
        <x:v>0.7308</x:v>
      </x:c>
      <x:c r="H3922" t="n">
        <x:v>0</x:v>
      </x:c>
    </x:row>
    <x:row r="3923">
      <x:c r="A3923" t="n">
        <x:v>3922</x:v>
      </x:c>
      <x:c r="B3923" t="str">
        <x:v>2026-09-25 18:14:33.079</x:v>
      </x:c>
      <x:c r="C3923" s="6" t="n">
        <x:v>0.0456</x:v>
      </x:c>
      <x:c r="D3923" s="6" t="n">
        <x:v>-0.7974</x:v>
      </x:c>
      <x:c r="E3923" s="6" t="n">
        <x:v>0.843</x:v>
      </x:c>
      <x:c r="F3923" t="n">
        <x:v>2</x:v>
      </x:c>
      <x:c r="G3923" s="7" t="n">
        <x:v>0.6991</x:v>
      </x:c>
      <x:c r="H3923" t="n">
        <x:v>0</x:v>
      </x:c>
    </x:row>
    <x:row r="3924">
      <x:c r="A3924" t="n">
        <x:v>3923</x:v>
      </x:c>
      <x:c r="B3924" t="str">
        <x:v>2026-09-25 18:14:33.319</x:v>
      </x:c>
      <x:c r="C3924" s="6" t="n">
        <x:v>3.0286</x:v>
      </x:c>
      <x:c r="D3924" s="6" t="n">
        <x:v>-0.7974</x:v>
      </x:c>
      <x:c r="E3924" s="6" t="n">
        <x:v>3.826</x:v>
      </x:c>
      <x:c r="F3924" t="n">
        <x:v>2</x:v>
      </x:c>
      <x:c r="G3924" s="7" t="n">
        <x:v>0.9787</x:v>
      </x:c>
      <x:c r="H3924" t="n">
        <x:v>0</x:v>
      </x:c>
    </x:row>
    <x:row r="3925">
      <x:c r="A3925" t="n">
        <x:v>3924</x:v>
      </x:c>
      <x:c r="B3925" t="str">
        <x:v>2026-09-25 18:14:33.543</x:v>
      </x:c>
      <x:c r="C3925" s="6" t="n">
        <x:v>4.7578</x:v>
      </x:c>
      <x:c r="D3925" s="6" t="n">
        <x:v>-0.7974</x:v>
      </x:c>
      <x:c r="E3925" s="6" t="n">
        <x:v>5.5552</x:v>
      </x:c>
      <x:c r="F3925" t="n">
        <x:v>2</x:v>
      </x:c>
      <x:c r="G3925" s="7" t="n">
        <x:v>0.9961</x:v>
      </x:c>
      <x:c r="H3925" t="n">
        <x:v>0</x:v>
      </x:c>
    </x:row>
    <x:row r="3926">
      <x:c r="A3926" t="n">
        <x:v>3925</x:v>
      </x:c>
      <x:c r="B3926" t="str">
        <x:v>2026-09-25 18:14:33.781</x:v>
      </x:c>
      <x:c r="C3926" s="6" t="n">
        <x:v>6.3973</x:v>
      </x:c>
      <x:c r="D3926" s="6" t="n">
        <x:v>-0.7974</x:v>
      </x:c>
      <x:c r="E3926" s="6" t="n">
        <x:v>7.1947</x:v>
      </x:c>
      <x:c r="F3926" t="n">
        <x:v>2</x:v>
      </x:c>
      <x:c r="G3926" s="7" t="n">
        <x:v>0.9992</x:v>
      </x:c>
      <x:c r="H3926" t="n">
        <x:v>0</x:v>
      </x:c>
    </x:row>
    <x:row r="3927">
      <x:c r="A3927" t="n">
        <x:v>3926</x:v>
      </x:c>
      <x:c r="B3927" t="str">
        <x:v>2026-09-25 18:14:34.013</x:v>
      </x:c>
      <x:c r="C3927" s="6" t="n">
        <x:v>8.7334</x:v>
      </x:c>
      <x:c r="D3927" s="6" t="n">
        <x:v>-0.7974</x:v>
      </x:c>
      <x:c r="E3927" s="6" t="n">
        <x:v>9.5308</x:v>
      </x:c>
      <x:c r="F3927" t="n">
        <x:v>2</x:v>
      </x:c>
      <x:c r="G3927" s="7" t="n">
        <x:v>0.9999</x:v>
      </x:c>
      <x:c r="H3927" t="n">
        <x:v>0</x:v>
      </x:c>
    </x:row>
    <x:row r="3928">
      <x:c r="A3928" t="n">
        <x:v>3927</x:v>
      </x:c>
      <x:c r="B3928" t="str">
        <x:v>2026-09-25 18:14:34.243</x:v>
      </x:c>
      <x:c r="C3928" s="6" t="n">
        <x:v>11.5714</x:v>
      </x:c>
      <x:c r="D3928" s="6" t="n">
        <x:v>-0.7974</x:v>
      </x:c>
      <x:c r="E3928" s="6" t="n">
        <x:v>12.3688</x:v>
      </x:c>
      <x:c r="F3928" t="n">
        <x:v>2</x:v>
      </x:c>
      <x:c r="G3928" s="7" t="n">
        <x:v>1</x:v>
      </x:c>
      <x:c r="H3928" t="n">
        <x:v>0</x:v>
      </x:c>
    </x:row>
    <x:row r="3929">
      <x:c r="A3929" t="n">
        <x:v>3928</x:v>
      </x:c>
      <x:c r="B3929" t="str">
        <x:v>2026-09-25 18:14:34.473</x:v>
      </x:c>
      <x:c r="C3929" s="6" t="n">
        <x:v>11.8434</x:v>
      </x:c>
      <x:c r="D3929" s="6" t="n">
        <x:v>-0.7974</x:v>
      </x:c>
      <x:c r="E3929" s="6" t="n">
        <x:v>12.6408</x:v>
      </x:c>
      <x:c r="F3929" t="n">
        <x:v>2</x:v>
      </x:c>
      <x:c r="G3929" s="7" t="n">
        <x:v>1</x:v>
      </x:c>
      <x:c r="H3929" t="n">
        <x:v>2</x:v>
      </x:c>
    </x:row>
    <x:row r="3930">
      <x:c r="A3930" t="n">
        <x:v>3929</x:v>
      </x:c>
      <x:c r="B3930" t="str">
        <x:v>2026-09-25 18:14:34.706</x:v>
      </x:c>
      <x:c r="C3930" s="6" t="n">
        <x:v>7.6409</x:v>
      </x:c>
      <x:c r="D3930" s="6" t="n">
        <x:v>-0.7974</x:v>
      </x:c>
      <x:c r="E3930" s="6" t="n">
        <x:v>8.4383</x:v>
      </x:c>
      <x:c r="F3930" t="n">
        <x:v>2</x:v>
      </x:c>
      <x:c r="G3930" s="7" t="n">
        <x:v>0.9998</x:v>
      </x:c>
      <x:c r="H3930" t="n">
        <x:v>2</x:v>
      </x:c>
    </x:row>
    <x:row r="3931">
      <x:c r="A3931" t="n">
        <x:v>3930</x:v>
      </x:c>
      <x:c r="B3931" t="str">
        <x:v>2026-09-25 18:14:34.943</x:v>
      </x:c>
      <x:c r="C3931" s="6" t="n">
        <x:v>5.5089</x:v>
      </x:c>
      <x:c r="D3931" s="6" t="n">
        <x:v>-0.7974</x:v>
      </x:c>
      <x:c r="E3931" s="6" t="n">
        <x:v>6.3063</x:v>
      </x:c>
      <x:c r="F3931" t="n">
        <x:v>2</x:v>
      </x:c>
      <x:c r="G3931" s="7" t="n">
        <x:v>0.9982</x:v>
      </x:c>
      <x:c r="H3931" t="n">
        <x:v>2</x:v>
      </x:c>
    </x:row>
    <x:row r="3932">
      <x:c r="A3932" t="n">
        <x:v>3931</x:v>
      </x:c>
      <x:c r="B3932" t="str">
        <x:v>2026-09-25 18:14:35.177</x:v>
      </x:c>
      <x:c r="C3932" s="6" t="n">
        <x:v>3.4981</x:v>
      </x:c>
      <x:c r="D3932" s="6" t="n">
        <x:v>-0.7974</x:v>
      </x:c>
      <x:c r="E3932" s="6" t="n">
        <x:v>4.2955</x:v>
      </x:c>
      <x:c r="F3932" t="n">
        <x:v>2</x:v>
      </x:c>
      <x:c r="G3932" s="7" t="n">
        <x:v>0.9866</x:v>
      </x:c>
      <x:c r="H3932" t="n">
        <x:v>2</x:v>
      </x:c>
    </x:row>
    <x:row r="3933">
      <x:c r="A3933" t="n">
        <x:v>3932</x:v>
      </x:c>
      <x:c r="B3933" t="str">
        <x:v>2026-09-25 18:14:35.403</x:v>
      </x:c>
      <x:c r="C3933" s="6" t="n">
        <x:v>2.1101</x:v>
      </x:c>
      <x:c r="D3933" s="6" t="n">
        <x:v>-0.7974</x:v>
      </x:c>
      <x:c r="E3933" s="6" t="n">
        <x:v>2.9075</x:v>
      </x:c>
      <x:c r="F3933" t="n">
        <x:v>2</x:v>
      </x:c>
      <x:c r="G3933" s="7" t="n">
        <x:v>0.9482</x:v>
      </x:c>
      <x:c r="H3933" t="n">
        <x:v>2</x:v>
      </x:c>
    </x:row>
    <x:row r="3934">
      <x:c r="A3934" t="n">
        <x:v>3933</x:v>
      </x:c>
      <x:c r="B3934" t="str">
        <x:v>2026-09-25 18:14:35.635</x:v>
      </x:c>
      <x:c r="C3934" s="6" t="n">
        <x:v>0.881</x:v>
      </x:c>
      <x:c r="D3934" s="6" t="n">
        <x:v>-0.7974</x:v>
      </x:c>
      <x:c r="E3934" s="6" t="n">
        <x:v>1.6784</x:v>
      </x:c>
      <x:c r="F3934" t="n">
        <x:v>2</x:v>
      </x:c>
      <x:c r="G3934" s="7" t="n">
        <x:v>0.8427</x:v>
      </x:c>
      <x:c r="H3934" t="n">
        <x:v>2</x:v>
      </x:c>
    </x:row>
    <x:row r="3935">
      <x:c r="A3935" t="n">
        <x:v>3934</x:v>
      </x:c>
      <x:c r="B3935" t="str">
        <x:v>2026-09-25 18:14:35.863</x:v>
      </x:c>
      <x:c r="C3935" s="6" t="n">
        <x:v>0.5831</x:v>
      </x:c>
      <x:c r="D3935" s="6" t="n">
        <x:v>-0.7974</x:v>
      </x:c>
      <x:c r="E3935" s="6" t="n">
        <x:v>1.3805</x:v>
      </x:c>
      <x:c r="F3935" t="n">
        <x:v>2</x:v>
      </x:c>
      <x:c r="G3935" s="7" t="n">
        <x:v>0.7991</x:v>
      </x:c>
      <x:c r="H3935" t="n">
        <x:v>0</x:v>
      </x:c>
    </x:row>
    <x:row r="3936">
      <x:c r="A3936" t="n">
        <x:v>3935</x:v>
      </x:c>
      <x:c r="B3936" t="str">
        <x:v>2026-09-25 18:14:36.087</x:v>
      </x:c>
      <x:c r="C3936" s="6" t="n">
        <x:v>0.1307</x:v>
      </x:c>
      <x:c r="D3936" s="6" t="n">
        <x:v>-0.7974</x:v>
      </x:c>
      <x:c r="E3936" s="6" t="n">
        <x:v>0.9281</x:v>
      </x:c>
      <x:c r="F3936" t="n">
        <x:v>2</x:v>
      </x:c>
      <x:c r="G3936" s="7" t="n">
        <x:v>0.7167</x:v>
      </x:c>
      <x:c r="H3936" t="n">
        <x:v>0</x:v>
      </x:c>
    </x:row>
    <x:row r="3937">
      <x:c r="A3937" t="n">
        <x:v>3936</x:v>
      </x:c>
      <x:c r="B3937" t="str">
        <x:v>2026-09-25 18:14:36.318</x:v>
      </x:c>
      <x:c r="C3937" s="6" t="n">
        <x:v>0.4148</x:v>
      </x:c>
      <x:c r="D3937" s="6" t="n">
        <x:v>-0.7974</x:v>
      </x:c>
      <x:c r="E3937" s="6" t="n">
        <x:v>1.2121</x:v>
      </x:c>
      <x:c r="F3937" t="n">
        <x:v>2</x:v>
      </x:c>
      <x:c r="G3937" s="7" t="n">
        <x:v>0.7707</x:v>
      </x:c>
      <x:c r="H3937" t="n">
        <x:v>0</x:v>
      </x:c>
    </x:row>
    <x:row r="3938">
      <x:c r="A3938" t="n">
        <x:v>3937</x:v>
      </x:c>
      <x:c r="B3938" t="str">
        <x:v>2026-09-25 18:14:36.553</x:v>
      </x:c>
      <x:c r="C3938" s="6" t="n">
        <x:v>0.8351</x:v>
      </x:c>
      <x:c r="D3938" s="6" t="n">
        <x:v>-0.7974</x:v>
      </x:c>
      <x:c r="E3938" s="6" t="n">
        <x:v>1.6325</x:v>
      </x:c>
      <x:c r="F3938" t="n">
        <x:v>2</x:v>
      </x:c>
      <x:c r="G3938" s="7" t="n">
        <x:v>0.8365</x:v>
      </x:c>
      <x:c r="H3938" t="n">
        <x:v>0</x:v>
      </x:c>
    </x:row>
    <x:row r="3939">
      <x:c r="A3939" t="n">
        <x:v>3938</x:v>
      </x:c>
      <x:c r="B3939" t="str">
        <x:v>2026-09-25 18:14:36.783</x:v>
      </x:c>
      <x:c r="C3939" s="6" t="n">
        <x:v>0.9769</x:v>
      </x:c>
      <x:c r="D3939" s="6" t="n">
        <x:v>-0.7974</x:v>
      </x:c>
      <x:c r="E3939" s="6" t="n">
        <x:v>1.7742</x:v>
      </x:c>
      <x:c r="F3939" t="n">
        <x:v>2</x:v>
      </x:c>
      <x:c r="G3939" s="7" t="n">
        <x:v>0.855</x:v>
      </x:c>
      <x:c r="H3939" t="n">
        <x:v>0</x:v>
      </x:c>
    </x:row>
    <x:row r="3940">
      <x:c r="A3940" t="n">
        <x:v>3939</x:v>
      </x:c>
      <x:c r="B3940" t="str">
        <x:v>2026-09-25 18:14:37.017</x:v>
      </x:c>
      <x:c r="C3940" s="6" t="n">
        <x:v>0.008</x:v>
      </x:c>
      <x:c r="D3940" s="6" t="n">
        <x:v>-0.7974</x:v>
      </x:c>
      <x:c r="E3940" s="6" t="n">
        <x:v>0.8053</x:v>
      </x:c>
      <x:c r="F3940" t="n">
        <x:v>2</x:v>
      </x:c>
      <x:c r="G3940" s="7" t="n">
        <x:v>0.6911</x:v>
      </x:c>
      <x:c r="H3940" t="n">
        <x:v>0</x:v>
      </x:c>
    </x:row>
    <x:row r="3941">
      <x:c r="A3941" t="n">
        <x:v>3940</x:v>
      </x:c>
      <x:c r="B3941" t="str">
        <x:v>2026-09-25 18:14:37.258</x:v>
      </x:c>
      <x:c r="C3941" s="6" t="n">
        <x:v>0.8579</x:v>
      </x:c>
      <x:c r="D3941" s="6" t="n">
        <x:v>-0.7974</x:v>
      </x:c>
      <x:c r="E3941" s="6" t="n">
        <x:v>1.6552</x:v>
      </x:c>
      <x:c r="F3941" t="n">
        <x:v>2</x:v>
      </x:c>
      <x:c r="G3941" s="7" t="n">
        <x:v>0.8396</x:v>
      </x:c>
      <x:c r="H3941" t="n">
        <x:v>0</x:v>
      </x:c>
    </x:row>
    <x:row r="3942">
      <x:c r="A3942" t="n">
        <x:v>3941</x:v>
      </x:c>
      <x:c r="B3942" t="str">
        <x:v>2026-09-25 18:14:37.488</x:v>
      </x:c>
      <x:c r="C3942" s="6" t="n">
        <x:v>0.7337</x:v>
      </x:c>
      <x:c r="D3942" s="6" t="n">
        <x:v>-0.7974</x:v>
      </x:c>
      <x:c r="E3942" s="6" t="n">
        <x:v>1.531</x:v>
      </x:c>
      <x:c r="F3942" t="n">
        <x:v>2</x:v>
      </x:c>
      <x:c r="G3942" s="7" t="n">
        <x:v>0.8222</x:v>
      </x:c>
      <x:c r="H3942" t="n">
        <x:v>0</x:v>
      </x:c>
    </x:row>
    <x:row r="3943">
      <x:c r="A3943" t="n">
        <x:v>3942</x:v>
      </x:c>
      <x:c r="B3943" t="str">
        <x:v>2026-09-25 18:14:37.723</x:v>
      </x:c>
      <x:c r="C3943" s="6" t="n">
        <x:v>0.1959</x:v>
      </x:c>
      <x:c r="D3943" s="6" t="n">
        <x:v>-0.7974</x:v>
      </x:c>
      <x:c r="E3943" s="6" t="n">
        <x:v>0.9932</x:v>
      </x:c>
      <x:c r="F3943" t="n">
        <x:v>2</x:v>
      </x:c>
      <x:c r="G3943" s="7" t="n">
        <x:v>0.7297</x:v>
      </x:c>
      <x:c r="H3943" t="n">
        <x:v>0</x:v>
      </x:c>
    </x:row>
    <x:row r="3944">
      <x:c r="A3944" t="n">
        <x:v>3943</x:v>
      </x:c>
      <x:c r="B3944" t="str">
        <x:v>2026-09-25 18:14:37.958</x:v>
      </x:c>
      <x:c r="C3944" s="6" t="n">
        <x:v>-0.7446</x:v>
      </x:c>
      <x:c r="D3944" s="6" t="n">
        <x:v>-0.7968</x:v>
      </x:c>
      <x:c r="E3944" s="6" t="n">
        <x:v>0.0522</x:v>
      </x:c>
      <x:c r="F3944" t="n">
        <x:v>2</x:v>
      </x:c>
      <x:c r="G3944" s="7" t="n">
        <x:v>0.5131</x:v>
      </x:c>
      <x:c r="H3944" t="n">
        <x:v>0</x:v>
      </x:c>
    </x:row>
    <x:row r="3945">
      <x:c r="A3945" t="n">
        <x:v>3944</x:v>
      </x:c>
      <x:c r="B3945" t="str">
        <x:v>2026-09-25 18:14:38.193</x:v>
      </x:c>
      <x:c r="C3945" s="6" t="n">
        <x:v>-2.1835</x:v>
      </x:c>
      <x:c r="D3945" s="6" t="n">
        <x:v>-0.7968</x:v>
      </x:c>
      <x:c r="E3945" s="6" t="n">
        <x:v>-1.3867</x:v>
      </x:c>
      <x:c r="F3945" t="n">
        <x:v>1</x:v>
      </x:c>
      <x:c r="G3945" s="7" t="n">
        <x:v>0.8001</x:v>
      </x:c>
      <x:c r="H3945" t="n">
        <x:v>0</x:v>
      </x:c>
    </x:row>
    <x:row r="3946">
      <x:c r="A3946" t="n">
        <x:v>3945</x:v>
      </x:c>
      <x:c r="B3946" t="str">
        <x:v>2026-09-25 18:14:38.423</x:v>
      </x:c>
      <x:c r="C3946" s="6" t="n">
        <x:v>-2.2902</x:v>
      </x:c>
      <x:c r="D3946" s="6" t="n">
        <x:v>-0.7968</x:v>
      </x:c>
      <x:c r="E3946" s="6" t="n">
        <x:v>-1.4934</x:v>
      </x:c>
      <x:c r="F3946" t="n">
        <x:v>1</x:v>
      </x:c>
      <x:c r="G3946" s="7" t="n">
        <x:v>0.8166</x:v>
      </x:c>
      <x:c r="H3946" t="n">
        <x:v>0</x:v>
      </x:c>
    </x:row>
    <x:row r="3947">
      <x:c r="A3947" t="n">
        <x:v>3946</x:v>
      </x:c>
      <x:c r="B3947" t="str">
        <x:v>2026-09-25 18:14:38.663</x:v>
      </x:c>
      <x:c r="C3947" s="6" t="n">
        <x:v>-2.0225</x:v>
      </x:c>
      <x:c r="D3947" s="6" t="n">
        <x:v>-0.7968</x:v>
      </x:c>
      <x:c r="E3947" s="6" t="n">
        <x:v>-1.2256</x:v>
      </x:c>
      <x:c r="F3947" t="n">
        <x:v>1</x:v>
      </x:c>
      <x:c r="G3947" s="7" t="n">
        <x:v>0.7731</x:v>
      </x:c>
      <x:c r="H3947" t="n">
        <x:v>0</x:v>
      </x:c>
    </x:row>
    <x:row r="3948">
      <x:c r="A3948" t="n">
        <x:v>3947</x:v>
      </x:c>
      <x:c r="B3948" t="str">
        <x:v>2026-09-25 18:14:38.898</x:v>
      </x:c>
      <x:c r="C3948" s="6" t="n">
        <x:v>-2.2995</x:v>
      </x:c>
      <x:c r="D3948" s="6" t="n">
        <x:v>-0.7968</x:v>
      </x:c>
      <x:c r="E3948" s="6" t="n">
        <x:v>-1.5026</x:v>
      </x:c>
      <x:c r="F3948" t="n">
        <x:v>1</x:v>
      </x:c>
      <x:c r="G3948" s="7" t="n">
        <x:v>0.818</x:v>
      </x:c>
      <x:c r="H3948" t="n">
        <x:v>0</x:v>
      </x:c>
    </x:row>
    <x:row r="3949">
      <x:c r="A3949" t="n">
        <x:v>3948</x:v>
      </x:c>
      <x:c r="B3949" t="str">
        <x:v>2026-09-25 18:14:39.133</x:v>
      </x:c>
      <x:c r="C3949" s="6" t="n">
        <x:v>-2.7481</x:v>
      </x:c>
      <x:c r="D3949" s="6" t="n">
        <x:v>-0.7968</x:v>
      </x:c>
      <x:c r="E3949" s="6" t="n">
        <x:v>-1.9513</x:v>
      </x:c>
      <x:c r="F3949" t="n">
        <x:v>1</x:v>
      </x:c>
      <x:c r="G3949" s="7" t="n">
        <x:v>0.8756</x:v>
      </x:c>
      <x:c r="H3949" t="n">
        <x:v>0</x:v>
      </x:c>
    </x:row>
    <x:row r="3950">
      <x:c r="A3950" t="n">
        <x:v>3949</x:v>
      </x:c>
      <x:c r="B3950" t="str">
        <x:v>2026-09-25 18:14:39.363</x:v>
      </x:c>
      <x:c r="C3950" s="6" t="n">
        <x:v>-2.6008</x:v>
      </x:c>
      <x:c r="D3950" s="6" t="n">
        <x:v>-0.7968</x:v>
      </x:c>
      <x:c r="E3950" s="6" t="n">
        <x:v>-1.804</x:v>
      </x:c>
      <x:c r="F3950" t="n">
        <x:v>1</x:v>
      </x:c>
      <x:c r="G3950" s="7" t="n">
        <x:v>0.8586</x:v>
      </x:c>
      <x:c r="H3950" t="n">
        <x:v>0</x:v>
      </x:c>
    </x:row>
    <x:row r="3951">
      <x:c r="A3951" t="n">
        <x:v>3950</x:v>
      </x:c>
      <x:c r="B3951" t="str">
        <x:v>2026-09-25 18:14:39.603</x:v>
      </x:c>
      <x:c r="C3951" s="6" t="n">
        <x:v>-2.3151</x:v>
      </x:c>
      <x:c r="D3951" s="6" t="n">
        <x:v>-0.7968</x:v>
      </x:c>
      <x:c r="E3951" s="6" t="n">
        <x:v>-1.5183</x:v>
      </x:c>
      <x:c r="F3951" t="n">
        <x:v>1</x:v>
      </x:c>
      <x:c r="G3951" s="7" t="n">
        <x:v>0.8203</x:v>
      </x:c>
      <x:c r="H3951" t="n">
        <x:v>0</x:v>
      </x:c>
    </x:row>
    <x:row r="3952">
      <x:c r="A3952" t="n">
        <x:v>3951</x:v>
      </x:c>
      <x:c r="B3952" t="str">
        <x:v>2026-09-25 18:14:39.838</x:v>
      </x:c>
      <x:c r="C3952" s="6" t="n">
        <x:v>-1.9478</x:v>
      </x:c>
      <x:c r="D3952" s="6" t="n">
        <x:v>-0.7968</x:v>
      </x:c>
      <x:c r="E3952" s="6" t="n">
        <x:v>-1.1509</x:v>
      </x:c>
      <x:c r="F3952" t="n">
        <x:v>1</x:v>
      </x:c>
      <x:c r="G3952" s="7" t="n">
        <x:v>0.7597</x:v>
      </x:c>
      <x:c r="H3952" t="n">
        <x:v>0</x:v>
      </x:c>
    </x:row>
    <x:row r="3953">
      <x:c r="A3953" t="n">
        <x:v>3952</x:v>
      </x:c>
      <x:c r="B3953" t="str">
        <x:v>2026-09-25 18:14:40.053</x:v>
      </x:c>
      <x:c r="C3953" s="6" t="n">
        <x:v>-2.1383</x:v>
      </x:c>
      <x:c r="D3953" s="6" t="n">
        <x:v>-0.7968</x:v>
      </x:c>
      <x:c r="E3953" s="6" t="n">
        <x:v>-1.3415</x:v>
      </x:c>
      <x:c r="F3953" t="n">
        <x:v>1</x:v>
      </x:c>
      <x:c r="G3953" s="7" t="n">
        <x:v>0.7927</x:v>
      </x:c>
      <x:c r="H3953" t="n">
        <x:v>0</x:v>
      </x:c>
    </x:row>
    <x:row r="3954">
      <x:c r="A3954" t="n">
        <x:v>3953</x:v>
      </x:c>
      <x:c r="B3954" t="str">
        <x:v>2026-09-25 18:14:40.283</x:v>
      </x:c>
      <x:c r="C3954" s="6" t="n">
        <x:v>-2.3712</x:v>
      </x:c>
      <x:c r="D3954" s="6" t="n">
        <x:v>-0.7968</x:v>
      </x:c>
      <x:c r="E3954" s="6" t="n">
        <x:v>-1.5744</x:v>
      </x:c>
      <x:c r="F3954" t="n">
        <x:v>1</x:v>
      </x:c>
      <x:c r="G3954" s="7" t="n">
        <x:v>0.8284</x:v>
      </x:c>
      <x:c r="H3954" t="n">
        <x:v>0</x:v>
      </x:c>
    </x:row>
    <x:row r="3955">
      <x:c r="A3955" t="n">
        <x:v>3954</x:v>
      </x:c>
      <x:c r="B3955" t="str">
        <x:v>2026-09-25 18:14:40.518</x:v>
      </x:c>
      <x:c r="C3955" s="6" t="n">
        <x:v>-3.4039</x:v>
      </x:c>
      <x:c r="D3955" s="6" t="n">
        <x:v>-0.7968</x:v>
      </x:c>
      <x:c r="E3955" s="6" t="n">
        <x:v>-2.6071</x:v>
      </x:c>
      <x:c r="F3955" t="n">
        <x:v>1</x:v>
      </x:c>
      <x:c r="G3955" s="7" t="n">
        <x:v>0.9313</x:v>
      </x:c>
      <x:c r="H3955" t="n">
        <x:v>0</x:v>
      </x:c>
    </x:row>
    <x:row r="3956">
      <x:c r="A3956" t="n">
        <x:v>3955</x:v>
      </x:c>
      <x:c r="B3956" t="str">
        <x:v>2026-09-25 18:14:40.753</x:v>
      </x:c>
      <x:c r="C3956" s="6" t="n">
        <x:v>-5.1399</x:v>
      </x:c>
      <x:c r="D3956" s="6" t="n">
        <x:v>-0.7968</x:v>
      </x:c>
      <x:c r="E3956" s="6" t="n">
        <x:v>-4.343</x:v>
      </x:c>
      <x:c r="F3956" t="n">
        <x:v>1</x:v>
      </x:c>
      <x:c r="G3956" s="7" t="n">
        <x:v>0.9872</x:v>
      </x:c>
      <x:c r="H3956" t="n">
        <x:v>0</x:v>
      </x:c>
    </x:row>
    <x:row r="3957">
      <x:c r="A3957" t="n">
        <x:v>3956</x:v>
      </x:c>
      <x:c r="B3957" t="str">
        <x:v>2026-09-25 18:14:41.014</x:v>
      </x:c>
      <x:c r="C3957" s="6" t="n">
        <x:v>-7.3278</x:v>
      </x:c>
      <x:c r="D3957" s="6" t="n">
        <x:v>-0.7968</x:v>
      </x:c>
      <x:c r="E3957" s="6" t="n">
        <x:v>-6.5309</x:v>
      </x:c>
      <x:c r="F3957" t="n">
        <x:v>1</x:v>
      </x:c>
      <x:c r="G3957" s="7" t="n">
        <x:v>0.9985</x:v>
      </x:c>
      <x:c r="H3957" t="n">
        <x:v>0</x:v>
      </x:c>
    </x:row>
    <x:row r="3958">
      <x:c r="A3958" t="n">
        <x:v>3957</x:v>
      </x:c>
      <x:c r="B3958" t="str">
        <x:v>2026-09-25 18:14:41.235</x:v>
      </x:c>
      <x:c r="C3958" s="6" t="n">
        <x:v>-9.0362</x:v>
      </x:c>
      <x:c r="D3958" s="6" t="n">
        <x:v>-0.7968</x:v>
      </x:c>
      <x:c r="E3958" s="6" t="n">
        <x:v>-8.2394</x:v>
      </x:c>
      <x:c r="F3958" t="n">
        <x:v>1</x:v>
      </x:c>
      <x:c r="G3958" s="7" t="n">
        <x:v>0.9997</x:v>
      </x:c>
      <x:c r="H3958" t="n">
        <x:v>0</x:v>
      </x:c>
    </x:row>
    <x:row r="3959">
      <x:c r="A3959" t="n">
        <x:v>3958</x:v>
      </x:c>
      <x:c r="B3959" t="str">
        <x:v>2026-09-25 18:14:41.453</x:v>
      </x:c>
      <x:c r="C3959" s="6" t="n">
        <x:v>-9.9115</x:v>
      </x:c>
      <x:c r="D3959" s="6" t="n">
        <x:v>-0.7968</x:v>
      </x:c>
      <x:c r="E3959" s="6" t="n">
        <x:v>-9.1147</x:v>
      </x:c>
      <x:c r="F3959" t="n">
        <x:v>1</x:v>
      </x:c>
      <x:c r="G3959" s="7" t="n">
        <x:v>0.9999</x:v>
      </x:c>
      <x:c r="H3959" t="n">
        <x:v>0</x:v>
      </x:c>
    </x:row>
    <x:row r="3960">
      <x:c r="A3960" t="n">
        <x:v>3959</x:v>
      </x:c>
      <x:c r="B3960" t="str">
        <x:v>2026-09-25 18:14:41.683</x:v>
      </x:c>
      <x:c r="C3960" s="6" t="n">
        <x:v>-11.2833</x:v>
      </x:c>
      <x:c r="D3960" s="6" t="n">
        <x:v>-0.7968</x:v>
      </x:c>
      <x:c r="E3960" s="6" t="n">
        <x:v>-10.4864</x:v>
      </x:c>
      <x:c r="F3960" t="n">
        <x:v>1</x:v>
      </x:c>
      <x:c r="G3960" s="7" t="n">
        <x:v>1</x:v>
      </x:c>
      <x:c r="H3960" t="n">
        <x:v>1</x:v>
      </x:c>
    </x:row>
    <x:row r="3961">
      <x:c r="A3961" t="n">
        <x:v>3960</x:v>
      </x:c>
      <x:c r="B3961" t="str">
        <x:v>2026-09-25 18:14:41.918</x:v>
      </x:c>
      <x:c r="C3961" s="6" t="n">
        <x:v>-12.9011</x:v>
      </x:c>
      <x:c r="D3961" s="6" t="n">
        <x:v>-0.7968</x:v>
      </x:c>
      <x:c r="E3961" s="6" t="n">
        <x:v>-12.1043</x:v>
      </x:c>
      <x:c r="F3961" t="n">
        <x:v>1</x:v>
      </x:c>
      <x:c r="G3961" s="7" t="n">
        <x:v>1</x:v>
      </x:c>
      <x:c r="H3961" t="n">
        <x:v>1</x:v>
      </x:c>
    </x:row>
    <x:row r="3962">
      <x:c r="A3962" t="n">
        <x:v>3961</x:v>
      </x:c>
      <x:c r="B3962" t="str">
        <x:v>2026-09-25 18:14:42.163</x:v>
      </x:c>
      <x:c r="C3962" s="6" t="n">
        <x:v>-14.1266</x:v>
      </x:c>
      <x:c r="D3962" s="6" t="n">
        <x:v>-0.7968</x:v>
      </x:c>
      <x:c r="E3962" s="6" t="n">
        <x:v>-13.3298</x:v>
      </x:c>
      <x:c r="F3962" t="n">
        <x:v>1</x:v>
      </x:c>
      <x:c r="G3962" s="7" t="n">
        <x:v>1</x:v>
      </x:c>
      <x:c r="H3962" t="n">
        <x:v>1</x:v>
      </x:c>
    </x:row>
    <x:row r="3963">
      <x:c r="A3963" t="n">
        <x:v>3962</x:v>
      </x:c>
      <x:c r="B3963" t="str">
        <x:v>2026-09-25 18:14:42.393</x:v>
      </x:c>
      <x:c r="C3963" s="6" t="n">
        <x:v>-15.0434</x:v>
      </x:c>
      <x:c r="D3963" s="6" t="n">
        <x:v>-0.7968</x:v>
      </x:c>
      <x:c r="E3963" s="6" t="n">
        <x:v>-14.2466</x:v>
      </x:c>
      <x:c r="F3963" t="n">
        <x:v>1</x:v>
      </x:c>
      <x:c r="G3963" s="7" t="n">
        <x:v>1</x:v>
      </x:c>
      <x:c r="H3963" t="n">
        <x:v>1</x:v>
      </x:c>
    </x:row>
    <x:row r="3964">
      <x:c r="A3964" t="n">
        <x:v>3963</x:v>
      </x:c>
      <x:c r="B3964" t="str">
        <x:v>2026-09-25 18:14:42.633</x:v>
      </x:c>
      <x:c r="C3964" s="6" t="n">
        <x:v>-14.3708</x:v>
      </x:c>
      <x:c r="D3964" s="6" t="n">
        <x:v>-0.7968</x:v>
      </x:c>
      <x:c r="E3964" s="6" t="n">
        <x:v>-13.5739</x:v>
      </x:c>
      <x:c r="F3964" t="n">
        <x:v>1</x:v>
      </x:c>
      <x:c r="G3964" s="7" t="n">
        <x:v>1</x:v>
      </x:c>
      <x:c r="H3964" t="n">
        <x:v>1</x:v>
      </x:c>
    </x:row>
    <x:row r="3965">
      <x:c r="A3965" t="n">
        <x:v>3964</x:v>
      </x:c>
      <x:c r="B3965" t="str">
        <x:v>2026-09-25 18:14:42.855</x:v>
      </x:c>
      <x:c r="C3965" s="6" t="n">
        <x:v>-14.0578</x:v>
      </x:c>
      <x:c r="D3965" s="6" t="n">
        <x:v>-0.7968</x:v>
      </x:c>
      <x:c r="E3965" s="6" t="n">
        <x:v>-13.2609</x:v>
      </x:c>
      <x:c r="F3965" t="n">
        <x:v>1</x:v>
      </x:c>
      <x:c r="G3965" s="7" t="n">
        <x:v>1</x:v>
      </x:c>
      <x:c r="H3965" t="n">
        <x:v>1</x:v>
      </x:c>
    </x:row>
    <x:row r="3966">
      <x:c r="A3966" t="n">
        <x:v>3965</x:v>
      </x:c>
      <x:c r="B3966" t="str">
        <x:v>2026-09-25 18:14:43.093</x:v>
      </x:c>
      <x:c r="C3966" s="6" t="n">
        <x:v>-13.3454</x:v>
      </x:c>
      <x:c r="D3966" s="6" t="n">
        <x:v>-0.7968</x:v>
      </x:c>
      <x:c r="E3966" s="6" t="n">
        <x:v>-12.5486</x:v>
      </x:c>
      <x:c r="F3966" t="n">
        <x:v>1</x:v>
      </x:c>
      <x:c r="G3966" s="7" t="n">
        <x:v>1</x:v>
      </x:c>
      <x:c r="H3966" t="n">
        <x:v>1</x:v>
      </x:c>
    </x:row>
    <x:row r="3967">
      <x:c r="A3967" t="n">
        <x:v>3966</x:v>
      </x:c>
      <x:c r="B3967" t="str">
        <x:v>2026-09-25 18:14:43.321</x:v>
      </x:c>
      <x:c r="C3967" s="6" t="n">
        <x:v>-11.5172</x:v>
      </x:c>
      <x:c r="D3967" s="6" t="n">
        <x:v>-0.7968</x:v>
      </x:c>
      <x:c r="E3967" s="6" t="n">
        <x:v>-10.7203</x:v>
      </x:c>
      <x:c r="F3967" t="n">
        <x:v>1</x:v>
      </x:c>
      <x:c r="G3967" s="7" t="n">
        <x:v>1</x:v>
      </x:c>
      <x:c r="H3967" t="n">
        <x:v>1</x:v>
      </x:c>
    </x:row>
    <x:row r="3968">
      <x:c r="A3968" t="n">
        <x:v>3967</x:v>
      </x:c>
      <x:c r="B3968" t="str">
        <x:v>2026-09-25 18:14:43.553</x:v>
      </x:c>
      <x:c r="C3968" s="6" t="n">
        <x:v>-11.6137</x:v>
      </x:c>
      <x:c r="D3968" s="6" t="n">
        <x:v>-0.7968</x:v>
      </x:c>
      <x:c r="E3968" s="6" t="n">
        <x:v>-10.8168</x:v>
      </x:c>
      <x:c r="F3968" t="n">
        <x:v>1</x:v>
      </x:c>
      <x:c r="G3968" s="7" t="n">
        <x:v>1</x:v>
      </x:c>
      <x:c r="H3968" t="n">
        <x:v>1</x:v>
      </x:c>
    </x:row>
    <x:row r="3969">
      <x:c r="A3969" t="n">
        <x:v>3968</x:v>
      </x:c>
      <x:c r="B3969" t="str">
        <x:v>2026-09-25 18:14:43.774</x:v>
      </x:c>
      <x:c r="C3969" s="6" t="n">
        <x:v>-11.5091</x:v>
      </x:c>
      <x:c r="D3969" s="6" t="n">
        <x:v>-0.7968</x:v>
      </x:c>
      <x:c r="E3969" s="6" t="n">
        <x:v>-10.7123</x:v>
      </x:c>
      <x:c r="F3969" t="n">
        <x:v>1</x:v>
      </x:c>
      <x:c r="G3969" s="7" t="n">
        <x:v>1</x:v>
      </x:c>
      <x:c r="H3969" t="n">
        <x:v>1</x:v>
      </x:c>
    </x:row>
    <x:row r="3970">
      <x:c r="A3970" t="n">
        <x:v>3969</x:v>
      </x:c>
      <x:c r="B3970" t="str">
        <x:v>2026-09-25 18:14:44.016</x:v>
      </x:c>
      <x:c r="C3970" s="6" t="n">
        <x:v>-11.1108</x:v>
      </x:c>
      <x:c r="D3970" s="6" t="n">
        <x:v>-0.7968</x:v>
      </x:c>
      <x:c r="E3970" s="6" t="n">
        <x:v>-10.314</x:v>
      </x:c>
      <x:c r="F3970" t="n">
        <x:v>1</x:v>
      </x:c>
      <x:c r="G3970" s="7" t="n">
        <x:v>1</x:v>
      </x:c>
      <x:c r="H3970" t="n">
        <x:v>1</x:v>
      </x:c>
    </x:row>
    <x:row r="3971">
      <x:c r="A3971" t="n">
        <x:v>3970</x:v>
      </x:c>
      <x:c r="B3971" t="str">
        <x:v>2026-09-25 18:14:44.233</x:v>
      </x:c>
      <x:c r="C3971" s="6" t="n">
        <x:v>-10.9052</x:v>
      </x:c>
      <x:c r="D3971" s="6" t="n">
        <x:v>-0.7968</x:v>
      </x:c>
      <x:c r="E3971" s="6" t="n">
        <x:v>-10.1084</x:v>
      </x:c>
      <x:c r="F3971" t="n">
        <x:v>1</x:v>
      </x:c>
      <x:c r="G3971" s="7" t="n">
        <x:v>1</x:v>
      </x:c>
      <x:c r="H3971" t="n">
        <x:v>1</x:v>
      </x:c>
    </x:row>
    <x:row r="3972">
      <x:c r="A3972" t="n">
        <x:v>3971</x:v>
      </x:c>
      <x:c r="B3972" t="str">
        <x:v>2026-09-25 18:14:44.453</x:v>
      </x:c>
      <x:c r="C3972" s="6" t="n">
        <x:v>-10.8331</x:v>
      </x:c>
      <x:c r="D3972" s="6" t="n">
        <x:v>-0.7968</x:v>
      </x:c>
      <x:c r="E3972" s="6" t="n">
        <x:v>-10.0362</x:v>
      </x:c>
      <x:c r="F3972" t="n">
        <x:v>1</x:v>
      </x:c>
      <x:c r="G3972" s="7" t="n">
        <x:v>1</x:v>
      </x:c>
      <x:c r="H3972" t="n">
        <x:v>1</x:v>
      </x:c>
    </x:row>
    <x:row r="3973">
      <x:c r="A3973" t="n">
        <x:v>3972</x:v>
      </x:c>
      <x:c r="B3973" t="str">
        <x:v>2026-09-25 18:14:44.673</x:v>
      </x:c>
      <x:c r="C3973" s="6" t="n">
        <x:v>-10.6934</x:v>
      </x:c>
      <x:c r="D3973" s="6" t="n">
        <x:v>-0.7968</x:v>
      </x:c>
      <x:c r="E3973" s="6" t="n">
        <x:v>-9.8965</x:v>
      </x:c>
      <x:c r="F3973" t="n">
        <x:v>1</x:v>
      </x:c>
      <x:c r="G3973" s="7" t="n">
        <x:v>0.9999</x:v>
      </x:c>
      <x:c r="H3973" t="n">
        <x:v>1</x:v>
      </x:c>
    </x:row>
    <x:row r="3974">
      <x:c r="A3974" t="n">
        <x:v>3973</x:v>
      </x:c>
      <x:c r="B3974" t="str">
        <x:v>2026-09-25 18:14:44.909</x:v>
      </x:c>
      <x:c r="C3974" s="6" t="n">
        <x:v>-10.1782</x:v>
      </x:c>
      <x:c r="D3974" s="6" t="n">
        <x:v>-0.7968</x:v>
      </x:c>
      <x:c r="E3974" s="6" t="n">
        <x:v>-9.3813</x:v>
      </x:c>
      <x:c r="F3974" t="n">
        <x:v>1</x:v>
      </x:c>
      <x:c r="G3974" s="7" t="n">
        <x:v>0.9999</x:v>
      </x:c>
      <x:c r="H3974" t="n">
        <x:v>1</x:v>
      </x:c>
    </x:row>
    <x:row r="3975">
      <x:c r="A3975" t="n">
        <x:v>3974</x:v>
      </x:c>
      <x:c r="B3975" t="str">
        <x:v>2026-09-25 18:14:45.123</x:v>
      </x:c>
      <x:c r="C3975" s="6" t="n">
        <x:v>-8.7819</x:v>
      </x:c>
      <x:c r="D3975" s="6" t="n">
        <x:v>-0.7968</x:v>
      </x:c>
      <x:c r="E3975" s="6" t="n">
        <x:v>-7.9851</x:v>
      </x:c>
      <x:c r="F3975" t="n">
        <x:v>1</x:v>
      </x:c>
      <x:c r="G3975" s="7" t="n">
        <x:v>0.9997</x:v>
      </x:c>
      <x:c r="H3975" t="n">
        <x:v>1</x:v>
      </x:c>
    </x:row>
    <x:row r="3976">
      <x:c r="A3976" t="n">
        <x:v>3975</x:v>
      </x:c>
      <x:c r="B3976" t="str">
        <x:v>2026-09-25 18:14:45.333</x:v>
      </x:c>
      <x:c r="C3976" s="6" t="n">
        <x:v>-8.7521</x:v>
      </x:c>
      <x:c r="D3976" s="6" t="n">
        <x:v>-0.7968</x:v>
      </x:c>
      <x:c r="E3976" s="6" t="n">
        <x:v>-7.9553</x:v>
      </x:c>
      <x:c r="F3976" t="n">
        <x:v>1</x:v>
      </x:c>
      <x:c r="G3976" s="7" t="n">
        <x:v>0.9996</x:v>
      </x:c>
      <x:c r="H3976" t="n">
        <x:v>1</x:v>
      </x:c>
    </x:row>
    <x:row r="3977">
      <x:c r="A3977" t="n">
        <x:v>3976</x:v>
      </x:c>
      <x:c r="B3977" t="str">
        <x:v>2026-09-25 18:14:45.569</x:v>
      </x:c>
      <x:c r="C3977" s="6" t="n">
        <x:v>-7.0748</x:v>
      </x:c>
      <x:c r="D3977" s="6" t="n">
        <x:v>-0.7968</x:v>
      </x:c>
      <x:c r="E3977" s="6" t="n">
        <x:v>-6.278</x:v>
      </x:c>
      <x:c r="F3977" t="n">
        <x:v>1</x:v>
      </x:c>
      <x:c r="G3977" s="7" t="n">
        <x:v>0.9981</x:v>
      </x:c>
      <x:c r="H3977" t="n">
        <x:v>1</x:v>
      </x:c>
    </x:row>
    <x:row r="3978">
      <x:c r="A3978" t="n">
        <x:v>3977</x:v>
      </x:c>
      <x:c r="B3978" t="str">
        <x:v>2026-09-25 18:14:45.793</x:v>
      </x:c>
      <x:c r="C3978" s="6" t="n">
        <x:v>-6.9811</x:v>
      </x:c>
      <x:c r="D3978" s="6" t="n">
        <x:v>-0.7968</x:v>
      </x:c>
      <x:c r="E3978" s="6" t="n">
        <x:v>-6.1842</x:v>
      </x:c>
      <x:c r="F3978" t="n">
        <x:v>1</x:v>
      </x:c>
      <x:c r="G3978" s="7" t="n">
        <x:v>0.9979</x:v>
      </x:c>
      <x:c r="H3978" t="n">
        <x:v>1</x:v>
      </x:c>
    </x:row>
    <x:row r="3979">
      <x:c r="A3979" t="n">
        <x:v>3978</x:v>
      </x:c>
      <x:c r="B3979" t="str">
        <x:v>2026-09-25 18:14:46.033</x:v>
      </x:c>
      <x:c r="C3979" s="6" t="n">
        <x:v>-5.5064</x:v>
      </x:c>
      <x:c r="D3979" s="6" t="n">
        <x:v>-0.7968</x:v>
      </x:c>
      <x:c r="E3979" s="6" t="n">
        <x:v>-4.7096</x:v>
      </x:c>
      <x:c r="F3979" t="n">
        <x:v>1</x:v>
      </x:c>
      <x:c r="G3979" s="7" t="n">
        <x:v>0.9911</x:v>
      </x:c>
      <x:c r="H3979" t="n">
        <x:v>1</x:v>
      </x:c>
    </x:row>
    <x:row r="3980">
      <x:c r="A3980" t="n">
        <x:v>3979</x:v>
      </x:c>
      <x:c r="B3980" t="str">
        <x:v>2026-09-25 18:14:46.267</x:v>
      </x:c>
      <x:c r="C3980" s="6" t="n">
        <x:v>-4.9688</x:v>
      </x:c>
      <x:c r="D3980" s="6" t="n">
        <x:v>-0.7968</x:v>
      </x:c>
      <x:c r="E3980" s="6" t="n">
        <x:v>-4.172</x:v>
      </x:c>
      <x:c r="F3980" t="n">
        <x:v>1</x:v>
      </x:c>
      <x:c r="G3980" s="7" t="n">
        <x:v>0.9848</x:v>
      </x:c>
      <x:c r="H3980" t="n">
        <x:v>1</x:v>
      </x:c>
    </x:row>
    <x:row r="3981">
      <x:c r="A3981" t="n">
        <x:v>3980</x:v>
      </x:c>
      <x:c r="B3981" t="str">
        <x:v>2026-09-25 18:14:46.505</x:v>
      </x:c>
      <x:c r="C3981" s="6" t="n">
        <x:v>-1.7343</x:v>
      </x:c>
      <x:c r="D3981" s="6" t="n">
        <x:v>-0.7968</x:v>
      </x:c>
      <x:c r="E3981" s="6" t="n">
        <x:v>-0.9375</x:v>
      </x:c>
      <x:c r="F3981" t="n">
        <x:v>1</x:v>
      </x:c>
      <x:c r="G3981" s="7" t="n">
        <x:v>0.7186</x:v>
      </x:c>
      <x:c r="H3981" t="n">
        <x:v>1</x:v>
      </x:c>
    </x:row>
    <x:row r="3982">
      <x:c r="A3982" t="n">
        <x:v>3981</x:v>
      </x:c>
      <x:c r="B3982" t="str">
        <x:v>2026-09-25 18:14:46.740</x:v>
      </x:c>
      <x:c r="C3982" s="6" t="n">
        <x:v>0.6759</x:v>
      </x:c>
      <x:c r="D3982" s="6" t="n">
        <x:v>-0.7968</x:v>
      </x:c>
      <x:c r="E3982" s="6" t="n">
        <x:v>1.4727</x:v>
      </x:c>
      <x:c r="F3982" t="n">
        <x:v>2</x:v>
      </x:c>
      <x:c r="G3982" s="7" t="n">
        <x:v>0.8135</x:v>
      </x:c>
      <x:c r="H3982" t="n">
        <x:v>0</x:v>
      </x:c>
    </x:row>
    <x:row r="3983">
      <x:c r="A3983" t="n">
        <x:v>3982</x:v>
      </x:c>
      <x:c r="B3983" t="str">
        <x:v>2026-09-25 18:14:46.977</x:v>
      </x:c>
      <x:c r="C3983" s="6" t="n">
        <x:v>2.2716</x:v>
      </x:c>
      <x:c r="D3983" s="6" t="n">
        <x:v>-0.7968</x:v>
      </x:c>
      <x:c r="E3983" s="6" t="n">
        <x:v>3.0684</x:v>
      </x:c>
      <x:c r="F3983" t="n">
        <x:v>2</x:v>
      </x:c>
      <x:c r="G3983" s="7" t="n">
        <x:v>0.9556</x:v>
      </x:c>
      <x:c r="H3983" t="n">
        <x:v>0</x:v>
      </x:c>
    </x:row>
    <x:row r="3984">
      <x:c r="A3984" t="n">
        <x:v>3983</x:v>
      </x:c>
      <x:c r="B3984" t="str">
        <x:v>2026-09-25 18:14:47.207</x:v>
      </x:c>
      <x:c r="C3984" s="6" t="n">
        <x:v>3.3872</x:v>
      </x:c>
      <x:c r="D3984" s="6" t="n">
        <x:v>-0.7968</x:v>
      </x:c>
      <x:c r="E3984" s="6" t="n">
        <x:v>4.184</x:v>
      </x:c>
      <x:c r="F3984" t="n">
        <x:v>2</x:v>
      </x:c>
      <x:c r="G3984" s="7" t="n">
        <x:v>0.985</x:v>
      </x:c>
      <x:c r="H3984" t="n">
        <x:v>0</x:v>
      </x:c>
    </x:row>
    <x:row r="3985">
      <x:c r="A3985" t="n">
        <x:v>3984</x:v>
      </x:c>
      <x:c r="B3985" t="str">
        <x:v>2026-09-25 18:14:47.439</x:v>
      </x:c>
      <x:c r="C3985" s="6" t="n">
        <x:v>5.1357</x:v>
      </x:c>
      <x:c r="D3985" s="6" t="n">
        <x:v>-0.7968</x:v>
      </x:c>
      <x:c r="E3985" s="6" t="n">
        <x:v>5.9325</x:v>
      </x:c>
      <x:c r="F3985" t="n">
        <x:v>2</x:v>
      </x:c>
      <x:c r="G3985" s="7" t="n">
        <x:v>0.9974</x:v>
      </x:c>
      <x:c r="H3985" t="n">
        <x:v>0</x:v>
      </x:c>
    </x:row>
    <x:row r="3986">
      <x:c r="A3986" t="n">
        <x:v>3985</x:v>
      </x:c>
      <x:c r="B3986" t="str">
        <x:v>2026-09-25 18:14:47.673</x:v>
      </x:c>
      <x:c r="C3986" s="6" t="n">
        <x:v>8.019</x:v>
      </x:c>
      <x:c r="D3986" s="6" t="n">
        <x:v>-0.7968</x:v>
      </x:c>
      <x:c r="E3986" s="6" t="n">
        <x:v>8.8158</x:v>
      </x:c>
      <x:c r="F3986" t="n">
        <x:v>2</x:v>
      </x:c>
      <x:c r="G3986" s="7" t="n">
        <x:v>0.9999</x:v>
      </x:c>
      <x:c r="H3986" t="n">
        <x:v>0</x:v>
      </x:c>
    </x:row>
    <x:row r="3987">
      <x:c r="A3987" t="n">
        <x:v>3986</x:v>
      </x:c>
      <x:c r="B3987" t="str">
        <x:v>2026-09-25 18:14:47.909</x:v>
      </x:c>
      <x:c r="C3987" s="6" t="n">
        <x:v>10.2698</x:v>
      </x:c>
      <x:c r="D3987" s="6" t="n">
        <x:v>-0.7968</x:v>
      </x:c>
      <x:c r="E3987" s="6" t="n">
        <x:v>11.0666</x:v>
      </x:c>
      <x:c r="F3987" t="n">
        <x:v>2</x:v>
      </x:c>
      <x:c r="G3987" s="7" t="n">
        <x:v>1</x:v>
      </x:c>
      <x:c r="H3987" t="n">
        <x:v>0</x:v>
      </x:c>
    </x:row>
    <x:row r="3988">
      <x:c r="A3988" t="n">
        <x:v>3987</x:v>
      </x:c>
      <x:c r="B3988" t="str">
        <x:v>2026-09-25 18:14:48.141</x:v>
      </x:c>
      <x:c r="C3988" s="6" t="n">
        <x:v>12.2943</x:v>
      </x:c>
      <x:c r="D3988" s="6" t="n">
        <x:v>-0.7968</x:v>
      </x:c>
      <x:c r="E3988" s="6" t="n">
        <x:v>13.0911</x:v>
      </x:c>
      <x:c r="F3988" t="n">
        <x:v>2</x:v>
      </x:c>
      <x:c r="G3988" s="7" t="n">
        <x:v>1</x:v>
      </x:c>
      <x:c r="H3988" t="n">
        <x:v>2</x:v>
      </x:c>
    </x:row>
    <x:row r="3989">
      <x:c r="A3989" t="n">
        <x:v>3988</x:v>
      </x:c>
      <x:c r="B3989" t="str">
        <x:v>2026-09-25 18:14:48.373</x:v>
      </x:c>
      <x:c r="C3989" s="6" t="n">
        <x:v>12.5884</x:v>
      </x:c>
      <x:c r="D3989" s="6" t="n">
        <x:v>-0.7968</x:v>
      </x:c>
      <x:c r="E3989" s="6" t="n">
        <x:v>13.3852</x:v>
      </x:c>
      <x:c r="F3989" t="n">
        <x:v>2</x:v>
      </x:c>
      <x:c r="G3989" s="7" t="n">
        <x:v>1</x:v>
      </x:c>
      <x:c r="H3989" t="n">
        <x:v>2</x:v>
      </x:c>
    </x:row>
    <x:row r="3990">
      <x:c r="A3990" t="n">
        <x:v>3989</x:v>
      </x:c>
      <x:c r="B3990" t="str">
        <x:v>2026-09-25 18:14:48.609</x:v>
      </x:c>
      <x:c r="C3990" s="6" t="n">
        <x:v>11.9303</x:v>
      </x:c>
      <x:c r="D3990" s="6" t="n">
        <x:v>-0.7968</x:v>
      </x:c>
      <x:c r="E3990" s="6" t="n">
        <x:v>12.7271</x:v>
      </x:c>
      <x:c r="F3990" t="n">
        <x:v>2</x:v>
      </x:c>
      <x:c r="G3990" s="7" t="n">
        <x:v>1</x:v>
      </x:c>
      <x:c r="H3990" t="n">
        <x:v>2</x:v>
      </x:c>
    </x:row>
    <x:row r="3991">
      <x:c r="A3991" t="n">
        <x:v>3990</x:v>
      </x:c>
      <x:c r="B3991" t="str">
        <x:v>2026-09-25 18:14:48.841</x:v>
      </x:c>
      <x:c r="C3991" s="6" t="n">
        <x:v>11.0837</x:v>
      </x:c>
      <x:c r="D3991" s="6" t="n">
        <x:v>-0.7968</x:v>
      </x:c>
      <x:c r="E3991" s="6" t="n">
        <x:v>11.8805</x:v>
      </x:c>
      <x:c r="F3991" t="n">
        <x:v>2</x:v>
      </x:c>
      <x:c r="G3991" s="7" t="n">
        <x:v>1</x:v>
      </x:c>
      <x:c r="H3991" t="n">
        <x:v>2</x:v>
      </x:c>
    </x:row>
    <x:row r="3992">
      <x:c r="A3992" t="n">
        <x:v>3991</x:v>
      </x:c>
      <x:c r="B3992" t="str">
        <x:v>2026-09-25 18:14:49.068</x:v>
      </x:c>
      <x:c r="C3992" s="6" t="n">
        <x:v>11.8899</x:v>
      </x:c>
      <x:c r="D3992" s="6" t="n">
        <x:v>-0.7968</x:v>
      </x:c>
      <x:c r="E3992" s="6" t="n">
        <x:v>12.6867</x:v>
      </x:c>
      <x:c r="F3992" t="n">
        <x:v>2</x:v>
      </x:c>
      <x:c r="G3992" s="7" t="n">
        <x:v>1</x:v>
      </x:c>
      <x:c r="H3992" t="n">
        <x:v>2</x:v>
      </x:c>
    </x:row>
    <x:row r="3993">
      <x:c r="A3993" t="n">
        <x:v>3992</x:v>
      </x:c>
      <x:c r="B3993" t="str">
        <x:v>2026-09-25 18:14:49.293</x:v>
      </x:c>
      <x:c r="C3993" s="6" t="n">
        <x:v>11.2067</x:v>
      </x:c>
      <x:c r="D3993" s="6" t="n">
        <x:v>-0.7968</x:v>
      </x:c>
      <x:c r="E3993" s="6" t="n">
        <x:v>12.0036</x:v>
      </x:c>
      <x:c r="F3993" t="n">
        <x:v>2</x:v>
      </x:c>
      <x:c r="G3993" s="7" t="n">
        <x:v>1</x:v>
      </x:c>
      <x:c r="H3993" t="n">
        <x:v>2</x:v>
      </x:c>
    </x:row>
    <x:row r="3994">
      <x:c r="A3994" t="n">
        <x:v>3993</x:v>
      </x:c>
      <x:c r="B3994" t="str">
        <x:v>2026-09-25 18:14:49.540</x:v>
      </x:c>
      <x:c r="C3994" s="6" t="n">
        <x:v>12.6447</x:v>
      </x:c>
      <x:c r="D3994" s="6" t="n">
        <x:v>-0.7968</x:v>
      </x:c>
      <x:c r="E3994" s="6" t="n">
        <x:v>13.4415</x:v>
      </x:c>
      <x:c r="F3994" t="n">
        <x:v>2</x:v>
      </x:c>
      <x:c r="G3994" s="7" t="n">
        <x:v>1</x:v>
      </x:c>
      <x:c r="H3994" t="n">
        <x:v>2</x:v>
      </x:c>
    </x:row>
    <x:row r="3995">
      <x:c r="A3995" t="n">
        <x:v>3994</x:v>
      </x:c>
      <x:c r="B3995" t="str">
        <x:v>2026-09-25 18:14:49.777</x:v>
      </x:c>
      <x:c r="C3995" s="6" t="n">
        <x:v>13.0247</x:v>
      </x:c>
      <x:c r="D3995" s="6" t="n">
        <x:v>-0.7968</x:v>
      </x:c>
      <x:c r="E3995" s="6" t="n">
        <x:v>13.8215</x:v>
      </x:c>
      <x:c r="F3995" t="n">
        <x:v>2</x:v>
      </x:c>
      <x:c r="G3995" s="7" t="n">
        <x:v>1</x:v>
      </x:c>
      <x:c r="H3995" t="n">
        <x:v>2</x:v>
      </x:c>
    </x:row>
    <x:row r="3996">
      <x:c r="A3996" t="n">
        <x:v>3995</x:v>
      </x:c>
      <x:c r="B3996" t="str">
        <x:v>2026-09-25 18:14:50.020</x:v>
      </x:c>
      <x:c r="C3996" s="6" t="n">
        <x:v>13.8109</x:v>
      </x:c>
      <x:c r="D3996" s="6" t="n">
        <x:v>-0.7968</x:v>
      </x:c>
      <x:c r="E3996" s="6" t="n">
        <x:v>14.6077</x:v>
      </x:c>
      <x:c r="F3996" t="n">
        <x:v>2</x:v>
      </x:c>
      <x:c r="G3996" s="7" t="n">
        <x:v>1</x:v>
      </x:c>
      <x:c r="H3996" t="n">
        <x:v>2</x:v>
      </x:c>
    </x:row>
    <x:row r="3997">
      <x:c r="A3997" t="n">
        <x:v>3996</x:v>
      </x:c>
      <x:c r="B3997" t="str">
        <x:v>2026-09-25 18:14:50.249</x:v>
      </x:c>
      <x:c r="C3997" s="6" t="n">
        <x:v>14.1116</x:v>
      </x:c>
      <x:c r="D3997" s="6" t="n">
        <x:v>-0.7968</x:v>
      </x:c>
      <x:c r="E3997" s="6" t="n">
        <x:v>14.9084</x:v>
      </x:c>
      <x:c r="F3997" t="n">
        <x:v>2</x:v>
      </x:c>
      <x:c r="G3997" s="7" t="n">
        <x:v>1</x:v>
      </x:c>
      <x:c r="H3997" t="n">
        <x:v>2</x:v>
      </x:c>
    </x:row>
    <x:row r="3998">
      <x:c r="A3998" t="n">
        <x:v>3997</x:v>
      </x:c>
      <x:c r="B3998" t="str">
        <x:v>2026-09-25 18:14:50.473</x:v>
      </x:c>
      <x:c r="C3998" s="6" t="n">
        <x:v>14.7644</x:v>
      </x:c>
      <x:c r="D3998" s="6" t="n">
        <x:v>-0.7968</x:v>
      </x:c>
      <x:c r="E3998" s="6" t="n">
        <x:v>15.5612</x:v>
      </x:c>
      <x:c r="F3998" t="n">
        <x:v>2</x:v>
      </x:c>
      <x:c r="G3998" s="7" t="n">
        <x:v>1</x:v>
      </x:c>
      <x:c r="H3998" t="n">
        <x:v>2</x:v>
      </x:c>
    </x:row>
    <x:row r="3999">
      <x:c r="A3999" t="n">
        <x:v>3998</x:v>
      </x:c>
      <x:c r="B3999" t="str">
        <x:v>2026-09-25 18:14:50.713</x:v>
      </x:c>
      <x:c r="C3999" s="6" t="n">
        <x:v>15.3442</x:v>
      </x:c>
      <x:c r="D3999" s="6" t="n">
        <x:v>-0.7968</x:v>
      </x:c>
      <x:c r="E3999" s="6" t="n">
        <x:v>16.141</x:v>
      </x:c>
      <x:c r="F3999" t="n">
        <x:v>2</x:v>
      </x:c>
      <x:c r="G3999" s="7" t="n">
        <x:v>1</x:v>
      </x:c>
      <x:c r="H3999" t="n">
        <x:v>2</x:v>
      </x:c>
    </x:row>
    <x:row r="4000">
      <x:c r="A4000" t="n">
        <x:v>3999</x:v>
      </x:c>
      <x:c r="B4000" t="str">
        <x:v>2026-09-25 18:14:50.925</x:v>
      </x:c>
      <x:c r="C4000" s="6" t="n">
        <x:v>15.0113</x:v>
      </x:c>
      <x:c r="D4000" s="6" t="n">
        <x:v>-0.7968</x:v>
      </x:c>
      <x:c r="E4000" s="6" t="n">
        <x:v>15.8081</x:v>
      </x:c>
      <x:c r="F4000" t="n">
        <x:v>2</x:v>
      </x:c>
      <x:c r="G4000" s="7" t="n">
        <x:v>1</x:v>
      </x:c>
      <x:c r="H4000" t="n">
        <x:v>2</x:v>
      </x:c>
    </x:row>
    <x:row r="4001">
      <x:c r="A4001" t="n">
        <x:v>4000</x:v>
      </x:c>
      <x:c r="B4001" t="str">
        <x:v>2026-09-25 18:14:51.173</x:v>
      </x:c>
      <x:c r="C4001" s="6" t="n">
        <x:v>14.9591</x:v>
      </x:c>
      <x:c r="D4001" s="6" t="n">
        <x:v>-0.7968</x:v>
      </x:c>
      <x:c r="E4001" s="6" t="n">
        <x:v>15.7559</x:v>
      </x:c>
      <x:c r="F4001" t="n">
        <x:v>2</x:v>
      </x:c>
      <x:c r="G4001" s="7" t="n">
        <x:v>1</x:v>
      </x:c>
      <x:c r="H4001" t="n">
        <x:v>2</x:v>
      </x:c>
    </x:row>
    <x:row r="4002">
      <x:c r="A4002" t="n">
        <x:v>4001</x:v>
      </x:c>
      <x:c r="B4002" t="str">
        <x:v>2026-09-25 18:14:51.383</x:v>
      </x:c>
      <x:c r="C4002" s="6" t="n">
        <x:v>13.1348</x:v>
      </x:c>
      <x:c r="D4002" s="6" t="n">
        <x:v>-0.7968</x:v>
      </x:c>
      <x:c r="E4002" s="6" t="n">
        <x:v>13.9317</x:v>
      </x:c>
      <x:c r="F4002" t="n">
        <x:v>2</x:v>
      </x:c>
      <x:c r="G4002" s="7" t="n">
        <x:v>1</x:v>
      </x:c>
      <x:c r="H4002" t="n">
        <x:v>2</x:v>
      </x:c>
    </x:row>
    <x:row r="4003">
      <x:c r="A4003" t="n">
        <x:v>4002</x:v>
      </x:c>
      <x:c r="B4003" t="str">
        <x:v>2026-09-25 18:14:51.613</x:v>
      </x:c>
      <x:c r="C4003" s="6" t="n">
        <x:v>10.9466</x:v>
      </x:c>
      <x:c r="D4003" s="6" t="n">
        <x:v>-0.7968</x:v>
      </x:c>
      <x:c r="E4003" s="6" t="n">
        <x:v>11.7434</x:v>
      </x:c>
      <x:c r="F4003" t="n">
        <x:v>2</x:v>
      </x:c>
      <x:c r="G4003" s="7" t="n">
        <x:v>1</x:v>
      </x:c>
      <x:c r="H4003" t="n">
        <x:v>2</x:v>
      </x:c>
    </x:row>
    <x:row r="4004">
      <x:c r="A4004" t="n">
        <x:v>4003</x:v>
      </x:c>
      <x:c r="B4004" t="str">
        <x:v>2026-09-25 18:14:51.833</x:v>
      </x:c>
      <x:c r="C4004" s="6" t="n">
        <x:v>7.95</x:v>
      </x:c>
      <x:c r="D4004" s="6" t="n">
        <x:v>-0.7968</x:v>
      </x:c>
      <x:c r="E4004" s="6" t="n">
        <x:v>8.7469</x:v>
      </x:c>
      <x:c r="F4004" t="n">
        <x:v>2</x:v>
      </x:c>
      <x:c r="G4004" s="7" t="n">
        <x:v>0.9998</x:v>
      </x:c>
      <x:c r="H4004" t="n">
        <x:v>2</x:v>
      </x:c>
    </x:row>
    <x:row r="4005">
      <x:c r="A4005" t="n">
        <x:v>4004</x:v>
      </x:c>
      <x:c r="B4005" t="str">
        <x:v>2026-09-25 18:14:52.042</x:v>
      </x:c>
      <x:c r="C4005" s="6" t="n">
        <x:v>7.7585</x:v>
      </x:c>
      <x:c r="D4005" s="6" t="n">
        <x:v>-0.7968</x:v>
      </x:c>
      <x:c r="E4005" s="6" t="n">
        <x:v>8.5553</x:v>
      </x:c>
      <x:c r="F4005" t="n">
        <x:v>2</x:v>
      </x:c>
      <x:c r="G4005" s="7" t="n">
        <x:v>0.9998</x:v>
      </x:c>
      <x:c r="H4005" t="n">
        <x:v>2</x:v>
      </x:c>
    </x:row>
    <x:row r="4006">
      <x:c r="A4006" t="n">
        <x:v>4005</x:v>
      </x:c>
      <x:c r="B4006" t="str">
        <x:v>2026-09-25 18:14:52.254</x:v>
      </x:c>
      <x:c r="C4006" s="6" t="n">
        <x:v>8.2043</x:v>
      </x:c>
      <x:c r="D4006" s="6" t="n">
        <x:v>-0.7968</x:v>
      </x:c>
      <x:c r="E4006" s="6" t="n">
        <x:v>9.0011</x:v>
      </x:c>
      <x:c r="F4006" t="n">
        <x:v>2</x:v>
      </x:c>
      <x:c r="G4006" s="7" t="n">
        <x:v>0.9999</x:v>
      </x:c>
      <x:c r="H4006" t="n">
        <x:v>2</x:v>
      </x:c>
    </x:row>
    <x:row r="4007">
      <x:c r="A4007" t="n">
        <x:v>4006</x:v>
      </x:c>
      <x:c r="B4007" t="str">
        <x:v>2026-09-25 18:14:52.483</x:v>
      </x:c>
      <x:c r="C4007" s="6" t="n">
        <x:v>7.384</x:v>
      </x:c>
      <x:c r="D4007" s="6" t="n">
        <x:v>-0.7968</x:v>
      </x:c>
      <x:c r="E4007" s="6" t="n">
        <x:v>8.1808</x:v>
      </x:c>
      <x:c r="F4007" t="n">
        <x:v>2</x:v>
      </x:c>
      <x:c r="G4007" s="7" t="n">
        <x:v>0.9997</x:v>
      </x:c>
      <x:c r="H4007" t="n">
        <x:v>2</x:v>
      </x:c>
    </x:row>
    <x:row r="4008">
      <x:c r="A4008" t="n">
        <x:v>4007</x:v>
      </x:c>
      <x:c r="B4008" t="str">
        <x:v>2026-09-25 18:14:52.713</x:v>
      </x:c>
      <x:c r="C4008" s="6" t="n">
        <x:v>6.6029</x:v>
      </x:c>
      <x:c r="D4008" s="6" t="n">
        <x:v>-0.7968</x:v>
      </x:c>
      <x:c r="E4008" s="6" t="n">
        <x:v>7.3997</x:v>
      </x:c>
      <x:c r="F4008" t="n">
        <x:v>2</x:v>
      </x:c>
      <x:c r="G4008" s="7" t="n">
        <x:v>0.9994</x:v>
      </x:c>
      <x:c r="H4008" t="n">
        <x:v>2</x:v>
      </x:c>
    </x:row>
    <x:row r="4009">
      <x:c r="A4009" t="n">
        <x:v>4008</x:v>
      </x:c>
      <x:c r="B4009" t="str">
        <x:v>2026-09-25 18:14:52.953</x:v>
      </x:c>
      <x:c r="C4009" s="6" t="n">
        <x:v>4.4807</x:v>
      </x:c>
      <x:c r="D4009" s="6" t="n">
        <x:v>-0.7968</x:v>
      </x:c>
      <x:c r="E4009" s="6" t="n">
        <x:v>5.2775</x:v>
      </x:c>
      <x:c r="F4009" t="n">
        <x:v>2</x:v>
      </x:c>
      <x:c r="G4009" s="7" t="n">
        <x:v>0.9949</x:v>
      </x:c>
      <x:c r="H4009" t="n">
        <x:v>2</x:v>
      </x:c>
    </x:row>
    <x:row r="4010">
      <x:c r="A4010" t="n">
        <x:v>4009</x:v>
      </x:c>
      <x:c r="B4010" t="str">
        <x:v>2026-09-25 18:14:53.193</x:v>
      </x:c>
      <x:c r="C4010" s="6" t="n">
        <x:v>2.5508</x:v>
      </x:c>
      <x:c r="D4010" s="6" t="n">
        <x:v>-0.7968</x:v>
      </x:c>
      <x:c r="E4010" s="6" t="n">
        <x:v>3.3477</x:v>
      </x:c>
      <x:c r="F4010" t="n">
        <x:v>2</x:v>
      </x:c>
      <x:c r="G4010" s="7" t="n">
        <x:v>0.966</x:v>
      </x:c>
      <x:c r="H4010" t="n">
        <x:v>2</x:v>
      </x:c>
    </x:row>
    <x:row r="4011">
      <x:c r="A4011" t="n">
        <x:v>4010</x:v>
      </x:c>
      <x:c r="B4011" t="str">
        <x:v>2026-09-25 18:14:53.409</x:v>
      </x:c>
      <x:c r="C4011" s="6" t="n">
        <x:v>2.0817</x:v>
      </x:c>
      <x:c r="D4011" s="6" t="n">
        <x:v>-0.7968</x:v>
      </x:c>
      <x:c r="E4011" s="6" t="n">
        <x:v>2.8786</x:v>
      </x:c>
      <x:c r="F4011" t="n">
        <x:v>2</x:v>
      </x:c>
      <x:c r="G4011" s="7" t="n">
        <x:v>0.9468</x:v>
      </x:c>
      <x:c r="H4011" t="n">
        <x:v>2</x:v>
      </x:c>
    </x:row>
    <x:row r="4012">
      <x:c r="A4012" t="n">
        <x:v>4011</x:v>
      </x:c>
      <x:c r="B4012" t="str">
        <x:v>2026-09-25 18:14:53.621</x:v>
      </x:c>
      <x:c r="C4012" s="6" t="n">
        <x:v>1.5049</x:v>
      </x:c>
      <x:c r="D4012" s="6" t="n">
        <x:v>-0.7968</x:v>
      </x:c>
      <x:c r="E4012" s="6" t="n">
        <x:v>2.3017</x:v>
      </x:c>
      <x:c r="F4012" t="n">
        <x:v>2</x:v>
      </x:c>
      <x:c r="G4012" s="7" t="n">
        <x:v>0.909</x:v>
      </x:c>
      <x:c r="H4012" t="n">
        <x:v>2</x:v>
      </x:c>
    </x:row>
    <x:row r="4013">
      <x:c r="A4013" t="n">
        <x:v>4012</x:v>
      </x:c>
      <x:c r="B4013" t="str">
        <x:v>2026-09-25 18:14:53.832</x:v>
      </x:c>
      <x:c r="C4013" s="6" t="n">
        <x:v>0.8559</x:v>
      </x:c>
      <x:c r="D4013" s="6" t="n">
        <x:v>-0.7968</x:v>
      </x:c>
      <x:c r="E4013" s="6" t="n">
        <x:v>1.6527</x:v>
      </x:c>
      <x:c r="F4013" t="n">
        <x:v>2</x:v>
      </x:c>
      <x:c r="G4013" s="7" t="n">
        <x:v>0.8393</x:v>
      </x:c>
      <x:c r="H4013" t="n">
        <x:v>2</x:v>
      </x:c>
    </x:row>
    <x:row r="4014">
      <x:c r="A4014" t="n">
        <x:v>4013</x:v>
      </x:c>
      <x:c r="B4014" t="str">
        <x:v>2026-09-25 18:14:54.065</x:v>
      </x:c>
      <x:c r="C4014" s="6" t="n">
        <x:v>0.5231</x:v>
      </x:c>
      <x:c r="D4014" s="6" t="n">
        <x:v>-0.7968</x:v>
      </x:c>
      <x:c r="E4014" s="6" t="n">
        <x:v>1.32</x:v>
      </x:c>
      <x:c r="F4014" t="n">
        <x:v>2</x:v>
      </x:c>
      <x:c r="G4014" s="7" t="n">
        <x:v>0.7892</x:v>
      </x:c>
      <x:c r="H4014" t="n">
        <x:v>0</x:v>
      </x:c>
    </x:row>
    <x:row r="4015">
      <x:c r="A4015" t="n">
        <x:v>4014</x:v>
      </x:c>
      <x:c r="B4015" t="str">
        <x:v>2026-09-25 18:14:54.307</x:v>
      </x:c>
      <x:c r="C4015" s="6" t="n">
        <x:v>0.2223</x:v>
      </x:c>
      <x:c r="D4015" s="6" t="n">
        <x:v>-0.7968</x:v>
      </x:c>
      <x:c r="E4015" s="6" t="n">
        <x:v>1.0192</x:v>
      </x:c>
      <x:c r="F4015" t="n">
        <x:v>2</x:v>
      </x:c>
      <x:c r="G4015" s="7" t="n">
        <x:v>0.7348</x:v>
      </x:c>
      <x:c r="H4015" t="n">
        <x:v>0</x:v>
      </x:c>
    </x:row>
    <x:row r="4016">
      <x:c r="A4016" t="n">
        <x:v>4015</x:v>
      </x:c>
      <x:c r="B4016" t="str">
        <x:v>2026-09-25 18:14:54.543</x:v>
      </x:c>
      <x:c r="C4016" s="6" t="n">
        <x:v>0.7086</x:v>
      </x:c>
      <x:c r="D4016" s="6" t="n">
        <x:v>-0.7968</x:v>
      </x:c>
      <x:c r="E4016" s="6" t="n">
        <x:v>1.5054</x:v>
      </x:c>
      <x:c r="F4016" t="n">
        <x:v>2</x:v>
      </x:c>
      <x:c r="G4016" s="7" t="n">
        <x:v>0.8184</x:v>
      </x:c>
      <x:c r="H4016" t="n">
        <x:v>0</x:v>
      </x:c>
    </x:row>
    <x:row r="4017">
      <x:c r="A4017" t="n">
        <x:v>4016</x:v>
      </x:c>
      <x:c r="B4017" t="str">
        <x:v>2026-09-25 18:14:54.755</x:v>
      </x:c>
      <x:c r="C4017" s="6" t="n">
        <x:v>2.4475</x:v>
      </x:c>
      <x:c r="D4017" s="6" t="n">
        <x:v>-0.7968</x:v>
      </x:c>
      <x:c r="E4017" s="6" t="n">
        <x:v>3.2444</x:v>
      </x:c>
      <x:c r="F4017" t="n">
        <x:v>2</x:v>
      </x:c>
      <x:c r="G4017" s="7" t="n">
        <x:v>0.9625</x:v>
      </x:c>
      <x:c r="H4017" t="n">
        <x:v>0</x:v>
      </x:c>
    </x:row>
    <x:row r="4018">
      <x:c r="A4018" t="n">
        <x:v>4017</x:v>
      </x:c>
      <x:c r="B4018" t="str">
        <x:v>2026-09-25 18:14:54.986</x:v>
      </x:c>
      <x:c r="C4018" s="6" t="n">
        <x:v>3.3776</x:v>
      </x:c>
      <x:c r="D4018" s="6" t="n">
        <x:v>-0.7968</x:v>
      </x:c>
      <x:c r="E4018" s="6" t="n">
        <x:v>4.1744</x:v>
      </x:c>
      <x:c r="F4018" t="n">
        <x:v>2</x:v>
      </x:c>
      <x:c r="G4018" s="7" t="n">
        <x:v>0.9848</x:v>
      </x:c>
      <x:c r="H4018" t="n">
        <x:v>0</x:v>
      </x:c>
    </x:row>
    <x:row r="4019">
      <x:c r="A4019" t="n">
        <x:v>4018</x:v>
      </x:c>
      <x:c r="B4019" t="str">
        <x:v>2026-09-25 18:14:55.223</x:v>
      </x:c>
      <x:c r="C4019" s="6" t="n">
        <x:v>4.9276</x:v>
      </x:c>
      <x:c r="D4019" s="6" t="n">
        <x:v>-0.7968</x:v>
      </x:c>
      <x:c r="E4019" s="6" t="n">
        <x:v>5.7244</x:v>
      </x:c>
      <x:c r="F4019" t="n">
        <x:v>2</x:v>
      </x:c>
      <x:c r="G4019" s="7" t="n">
        <x:v>0.9967</x:v>
      </x:c>
      <x:c r="H4019" t="n">
        <x:v>0</x:v>
      </x:c>
    </x:row>
    <x:row r="4020">
      <x:c r="A4020" t="n">
        <x:v>4019</x:v>
      </x:c>
      <x:c r="B4020" t="str">
        <x:v>2026-09-25 18:14:55.433</x:v>
      </x:c>
      <x:c r="C4020" s="6" t="n">
        <x:v>7.0039</x:v>
      </x:c>
      <x:c r="D4020" s="6" t="n">
        <x:v>-0.7968</x:v>
      </x:c>
      <x:c r="E4020" s="6" t="n">
        <x:v>7.8007</x:v>
      </x:c>
      <x:c r="F4020" t="n">
        <x:v>2</x:v>
      </x:c>
      <x:c r="G4020" s="7" t="n">
        <x:v>0.9996</x:v>
      </x:c>
      <x:c r="H4020" t="n">
        <x:v>0</x:v>
      </x:c>
    </x:row>
    <x:row r="4021">
      <x:c r="A4021" t="n">
        <x:v>4020</x:v>
      </x:c>
      <x:c r="B4021" t="str">
        <x:v>2026-09-25 18:14:55.653</x:v>
      </x:c>
      <x:c r="C4021" s="6" t="n">
        <x:v>6.1268</x:v>
      </x:c>
      <x:c r="D4021" s="6" t="n">
        <x:v>-0.7968</x:v>
      </x:c>
      <x:c r="E4021" s="6" t="n">
        <x:v>6.9236</x:v>
      </x:c>
      <x:c r="F4021" t="n">
        <x:v>2</x:v>
      </x:c>
      <x:c r="G4021" s="7" t="n">
        <x:v>0.999</x:v>
      </x:c>
      <x:c r="H4021" t="n">
        <x:v>0</x:v>
      </x:c>
    </x:row>
    <x:row r="4022">
      <x:c r="A4022" t="n">
        <x:v>4021</x:v>
      </x:c>
      <x:c r="B4022" t="str">
        <x:v>2026-09-25 18:14:55.887</x:v>
      </x:c>
      <x:c r="C4022" s="6" t="n">
        <x:v>7.436</x:v>
      </x:c>
      <x:c r="D4022" s="6" t="n">
        <x:v>-0.7968</x:v>
      </x:c>
      <x:c r="E4022" s="6" t="n">
        <x:v>8.2329</x:v>
      </x:c>
      <x:c r="F4022" t="n">
        <x:v>2</x:v>
      </x:c>
      <x:c r="G4022" s="7" t="n">
        <x:v>0.9997</x:v>
      </x:c>
      <x:c r="H4022" t="n">
        <x:v>2</x:v>
      </x:c>
    </x:row>
    <x:row r="4023">
      <x:c r="A4023" t="n">
        <x:v>4022</x:v>
      </x:c>
      <x:c r="B4023" t="str">
        <x:v>2026-09-25 18:14:56.113</x:v>
      </x:c>
      <x:c r="C4023" s="6" t="n">
        <x:v>6.6059</x:v>
      </x:c>
      <x:c r="D4023" s="6" t="n">
        <x:v>-0.7968</x:v>
      </x:c>
      <x:c r="E4023" s="6" t="n">
        <x:v>7.4027</x:v>
      </x:c>
      <x:c r="F4023" t="n">
        <x:v>2</x:v>
      </x:c>
      <x:c r="G4023" s="7" t="n">
        <x:v>0.9994</x:v>
      </x:c>
      <x:c r="H4023" t="n">
        <x:v>2</x:v>
      </x:c>
    </x:row>
    <x:row r="4024">
      <x:c r="A4024" t="n">
        <x:v>4023</x:v>
      </x:c>
      <x:c r="B4024" t="str">
        <x:v>2026-09-25 18:14:56.343</x:v>
      </x:c>
      <x:c r="C4024" s="6" t="n">
        <x:v>2.8727</x:v>
      </x:c>
      <x:c r="D4024" s="6" t="n">
        <x:v>-0.7968</x:v>
      </x:c>
      <x:c r="E4024" s="6" t="n">
        <x:v>3.6696</x:v>
      </x:c>
      <x:c r="F4024" t="n">
        <x:v>2</x:v>
      </x:c>
      <x:c r="G4024" s="7" t="n">
        <x:v>0.9751</x:v>
      </x:c>
      <x:c r="H4024" t="n">
        <x:v>2</x:v>
      </x:c>
    </x:row>
    <x:row r="4025">
      <x:c r="A4025" t="n">
        <x:v>4024</x:v>
      </x:c>
      <x:c r="B4025" t="str">
        <x:v>2026-09-25 18:14:56.573</x:v>
      </x:c>
      <x:c r="C4025" s="6" t="n">
        <x:v>0.2818</x:v>
      </x:c>
      <x:c r="D4025" s="6" t="n">
        <x:v>-0.7968</x:v>
      </x:c>
      <x:c r="E4025" s="6" t="n">
        <x:v>1.0787</x:v>
      </x:c>
      <x:c r="F4025" t="n">
        <x:v>2</x:v>
      </x:c>
      <x:c r="G4025" s="7" t="n">
        <x:v>0.7462</x:v>
      </x:c>
      <x:c r="H4025" t="n">
        <x:v>2</x:v>
      </x:c>
    </x:row>
    <x:row r="4026">
      <x:c r="A4026" t="n">
        <x:v>4025</x:v>
      </x:c>
      <x:c r="B4026" t="str">
        <x:v>2026-09-25 18:14:56.807</x:v>
      </x:c>
      <x:c r="C4026" s="6" t="n">
        <x:v>-0.0168</x:v>
      </x:c>
      <x:c r="D4026" s="6" t="n">
        <x:v>-0.7968</x:v>
      </x:c>
      <x:c r="E4026" s="6" t="n">
        <x:v>0.7801</x:v>
      </x:c>
      <x:c r="F4026" t="n">
        <x:v>2</x:v>
      </x:c>
      <x:c r="G4026" s="7" t="n">
        <x:v>0.6857</x:v>
      </x:c>
      <x:c r="H4026" t="n">
        <x:v>0</x:v>
      </x:c>
    </x:row>
    <x:row r="4027">
      <x:c r="A4027" t="n">
        <x:v>4026</x:v>
      </x:c>
      <x:c r="B4027" t="str">
        <x:v>2026-09-25 18:14:57.025</x:v>
      </x:c>
      <x:c r="C4027" s="6" t="n">
        <x:v>-0.909</x:v>
      </x:c>
      <x:c r="D4027" s="6" t="n">
        <x:v>-0.798</x:v>
      </x:c>
      <x:c r="E4027" s="6" t="n">
        <x:v>-0.1111</x:v>
      </x:c>
      <x:c r="F4027" t="n">
        <x:v>1</x:v>
      </x:c>
      <x:c r="G4027" s="7" t="n">
        <x:v>0.5277</x:v>
      </x:c>
      <x:c r="H4027" t="n">
        <x:v>0</x:v>
      </x:c>
    </x:row>
    <x:row r="4028">
      <x:c r="A4028" t="n">
        <x:v>4027</x:v>
      </x:c>
      <x:c r="B4028" t="str">
        <x:v>2026-09-25 18:14:57.259</x:v>
      </x:c>
      <x:c r="C4028" s="6" t="n">
        <x:v>-2.0048</x:v>
      </x:c>
      <x:c r="D4028" s="6" t="n">
        <x:v>-0.798</x:v>
      </x:c>
      <x:c r="E4028" s="6" t="n">
        <x:v>-1.2068</x:v>
      </x:c>
      <x:c r="F4028" t="n">
        <x:v>1</x:v>
      </x:c>
      <x:c r="G4028" s="7" t="n">
        <x:v>0.7697</x:v>
      </x:c>
      <x:c r="H4028" t="n">
        <x:v>0</x:v>
      </x:c>
    </x:row>
    <x:row r="4029">
      <x:c r="A4029" t="n">
        <x:v>4028</x:v>
      </x:c>
      <x:c r="B4029" t="str">
        <x:v>2026-09-25 18:14:57.492</x:v>
      </x:c>
      <x:c r="C4029" s="6" t="n">
        <x:v>-3.4104</x:v>
      </x:c>
      <x:c r="D4029" s="6" t="n">
        <x:v>-0.798</x:v>
      </x:c>
      <x:c r="E4029" s="6" t="n">
        <x:v>-2.6125</x:v>
      </x:c>
      <x:c r="F4029" t="n">
        <x:v>1</x:v>
      </x:c>
      <x:c r="G4029" s="7" t="n">
        <x:v>0.9317</x:v>
      </x:c>
      <x:c r="H4029" t="n">
        <x:v>0</x:v>
      </x:c>
    </x:row>
    <x:row r="4030">
      <x:c r="A4030" t="n">
        <x:v>4029</x:v>
      </x:c>
      <x:c r="B4030" t="str">
        <x:v>2026-09-25 18:14:57.723</x:v>
      </x:c>
      <x:c r="C4030" s="6" t="n">
        <x:v>-3.582</x:v>
      </x:c>
      <x:c r="D4030" s="6" t="n">
        <x:v>-0.798</x:v>
      </x:c>
      <x:c r="E4030" s="6" t="n">
        <x:v>-2.7841</x:v>
      </x:c>
      <x:c r="F4030" t="n">
        <x:v>1</x:v>
      </x:c>
      <x:c r="G4030" s="7" t="n">
        <x:v>0.9418</x:v>
      </x:c>
      <x:c r="H4030" t="n">
        <x:v>0</x:v>
      </x:c>
    </x:row>
    <x:row r="4031">
      <x:c r="A4031" t="n">
        <x:v>4030</x:v>
      </x:c>
      <x:c r="B4031" t="str">
        <x:v>2026-09-25 18:14:57.953</x:v>
      </x:c>
      <x:c r="C4031" s="6" t="n">
        <x:v>-3.9037</x:v>
      </x:c>
      <x:c r="D4031" s="6" t="n">
        <x:v>-0.798</x:v>
      </x:c>
      <x:c r="E4031" s="6" t="n">
        <x:v>-3.1057</x:v>
      </x:c>
      <x:c r="F4031" t="n">
        <x:v>1</x:v>
      </x:c>
      <x:c r="G4031" s="7" t="n">
        <x:v>0.9571</x:v>
      </x:c>
      <x:c r="H4031" t="n">
        <x:v>0</x:v>
      </x:c>
    </x:row>
    <x:row r="4032">
      <x:c r="A4032" t="n">
        <x:v>4031</x:v>
      </x:c>
      <x:c r="B4032" t="str">
        <x:v>2026-09-25 18:14:58.165</x:v>
      </x:c>
      <x:c r="C4032" s="6" t="n">
        <x:v>-2.824</x:v>
      </x:c>
      <x:c r="D4032" s="6" t="n">
        <x:v>-0.798</x:v>
      </x:c>
      <x:c r="E4032" s="6" t="n">
        <x:v>-2.026</x:v>
      </x:c>
      <x:c r="F4032" t="n">
        <x:v>1</x:v>
      </x:c>
      <x:c r="G4032" s="7" t="n">
        <x:v>0.8835</x:v>
      </x:c>
      <x:c r="H4032" t="n">
        <x:v>0</x:v>
      </x:c>
    </x:row>
    <x:row r="4033">
      <x:c r="A4033" t="n">
        <x:v>4032</x:v>
      </x:c>
      <x:c r="B4033" t="str">
        <x:v>2026-09-25 18:14:58.387</x:v>
      </x:c>
      <x:c r="C4033" s="6" t="n">
        <x:v>-2.4906</x:v>
      </x:c>
      <x:c r="D4033" s="6" t="n">
        <x:v>-0.798</x:v>
      </x:c>
      <x:c r="E4033" s="6" t="n">
        <x:v>-1.6926</x:v>
      </x:c>
      <x:c r="F4033" t="n">
        <x:v>1</x:v>
      </x:c>
      <x:c r="G4033" s="7" t="n">
        <x:v>0.8446</x:v>
      </x:c>
      <x:c r="H4033" t="n">
        <x:v>0</x:v>
      </x:c>
    </x:row>
    <x:row r="4034">
      <x:c r="A4034" t="n">
        <x:v>4033</x:v>
      </x:c>
      <x:c r="B4034" t="str">
        <x:v>2026-09-25 18:14:58.623</x:v>
      </x:c>
      <x:c r="C4034" s="6" t="n">
        <x:v>-2.06</x:v>
      </x:c>
      <x:c r="D4034" s="6" t="n">
        <x:v>-0.798</x:v>
      </x:c>
      <x:c r="E4034" s="6" t="n">
        <x:v>-1.262</x:v>
      </x:c>
      <x:c r="F4034" t="n">
        <x:v>1</x:v>
      </x:c>
      <x:c r="G4034" s="7" t="n">
        <x:v>0.7794</x:v>
      </x:c>
      <x:c r="H4034" t="n">
        <x:v>0</x:v>
      </x:c>
    </x:row>
    <x:row r="4035">
      <x:c r="A4035" t="n">
        <x:v>4034</x:v>
      </x:c>
      <x:c r="B4035" t="str">
        <x:v>2026-09-25 18:14:58.846</x:v>
      </x:c>
      <x:c r="C4035" s="6" t="n">
        <x:v>-1.977</x:v>
      </x:c>
      <x:c r="D4035" s="6" t="n">
        <x:v>-0.798</x:v>
      </x:c>
      <x:c r="E4035" s="6" t="n">
        <x:v>-1.1791</x:v>
      </x:c>
      <x:c r="F4035" t="n">
        <x:v>1</x:v>
      </x:c>
      <x:c r="G4035" s="7" t="n">
        <x:v>0.7648</x:v>
      </x:c>
      <x:c r="H4035" t="n">
        <x:v>0</x:v>
      </x:c>
    </x:row>
    <x:row r="4036">
      <x:c r="A4036" t="n">
        <x:v>4035</x:v>
      </x:c>
      <x:c r="B4036" t="str">
        <x:v>2026-09-25 18:14:59.087</x:v>
      </x:c>
      <x:c r="C4036" s="6" t="n">
        <x:v>-2.1709</x:v>
      </x:c>
      <x:c r="D4036" s="6" t="n">
        <x:v>-0.798</x:v>
      </x:c>
      <x:c r="E4036" s="6" t="n">
        <x:v>-1.373</x:v>
      </x:c>
      <x:c r="F4036" t="n">
        <x:v>1</x:v>
      </x:c>
      <x:c r="G4036" s="7" t="n">
        <x:v>0.7979</x:v>
      </x:c>
      <x:c r="H4036" t="n">
        <x:v>0</x:v>
      </x:c>
    </x:row>
    <x:row r="4037">
      <x:c r="A4037" t="n">
        <x:v>4036</x:v>
      </x:c>
      <x:c r="B4037" t="str">
        <x:v>2026-09-25 18:14:59.303</x:v>
      </x:c>
      <x:c r="C4037" s="6" t="n">
        <x:v>-3.0623</x:v>
      </x:c>
      <x:c r="D4037" s="6" t="n">
        <x:v>-0.798</x:v>
      </x:c>
      <x:c r="E4037" s="6" t="n">
        <x:v>-2.2643</x:v>
      </x:c>
      <x:c r="F4037" t="n">
        <x:v>1</x:v>
      </x:c>
      <x:c r="G4037" s="7" t="n">
        <x:v>0.9059</x:v>
      </x:c>
      <x:c r="H4037" t="n">
        <x:v>0</x:v>
      </x:c>
    </x:row>
    <x:row r="4038">
      <x:c r="A4038" t="n">
        <x:v>4037</x:v>
      </x:c>
      <x:c r="B4038" t="str">
        <x:v>2026-09-25 18:14:59.537</x:v>
      </x:c>
      <x:c r="C4038" s="6" t="n">
        <x:v>-4.0712</x:v>
      </x:c>
      <x:c r="D4038" s="6" t="n">
        <x:v>-0.798</x:v>
      </x:c>
      <x:c r="E4038" s="6" t="n">
        <x:v>-3.2732</x:v>
      </x:c>
      <x:c r="F4038" t="n">
        <x:v>1</x:v>
      </x:c>
      <x:c r="G4038" s="7" t="n">
        <x:v>0.9635</x:v>
      </x:c>
      <x:c r="H4038" t="n">
        <x:v>0</x:v>
      </x:c>
    </x:row>
    <x:row r="4039">
      <x:c r="A4039" t="n">
        <x:v>4038</x:v>
      </x:c>
      <x:c r="B4039" t="str">
        <x:v>2026-09-25 18:14:59.753</x:v>
      </x:c>
      <x:c r="C4039" s="6" t="n">
        <x:v>-5.1146</x:v>
      </x:c>
      <x:c r="D4039" s="6" t="n">
        <x:v>-0.798</x:v>
      </x:c>
      <x:c r="E4039" s="6" t="n">
        <x:v>-4.3166</x:v>
      </x:c>
      <x:c r="F4039" t="n">
        <x:v>1</x:v>
      </x:c>
      <x:c r="G4039" s="7" t="n">
        <x:v>0.9868</x:v>
      </x:c>
      <x:c r="H4039" t="n">
        <x:v>0</x:v>
      </x:c>
    </x:row>
    <x:row r="4040">
      <x:c r="A4040" t="n">
        <x:v>4039</x:v>
      </x:c>
      <x:c r="B4040" t="str">
        <x:v>2026-09-25 18:14:59.961</x:v>
      </x:c>
      <x:c r="C4040" s="6" t="n">
        <x:v>-6.5526</x:v>
      </x:c>
      <x:c r="D4040" s="6" t="n">
        <x:v>-0.798</x:v>
      </x:c>
      <x:c r="E4040" s="6" t="n">
        <x:v>-5.7546</x:v>
      </x:c>
      <x:c r="F4040" t="n">
        <x:v>1</x:v>
      </x:c>
      <x:c r="G4040" s="7" t="n">
        <x:v>0.9968</x:v>
      </x:c>
      <x:c r="H4040" t="n">
        <x:v>0</x:v>
      </x:c>
    </x:row>
    <x:row r="4041">
      <x:c r="A4041" t="n">
        <x:v>4040</x:v>
      </x:c>
      <x:c r="B4041" t="str">
        <x:v>2026-09-25 18:15:00.203</x:v>
      </x:c>
      <x:c r="C4041" s="6" t="n">
        <x:v>-7.8859</x:v>
      </x:c>
      <x:c r="D4041" s="6" t="n">
        <x:v>-0.798</x:v>
      </x:c>
      <x:c r="E4041" s="6" t="n">
        <x:v>-7.0879</x:v>
      </x:c>
      <x:c r="F4041" t="n">
        <x:v>1</x:v>
      </x:c>
      <x:c r="G4041" s="7" t="n">
        <x:v>0.9992</x:v>
      </x:c>
      <x:c r="H4041" t="n">
        <x:v>0</x:v>
      </x:c>
    </x:row>
    <x:row r="4042">
      <x:c r="A4042" t="n">
        <x:v>4041</x:v>
      </x:c>
      <x:c r="B4042" t="str">
        <x:v>2026-09-25 18:15:00.433</x:v>
      </x:c>
      <x:c r="C4042" s="6" t="n">
        <x:v>-7.3311</x:v>
      </x:c>
      <x:c r="D4042" s="6" t="n">
        <x:v>-0.798</x:v>
      </x:c>
      <x:c r="E4042" s="6" t="n">
        <x:v>-6.5331</x:v>
      </x:c>
      <x:c r="F4042" t="n">
        <x:v>1</x:v>
      </x:c>
      <x:c r="G4042" s="7" t="n">
        <x:v>0.9985</x:v>
      </x:c>
      <x:c r="H4042" t="n">
        <x:v>1</x:v>
      </x:c>
    </x:row>
    <x:row r="4043">
      <x:c r="A4043" t="n">
        <x:v>4042</x:v>
      </x:c>
      <x:c r="B4043" t="str">
        <x:v>2026-09-25 18:15:00.653</x:v>
      </x:c>
      <x:c r="C4043" s="6" t="n">
        <x:v>-8.7297</x:v>
      </x:c>
      <x:c r="D4043" s="6" t="n">
        <x:v>-0.798</x:v>
      </x:c>
      <x:c r="E4043" s="6" t="n">
        <x:v>-7.9318</x:v>
      </x:c>
      <x:c r="F4043" t="n">
        <x:v>1</x:v>
      </x:c>
      <x:c r="G4043" s="7" t="n">
        <x:v>0.9996</x:v>
      </x:c>
      <x:c r="H4043" t="n">
        <x:v>1</x:v>
      </x:c>
    </x:row>
    <x:row r="4044">
      <x:c r="A4044" t="n">
        <x:v>4043</x:v>
      </x:c>
      <x:c r="B4044" t="str">
        <x:v>2026-09-25 18:15:00.883</x:v>
      </x:c>
      <x:c r="C4044" s="6" t="n">
        <x:v>-10.1127</x:v>
      </x:c>
      <x:c r="D4044" s="6" t="n">
        <x:v>-0.798</x:v>
      </x:c>
      <x:c r="E4044" s="6" t="n">
        <x:v>-9.3148</x:v>
      </x:c>
      <x:c r="F4044" t="n">
        <x:v>1</x:v>
      </x:c>
      <x:c r="G4044" s="7" t="n">
        <x:v>0.9999</x:v>
      </x:c>
      <x:c r="H4044" t="n">
        <x:v>1</x:v>
      </x:c>
    </x:row>
    <x:row r="4045">
      <x:c r="A4045" t="n">
        <x:v>4044</x:v>
      </x:c>
      <x:c r="B4045" t="str">
        <x:v>2026-09-25 18:15:01.138</x:v>
      </x:c>
      <x:c r="C4045" s="6" t="n">
        <x:v>-11.8138</x:v>
      </x:c>
      <x:c r="D4045" s="6" t="n">
        <x:v>-0.798</x:v>
      </x:c>
      <x:c r="E4045" s="6" t="n">
        <x:v>-11.0158</x:v>
      </x:c>
      <x:c r="F4045" t="n">
        <x:v>1</x:v>
      </x:c>
      <x:c r="G4045" s="7" t="n">
        <x:v>1</x:v>
      </x:c>
      <x:c r="H4045" t="n">
        <x:v>1</x:v>
      </x:c>
    </x:row>
    <x:row r="4046">
      <x:c r="A4046" t="n">
        <x:v>4045</x:v>
      </x:c>
      <x:c r="B4046" t="str">
        <x:v>2026-09-25 18:15:01.355</x:v>
      </x:c>
      <x:c r="C4046" s="6" t="n">
        <x:v>-11.2069</x:v>
      </x:c>
      <x:c r="D4046" s="6" t="n">
        <x:v>-0.798</x:v>
      </x:c>
      <x:c r="E4046" s="6" t="n">
        <x:v>-10.409</x:v>
      </x:c>
      <x:c r="F4046" t="n">
        <x:v>1</x:v>
      </x:c>
      <x:c r="G4046" s="7" t="n">
        <x:v>1</x:v>
      </x:c>
      <x:c r="H4046" t="n">
        <x:v>1</x:v>
      </x:c>
    </x:row>
    <x:row r="4047">
      <x:c r="A4047" t="n">
        <x:v>4046</x:v>
      </x:c>
      <x:c r="B4047" t="str">
        <x:v>2026-09-25 18:15:01.603</x:v>
      </x:c>
      <x:c r="C4047" s="6" t="n">
        <x:v>-10.2209</x:v>
      </x:c>
      <x:c r="D4047" s="6" t="n">
        <x:v>-0.798</x:v>
      </x:c>
      <x:c r="E4047" s="6" t="n">
        <x:v>-9.4229</x:v>
      </x:c>
      <x:c r="F4047" t="n">
        <x:v>1</x:v>
      </x:c>
      <x:c r="G4047" s="7" t="n">
        <x:v>0.9999</x:v>
      </x:c>
      <x:c r="H4047" t="n">
        <x:v>1</x:v>
      </x:c>
    </x:row>
    <x:row r="4048">
      <x:c r="A4048" t="n">
        <x:v>4047</x:v>
      </x:c>
      <x:c r="B4048" t="str">
        <x:v>2026-09-25 18:15:01.835</x:v>
      </x:c>
      <x:c r="C4048" s="6" t="n">
        <x:v>-8.2665</x:v>
      </x:c>
      <x:c r="D4048" s="6" t="n">
        <x:v>-0.798</x:v>
      </x:c>
      <x:c r="E4048" s="6" t="n">
        <x:v>-7.4685</x:v>
      </x:c>
      <x:c r="F4048" t="n">
        <x:v>1</x:v>
      </x:c>
      <x:c r="G4048" s="7" t="n">
        <x:v>0.9994</x:v>
      </x:c>
      <x:c r="H4048" t="n">
        <x:v>1</x:v>
      </x:c>
    </x:row>
    <x:row r="4049">
      <x:c r="A4049" t="n">
        <x:v>4048</x:v>
      </x:c>
      <x:c r="B4049" t="str">
        <x:v>2026-09-25 18:15:02.056</x:v>
      </x:c>
      <x:c r="C4049" s="6" t="n">
        <x:v>-7.9216</x:v>
      </x:c>
      <x:c r="D4049" s="6" t="n">
        <x:v>-0.798</x:v>
      </x:c>
      <x:c r="E4049" s="6" t="n">
        <x:v>-7.1237</x:v>
      </x:c>
      <x:c r="F4049" t="n">
        <x:v>1</x:v>
      </x:c>
      <x:c r="G4049" s="7" t="n">
        <x:v>0.9992</x:v>
      </x:c>
      <x:c r="H4049" t="n">
        <x:v>1</x:v>
      </x:c>
    </x:row>
    <x:row r="4050">
      <x:c r="A4050" t="n">
        <x:v>4049</x:v>
      </x:c>
      <x:c r="B4050" t="str">
        <x:v>2026-09-25 18:15:02.278</x:v>
      </x:c>
      <x:c r="C4050" s="6" t="n">
        <x:v>-8.0399</x:v>
      </x:c>
      <x:c r="D4050" s="6" t="n">
        <x:v>-0.798</x:v>
      </x:c>
      <x:c r="E4050" s="6" t="n">
        <x:v>-7.2419</x:v>
      </x:c>
      <x:c r="F4050" t="n">
        <x:v>1</x:v>
      </x:c>
      <x:c r="G4050" s="7" t="n">
        <x:v>0.9993</x:v>
      </x:c>
      <x:c r="H4050" t="n">
        <x:v>1</x:v>
      </x:c>
    </x:row>
    <x:row r="4051">
      <x:c r="A4051" t="n">
        <x:v>4050</x:v>
      </x:c>
      <x:c r="B4051" t="str">
        <x:v>2026-09-25 18:15:02.493</x:v>
      </x:c>
      <x:c r="C4051" s="6" t="n">
        <x:v>-7.2828</x:v>
      </x:c>
      <x:c r="D4051" s="6" t="n">
        <x:v>-0.798</x:v>
      </x:c>
      <x:c r="E4051" s="6" t="n">
        <x:v>-6.4848</x:v>
      </x:c>
      <x:c r="F4051" t="n">
        <x:v>1</x:v>
      </x:c>
      <x:c r="G4051" s="7" t="n">
        <x:v>0.9985</x:v>
      </x:c>
      <x:c r="H4051" t="n">
        <x:v>1</x:v>
      </x:c>
    </x:row>
    <x:row r="4052">
      <x:c r="A4052" t="n">
        <x:v>4051</x:v>
      </x:c>
      <x:c r="B4052" t="str">
        <x:v>2026-09-25 18:15:02.717</x:v>
      </x:c>
      <x:c r="C4052" s="6" t="n">
        <x:v>-5.9616</x:v>
      </x:c>
      <x:c r="D4052" s="6" t="n">
        <x:v>-0.798</x:v>
      </x:c>
      <x:c r="E4052" s="6" t="n">
        <x:v>-5.1637</x:v>
      </x:c>
      <x:c r="F4052" t="n">
        <x:v>1</x:v>
      </x:c>
      <x:c r="G4052" s="7" t="n">
        <x:v>0.9943</x:v>
      </x:c>
      <x:c r="H4052" t="n">
        <x:v>1</x:v>
      </x:c>
    </x:row>
    <x:row r="4053">
      <x:c r="A4053" t="n">
        <x:v>4052</x:v>
      </x:c>
      <x:c r="B4053" t="str">
        <x:v>2026-09-25 18:15:02.943</x:v>
      </x:c>
      <x:c r="C4053" s="6" t="n">
        <x:v>-3.742</x:v>
      </x:c>
      <x:c r="D4053" s="6" t="n">
        <x:v>-0.798</x:v>
      </x:c>
      <x:c r="E4053" s="6" t="n">
        <x:v>-2.9441</x:v>
      </x:c>
      <x:c r="F4053" t="n">
        <x:v>1</x:v>
      </x:c>
      <x:c r="G4053" s="7" t="n">
        <x:v>0.95</x:v>
      </x:c>
      <x:c r="H4053" t="n">
        <x:v>1</x:v>
      </x:c>
    </x:row>
    <x:row r="4054">
      <x:c r="A4054" t="n">
        <x:v>4053</x:v>
      </x:c>
      <x:c r="B4054" t="str">
        <x:v>2026-09-25 18:15:03.183</x:v>
      </x:c>
      <x:c r="C4054" s="6" t="n">
        <x:v>-6.1014</x:v>
      </x:c>
      <x:c r="D4054" s="6" t="n">
        <x:v>-0.798</x:v>
      </x:c>
      <x:c r="E4054" s="6" t="n">
        <x:v>-5.3035</x:v>
      </x:c>
      <x:c r="F4054" t="n">
        <x:v>1</x:v>
      </x:c>
      <x:c r="G4054" s="7" t="n">
        <x:v>0.9951</x:v>
      </x:c>
      <x:c r="H4054" t="n">
        <x:v>1</x:v>
      </x:c>
    </x:row>
    <x:row r="4055">
      <x:c r="A4055" t="n">
        <x:v>4054</x:v>
      </x:c>
      <x:c r="B4055" t="str">
        <x:v>2026-09-25 18:15:03.424</x:v>
      </x:c>
      <x:c r="C4055" s="6" t="n">
        <x:v>-6.9293</x:v>
      </x:c>
      <x:c r="D4055" s="6" t="n">
        <x:v>-0.798</x:v>
      </x:c>
      <x:c r="E4055" s="6" t="n">
        <x:v>-6.1313</x:v>
      </x:c>
      <x:c r="F4055" t="n">
        <x:v>1</x:v>
      </x:c>
      <x:c r="G4055" s="7" t="n">
        <x:v>0.9978</x:v>
      </x:c>
      <x:c r="H4055" t="n">
        <x:v>1</x:v>
      </x:c>
    </x:row>
    <x:row r="4056">
      <x:c r="A4056" t="n">
        <x:v>4055</x:v>
      </x:c>
      <x:c r="B4056" t="str">
        <x:v>2026-09-25 18:15:03.633</x:v>
      </x:c>
      <x:c r="C4056" s="6" t="n">
        <x:v>-7.1597</x:v>
      </x:c>
      <x:c r="D4056" s="6" t="n">
        <x:v>-0.798</x:v>
      </x:c>
      <x:c r="E4056" s="6" t="n">
        <x:v>-6.3618</x:v>
      </x:c>
      <x:c r="F4056" t="n">
        <x:v>1</x:v>
      </x:c>
      <x:c r="G4056" s="7" t="n">
        <x:v>0.9983</x:v>
      </x:c>
      <x:c r="H4056" t="n">
        <x:v>1</x:v>
      </x:c>
    </x:row>
    <x:row r="4057">
      <x:c r="A4057" t="n">
        <x:v>4056</x:v>
      </x:c>
      <x:c r="B4057" t="str">
        <x:v>2026-09-25 18:15:03.846</x:v>
      </x:c>
      <x:c r="C4057" s="6" t="n">
        <x:v>-7.1999</x:v>
      </x:c>
      <x:c r="D4057" s="6" t="n">
        <x:v>-0.798</x:v>
      </x:c>
      <x:c r="E4057" s="6" t="n">
        <x:v>-6.4019</x:v>
      </x:c>
      <x:c r="F4057" t="n">
        <x:v>1</x:v>
      </x:c>
      <x:c r="G4057" s="7" t="n">
        <x:v>0.9983</x:v>
      </x:c>
      <x:c r="H4057" t="n">
        <x:v>1</x:v>
      </x:c>
    </x:row>
    <x:row r="4058">
      <x:c r="A4058" t="n">
        <x:v>4057</x:v>
      </x:c>
      <x:c r="B4058" t="str">
        <x:v>2026-09-25 18:15:04.083</x:v>
      </x:c>
      <x:c r="C4058" s="6" t="n">
        <x:v>-7.5139</x:v>
      </x:c>
      <x:c r="D4058" s="6" t="n">
        <x:v>-0.798</x:v>
      </x:c>
      <x:c r="E4058" s="6" t="n">
        <x:v>-6.716</x:v>
      </x:c>
      <x:c r="F4058" t="n">
        <x:v>1</x:v>
      </x:c>
      <x:c r="G4058" s="7" t="n">
        <x:v>0.9988</x:v>
      </x:c>
      <x:c r="H4058" t="n">
        <x:v>1</x:v>
      </x:c>
    </x:row>
    <x:row r="4059">
      <x:c r="A4059" t="n">
        <x:v>4058</x:v>
      </x:c>
      <x:c r="B4059" t="str">
        <x:v>2026-09-25 18:15:04.313</x:v>
      </x:c>
      <x:c r="C4059" s="6" t="n">
        <x:v>-8.5994</x:v>
      </x:c>
      <x:c r="D4059" s="6" t="n">
        <x:v>-0.798</x:v>
      </x:c>
      <x:c r="E4059" s="6" t="n">
        <x:v>-7.8015</x:v>
      </x:c>
      <x:c r="F4059" t="n">
        <x:v>1</x:v>
      </x:c>
      <x:c r="G4059" s="7" t="n">
        <x:v>0.9996</x:v>
      </x:c>
      <x:c r="H4059" t="n">
        <x:v>1</x:v>
      </x:c>
    </x:row>
    <x:row r="4060">
      <x:c r="A4060" t="n">
        <x:v>4059</x:v>
      </x:c>
      <x:c r="B4060" t="str">
        <x:v>2026-09-25 18:15:04.559</x:v>
      </x:c>
      <x:c r="C4060" s="6" t="n">
        <x:v>-9.5195</x:v>
      </x:c>
      <x:c r="D4060" s="6" t="n">
        <x:v>-0.798</x:v>
      </x:c>
      <x:c r="E4060" s="6" t="n">
        <x:v>-8.7215</x:v>
      </x:c>
      <x:c r="F4060" t="n">
        <x:v>1</x:v>
      </x:c>
      <x:c r="G4060" s="7" t="n">
        <x:v>0.9998</x:v>
      </x:c>
      <x:c r="H4060" t="n">
        <x:v>1</x:v>
      </x:c>
    </x:row>
    <x:row r="4061">
      <x:c r="A4061" t="n">
        <x:v>4060</x:v>
      </x:c>
      <x:c r="B4061" t="str">
        <x:v>2026-09-25 18:15:04.788</x:v>
      </x:c>
      <x:c r="C4061" s="6" t="n">
        <x:v>-10.5182</x:v>
      </x:c>
      <x:c r="D4061" s="6" t="n">
        <x:v>-0.798</x:v>
      </x:c>
      <x:c r="E4061" s="6" t="n">
        <x:v>-9.7203</x:v>
      </x:c>
      <x:c r="F4061" t="n">
        <x:v>1</x:v>
      </x:c>
      <x:c r="G4061" s="7" t="n">
        <x:v>0.9999</x:v>
      </x:c>
      <x:c r="H4061" t="n">
        <x:v>1</x:v>
      </x:c>
    </x:row>
    <x:row r="4062">
      <x:c r="A4062" t="n">
        <x:v>4061</x:v>
      </x:c>
      <x:c r="B4062" t="str">
        <x:v>2026-09-25 18:15:05.023</x:v>
      </x:c>
      <x:c r="C4062" s="6" t="n">
        <x:v>-11.1234</x:v>
      </x:c>
      <x:c r="D4062" s="6" t="n">
        <x:v>-0.798</x:v>
      </x:c>
      <x:c r="E4062" s="6" t="n">
        <x:v>-10.3254</x:v>
      </x:c>
      <x:c r="F4062" t="n">
        <x:v>1</x:v>
      </x:c>
      <x:c r="G4062" s="7" t="n">
        <x:v>1</x:v>
      </x:c>
      <x:c r="H4062" t="n">
        <x:v>1</x:v>
      </x:c>
    </x:row>
    <x:row r="4063">
      <x:c r="A4063" t="n">
        <x:v>4062</x:v>
      </x:c>
      <x:c r="B4063" t="str">
        <x:v>2026-09-25 18:15:05.253</x:v>
      </x:c>
      <x:c r="C4063" s="6" t="n">
        <x:v>-11.123</x:v>
      </x:c>
      <x:c r="D4063" s="6" t="n">
        <x:v>-0.798</x:v>
      </x:c>
      <x:c r="E4063" s="6" t="n">
        <x:v>-10.325</x:v>
      </x:c>
      <x:c r="F4063" t="n">
        <x:v>1</x:v>
      </x:c>
      <x:c r="G4063" s="7" t="n">
        <x:v>1</x:v>
      </x:c>
      <x:c r="H4063" t="n">
        <x:v>1</x:v>
      </x:c>
    </x:row>
    <x:row r="4064">
      <x:c r="A4064" t="n">
        <x:v>4063</x:v>
      </x:c>
      <x:c r="B4064" t="str">
        <x:v>2026-09-25 18:15:05.479</x:v>
      </x:c>
      <x:c r="C4064" s="6" t="n">
        <x:v>-12.6354</x:v>
      </x:c>
      <x:c r="D4064" s="6" t="n">
        <x:v>-0.798</x:v>
      </x:c>
      <x:c r="E4064" s="6" t="n">
        <x:v>-11.8375</x:v>
      </x:c>
      <x:c r="F4064" t="n">
        <x:v>1</x:v>
      </x:c>
      <x:c r="G4064" s="7" t="n">
        <x:v>1</x:v>
      </x:c>
      <x:c r="H4064" t="n">
        <x:v>1</x:v>
      </x:c>
    </x:row>
    <x:row r="4065">
      <x:c r="A4065" t="n">
        <x:v>4064</x:v>
      </x:c>
      <x:c r="B4065" t="str">
        <x:v>2026-09-25 18:15:05.713</x:v>
      </x:c>
      <x:c r="C4065" s="6" t="n">
        <x:v>-13.1177</x:v>
      </x:c>
      <x:c r="D4065" s="6" t="n">
        <x:v>-0.798</x:v>
      </x:c>
      <x:c r="E4065" s="6" t="n">
        <x:v>-12.3198</x:v>
      </x:c>
      <x:c r="F4065" t="n">
        <x:v>1</x:v>
      </x:c>
      <x:c r="G4065" s="7" t="n">
        <x:v>1</x:v>
      </x:c>
      <x:c r="H4065" t="n">
        <x:v>1</x:v>
      </x:c>
    </x:row>
    <x:row r="4066">
      <x:c r="A4066" t="n">
        <x:v>4065</x:v>
      </x:c>
      <x:c r="B4066" t="str">
        <x:v>2026-09-25 18:15:05.926</x:v>
      </x:c>
      <x:c r="C4066" s="6" t="n">
        <x:v>-13.8417</x:v>
      </x:c>
      <x:c r="D4066" s="6" t="n">
        <x:v>-0.798</x:v>
      </x:c>
      <x:c r="E4066" s="6" t="n">
        <x:v>-13.0438</x:v>
      </x:c>
      <x:c r="F4066" t="n">
        <x:v>1</x:v>
      </x:c>
      <x:c r="G4066" s="7" t="n">
        <x:v>1</x:v>
      </x:c>
      <x:c r="H4066" t="n">
        <x:v>1</x:v>
      </x:c>
    </x:row>
    <x:row r="4067">
      <x:c r="A4067" t="n">
        <x:v>4066</x:v>
      </x:c>
      <x:c r="B4067" t="str">
        <x:v>2026-09-25 18:15:06.153</x:v>
      </x:c>
      <x:c r="C4067" s="6" t="n">
        <x:v>-14.3469</x:v>
      </x:c>
      <x:c r="D4067" s="6" t="n">
        <x:v>-0.798</x:v>
      </x:c>
      <x:c r="E4067" s="6" t="n">
        <x:v>-13.5489</x:v>
      </x:c>
      <x:c r="F4067" t="n">
        <x:v>1</x:v>
      </x:c>
      <x:c r="G4067" s="7" t="n">
        <x:v>1</x:v>
      </x:c>
      <x:c r="H4067" t="n">
        <x:v>1</x:v>
      </x:c>
    </x:row>
    <x:row r="4068">
      <x:c r="A4068" t="n">
        <x:v>4067</x:v>
      </x:c>
      <x:c r="B4068" t="str">
        <x:v>2026-09-25 18:15:06.395</x:v>
      </x:c>
      <x:c r="C4068" s="6" t="n">
        <x:v>-13.6695</x:v>
      </x:c>
      <x:c r="D4068" s="6" t="n">
        <x:v>-0.798</x:v>
      </x:c>
      <x:c r="E4068" s="6" t="n">
        <x:v>-12.8715</x:v>
      </x:c>
      <x:c r="F4068" t="n">
        <x:v>1</x:v>
      </x:c>
      <x:c r="G4068" s="7" t="n">
        <x:v>1</x:v>
      </x:c>
      <x:c r="H4068" t="n">
        <x:v>1</x:v>
      </x:c>
    </x:row>
    <x:row r="4069">
      <x:c r="A4069" t="n">
        <x:v>4068</x:v>
      </x:c>
      <x:c r="B4069" t="str">
        <x:v>2026-09-25 18:15:06.610</x:v>
      </x:c>
      <x:c r="C4069" s="6" t="n">
        <x:v>-13.7997</x:v>
      </x:c>
      <x:c r="D4069" s="6" t="n">
        <x:v>-0.798</x:v>
      </x:c>
      <x:c r="E4069" s="6" t="n">
        <x:v>-13.0018</x:v>
      </x:c>
      <x:c r="F4069" t="n">
        <x:v>1</x:v>
      </x:c>
      <x:c r="G4069" s="7" t="n">
        <x:v>1</x:v>
      </x:c>
      <x:c r="H4069" t="n">
        <x:v>1</x:v>
      </x:c>
    </x:row>
    <x:row r="4070">
      <x:c r="A4070" t="n">
        <x:v>4069</x:v>
      </x:c>
      <x:c r="B4070" t="str">
        <x:v>2026-09-25 18:15:06.850</x:v>
      </x:c>
      <x:c r="C4070" s="6" t="n">
        <x:v>-12.3479</x:v>
      </x:c>
      <x:c r="D4070" s="6" t="n">
        <x:v>-0.798</x:v>
      </x:c>
      <x:c r="E4070" s="6" t="n">
        <x:v>-11.5499</x:v>
      </x:c>
      <x:c r="F4070" t="n">
        <x:v>1</x:v>
      </x:c>
      <x:c r="G4070" s="7" t="n">
        <x:v>1</x:v>
      </x:c>
      <x:c r="H4070" t="n">
        <x:v>1</x:v>
      </x:c>
    </x:row>
    <x:row r="4071">
      <x:c r="A4071" t="n">
        <x:v>4070</x:v>
      </x:c>
      <x:c r="B4071" t="str">
        <x:v>2026-09-25 18:15:07.061</x:v>
      </x:c>
      <x:c r="C4071" s="6" t="n">
        <x:v>-10.9922</x:v>
      </x:c>
      <x:c r="D4071" s="6" t="n">
        <x:v>-0.798</x:v>
      </x:c>
      <x:c r="E4071" s="6" t="n">
        <x:v>-10.1943</x:v>
      </x:c>
      <x:c r="F4071" t="n">
        <x:v>1</x:v>
      </x:c>
      <x:c r="G4071" s="7" t="n">
        <x:v>1</x:v>
      </x:c>
      <x:c r="H4071" t="n">
        <x:v>1</x:v>
      </x:c>
    </x:row>
    <x:row r="4072">
      <x:c r="A4072" t="n">
        <x:v>4071</x:v>
      </x:c>
      <x:c r="B4072" t="str">
        <x:v>2026-09-25 18:15:07.313</x:v>
      </x:c>
      <x:c r="C4072" s="6" t="n">
        <x:v>-9.5947</x:v>
      </x:c>
      <x:c r="D4072" s="6" t="n">
        <x:v>-0.798</x:v>
      </x:c>
      <x:c r="E4072" s="6" t="n">
        <x:v>-8.7968</x:v>
      </x:c>
      <x:c r="F4072" t="n">
        <x:v>1</x:v>
      </x:c>
      <x:c r="G4072" s="7" t="n">
        <x:v>0.9998</x:v>
      </x:c>
      <x:c r="H4072" t="n">
        <x:v>1</x:v>
      </x:c>
    </x:row>
    <x:row r="4073">
      <x:c r="A4073" t="n">
        <x:v>4072</x:v>
      </x:c>
      <x:c r="B4073" t="str">
        <x:v>2026-09-25 18:15:07.549</x:v>
      </x:c>
      <x:c r="C4073" s="6" t="n">
        <x:v>-8.9848</x:v>
      </x:c>
      <x:c r="D4073" s="6" t="n">
        <x:v>-0.798</x:v>
      </x:c>
      <x:c r="E4073" s="6" t="n">
        <x:v>-8.1868</x:v>
      </x:c>
      <x:c r="F4073" t="n">
        <x:v>1</x:v>
      </x:c>
      <x:c r="G4073" s="7" t="n">
        <x:v>0.9997</x:v>
      </x:c>
      <x:c r="H4073" t="n">
        <x:v>1</x:v>
      </x:c>
    </x:row>
    <x:row r="4074">
      <x:c r="A4074" t="n">
        <x:v>4073</x:v>
      </x:c>
      <x:c r="B4074" t="str">
        <x:v>2026-09-25 18:15:07.769</x:v>
      </x:c>
      <x:c r="C4074" s="6" t="n">
        <x:v>-8.1864</x:v>
      </x:c>
      <x:c r="D4074" s="6" t="n">
        <x:v>-0.798</x:v>
      </x:c>
      <x:c r="E4074" s="6" t="n">
        <x:v>-7.3884</x:v>
      </x:c>
      <x:c r="F4074" t="n">
        <x:v>1</x:v>
      </x:c>
      <x:c r="G4074" s="7" t="n">
        <x:v>0.9994</x:v>
      </x:c>
      <x:c r="H4074" t="n">
        <x:v>1</x:v>
      </x:c>
    </x:row>
    <x:row r="4075">
      <x:c r="A4075" t="n">
        <x:v>4074</x:v>
      </x:c>
      <x:c r="B4075" t="str">
        <x:v>2026-09-25 18:15:07.981</x:v>
      </x:c>
      <x:c r="C4075" s="6" t="n">
        <x:v>-7.275</x:v>
      </x:c>
      <x:c r="D4075" s="6" t="n">
        <x:v>-0.798</x:v>
      </x:c>
      <x:c r="E4075" s="6" t="n">
        <x:v>-6.477</x:v>
      </x:c>
      <x:c r="F4075" t="n">
        <x:v>1</x:v>
      </x:c>
      <x:c r="G4075" s="7" t="n">
        <x:v>0.9985</x:v>
      </x:c>
      <x:c r="H4075" t="n">
        <x:v>1</x:v>
      </x:c>
    </x:row>
    <x:row r="4076">
      <x:c r="A4076" t="n">
        <x:v>4075</x:v>
      </x:c>
      <x:c r="B4076" t="str">
        <x:v>2026-09-25 18:15:08.219</x:v>
      </x:c>
      <x:c r="C4076" s="6" t="n">
        <x:v>-6.8844</x:v>
      </x:c>
      <x:c r="D4076" s="6" t="n">
        <x:v>-0.798</x:v>
      </x:c>
      <x:c r="E4076" s="6" t="n">
        <x:v>-6.0865</x:v>
      </x:c>
      <x:c r="F4076" t="n">
        <x:v>1</x:v>
      </x:c>
      <x:c r="G4076" s="7" t="n">
        <x:v>0.9977</x:v>
      </x:c>
      <x:c r="H4076" t="n">
        <x:v>1</x:v>
      </x:c>
    </x:row>
    <x:row r="4077">
      <x:c r="A4077" t="n">
        <x:v>4076</x:v>
      </x:c>
      <x:c r="B4077" t="str">
        <x:v>2026-09-25 18:15:08.439</x:v>
      </x:c>
      <x:c r="C4077" s="6" t="n">
        <x:v>-5.8578</x:v>
      </x:c>
      <x:c r="D4077" s="6" t="n">
        <x:v>-0.798</x:v>
      </x:c>
      <x:c r="E4077" s="6" t="n">
        <x:v>-5.0598</x:v>
      </x:c>
      <x:c r="F4077" t="n">
        <x:v>1</x:v>
      </x:c>
      <x:c r="G4077" s="7" t="n">
        <x:v>0.9937</x:v>
      </x:c>
      <x:c r="H4077" t="n">
        <x:v>1</x:v>
      </x:c>
    </x:row>
    <x:row r="4078">
      <x:c r="A4078" t="n">
        <x:v>4077</x:v>
      </x:c>
      <x:c r="B4078" t="str">
        <x:v>2026-09-25 18:15:08.683</x:v>
      </x:c>
      <x:c r="C4078" s="6" t="n">
        <x:v>-6.3702</x:v>
      </x:c>
      <x:c r="D4078" s="6" t="n">
        <x:v>-0.798</x:v>
      </x:c>
      <x:c r="E4078" s="6" t="n">
        <x:v>-5.5723</x:v>
      </x:c>
      <x:c r="F4078" t="n">
        <x:v>1</x:v>
      </x:c>
      <x:c r="G4078" s="7" t="n">
        <x:v>0.9962</x:v>
      </x:c>
      <x:c r="H4078" t="n">
        <x:v>1</x:v>
      </x:c>
    </x:row>
    <x:row r="4079">
      <x:c r="A4079" t="n">
        <x:v>4078</x:v>
      </x:c>
      <x:c r="B4079" t="str">
        <x:v>2026-09-25 18:15:08.953</x:v>
      </x:c>
      <x:c r="C4079" s="6" t="n">
        <x:v>-6.5492</x:v>
      </x:c>
      <x:c r="D4079" s="6" t="n">
        <x:v>-0.798</x:v>
      </x:c>
      <x:c r="E4079" s="6" t="n">
        <x:v>-5.7512</x:v>
      </x:c>
      <x:c r="F4079" t="n">
        <x:v>1</x:v>
      </x:c>
      <x:c r="G4079" s="7" t="n">
        <x:v>0.9968</x:v>
      </x:c>
      <x:c r="H4079" t="n">
        <x:v>1</x:v>
      </x:c>
    </x:row>
    <x:row r="4080">
      <x:c r="A4080" t="n">
        <x:v>4079</x:v>
      </x:c>
      <x:c r="B4080" t="str">
        <x:v>2026-09-25 18:15:09.186</x:v>
      </x:c>
      <x:c r="C4080" s="6" t="n">
        <x:v>-7.4161</x:v>
      </x:c>
      <x:c r="D4080" s="6" t="n">
        <x:v>-0.798</x:v>
      </x:c>
      <x:c r="E4080" s="6" t="n">
        <x:v>-6.6181</x:v>
      </x:c>
      <x:c r="F4080" t="n">
        <x:v>1</x:v>
      </x:c>
      <x:c r="G4080" s="7" t="n">
        <x:v>0.9987</x:v>
      </x:c>
      <x:c r="H4080" t="n">
        <x:v>1</x:v>
      </x:c>
    </x:row>
    <x:row r="4081">
      <x:c r="A4081" t="n">
        <x:v>4080</x:v>
      </x:c>
      <x:c r="B4081" t="str">
        <x:v>2026-09-25 18:15:09.416</x:v>
      </x:c>
      <x:c r="C4081" s="6" t="n">
        <x:v>-8.0878</x:v>
      </x:c>
      <x:c r="D4081" s="6" t="n">
        <x:v>-0.798</x:v>
      </x:c>
      <x:c r="E4081" s="6" t="n">
        <x:v>-7.2898</x:v>
      </x:c>
      <x:c r="F4081" t="n">
        <x:v>1</x:v>
      </x:c>
      <x:c r="G4081" s="7" t="n">
        <x:v>0.9993</x:v>
      </x:c>
      <x:c r="H4081" t="n">
        <x:v>1</x:v>
      </x:c>
    </x:row>
    <x:row r="4082">
      <x:c r="A4082" t="n">
        <x:v>4081</x:v>
      </x:c>
      <x:c r="B4082" t="str">
        <x:v>2026-09-25 18:15:09.653</x:v>
      </x:c>
      <x:c r="C4082" s="6" t="n">
        <x:v>-9.6021</x:v>
      </x:c>
      <x:c r="D4082" s="6" t="n">
        <x:v>-0.798</x:v>
      </x:c>
      <x:c r="E4082" s="6" t="n">
        <x:v>-8.8041</x:v>
      </x:c>
      <x:c r="F4082" t="n">
        <x:v>1</x:v>
      </x:c>
      <x:c r="G4082" s="7" t="n">
        <x:v>0.9998</x:v>
      </x:c>
      <x:c r="H4082" t="n">
        <x:v>1</x:v>
      </x:c>
    </x:row>
    <x:row r="4083">
      <x:c r="A4083" t="n">
        <x:v>4082</x:v>
      </x:c>
      <x:c r="B4083" t="str">
        <x:v>2026-09-25 18:15:09.883</x:v>
      </x:c>
      <x:c r="C4083" s="6" t="n">
        <x:v>-10.5608</x:v>
      </x:c>
      <x:c r="D4083" s="6" t="n">
        <x:v>-0.798</x:v>
      </x:c>
      <x:c r="E4083" s="6" t="n">
        <x:v>-9.7629</x:v>
      </x:c>
      <x:c r="F4083" t="n">
        <x:v>1</x:v>
      </x:c>
      <x:c r="G4083" s="7" t="n">
        <x:v>0.9999</x:v>
      </x:c>
      <x:c r="H4083" t="n">
        <x:v>1</x:v>
      </x:c>
    </x:row>
    <x:row r="4084">
      <x:c r="A4084" t="n">
        <x:v>4083</x:v>
      </x:c>
      <x:c r="B4084" t="str">
        <x:v>2026-09-25 18:15:10.095</x:v>
      </x:c>
      <x:c r="C4084" s="6" t="n">
        <x:v>-11.422</x:v>
      </x:c>
      <x:c r="D4084" s="6" t="n">
        <x:v>-0.798</x:v>
      </x:c>
      <x:c r="E4084" s="6" t="n">
        <x:v>-10.624</x:v>
      </x:c>
      <x:c r="F4084" t="n">
        <x:v>1</x:v>
      </x:c>
      <x:c r="G4084" s="7" t="n">
        <x:v>1</x:v>
      </x:c>
      <x:c r="H4084" t="n">
        <x:v>1</x:v>
      </x:c>
    </x:row>
    <x:row r="4085">
      <x:c r="A4085" t="n">
        <x:v>4084</x:v>
      </x:c>
      <x:c r="B4085" t="str">
        <x:v>2026-09-25 18:15:10.343</x:v>
      </x:c>
      <x:c r="C4085" s="6" t="n">
        <x:v>-11.2295</x:v>
      </x:c>
      <x:c r="D4085" s="6" t="n">
        <x:v>-0.798</x:v>
      </x:c>
      <x:c r="E4085" s="6" t="n">
        <x:v>-10.4315</x:v>
      </x:c>
      <x:c r="F4085" t="n">
        <x:v>1</x:v>
      </x:c>
      <x:c r="G4085" s="7" t="n">
        <x:v>1</x:v>
      </x:c>
      <x:c r="H4085" t="n">
        <x:v>1</x:v>
      </x:c>
    </x:row>
    <x:row r="4086">
      <x:c r="A4086" t="n">
        <x:v>4085</x:v>
      </x:c>
      <x:c r="B4086" t="str">
        <x:v>2026-09-25 18:15:10.553</x:v>
      </x:c>
      <x:c r="C4086" s="6" t="n">
        <x:v>-10.5812</x:v>
      </x:c>
      <x:c r="D4086" s="6" t="n">
        <x:v>-0.798</x:v>
      </x:c>
      <x:c r="E4086" s="6" t="n">
        <x:v>-9.7833</x:v>
      </x:c>
      <x:c r="F4086" t="n">
        <x:v>1</x:v>
      </x:c>
      <x:c r="G4086" s="7" t="n">
        <x:v>0.9999</x:v>
      </x:c>
      <x:c r="H4086" t="n">
        <x:v>1</x:v>
      </x:c>
    </x:row>
    <x:row r="4087">
      <x:c r="A4087" t="n">
        <x:v>4086</x:v>
      </x:c>
      <x:c r="B4087" t="str">
        <x:v>2026-09-25 18:15:10.771</x:v>
      </x:c>
      <x:c r="C4087" s="6" t="n">
        <x:v>-9.1449</x:v>
      </x:c>
      <x:c r="D4087" s="6" t="n">
        <x:v>-0.798</x:v>
      </x:c>
      <x:c r="E4087" s="6" t="n">
        <x:v>-8.3469</x:v>
      </x:c>
      <x:c r="F4087" t="n">
        <x:v>1</x:v>
      </x:c>
      <x:c r="G4087" s="7" t="n">
        <x:v>0.9998</x:v>
      </x:c>
      <x:c r="H4087" t="n">
        <x:v>1</x:v>
      </x:c>
    </x:row>
    <x:row r="4088">
      <x:c r="A4088" t="n">
        <x:v>4087</x:v>
      </x:c>
      <x:c r="B4088" t="str">
        <x:v>2026-09-25 18:15:11.015</x:v>
      </x:c>
      <x:c r="C4088" s="6" t="n">
        <x:v>-7.8101</x:v>
      </x:c>
      <x:c r="D4088" s="6" t="n">
        <x:v>-0.798</x:v>
      </x:c>
      <x:c r="E4088" s="6" t="n">
        <x:v>-7.0122</x:v>
      </x:c>
      <x:c r="F4088" t="n">
        <x:v>1</x:v>
      </x:c>
      <x:c r="G4088" s="7" t="n">
        <x:v>0.9991</x:v>
      </x:c>
      <x:c r="H4088" t="n">
        <x:v>1</x:v>
      </x:c>
    </x:row>
    <x:row r="4089">
      <x:c r="A4089" t="n">
        <x:v>4088</x:v>
      </x:c>
      <x:c r="B4089" t="str">
        <x:v>2026-09-25 18:15:11.253</x:v>
      </x:c>
      <x:c r="C4089" s="6" t="n">
        <x:v>-7.0505</x:v>
      </x:c>
      <x:c r="D4089" s="6" t="n">
        <x:v>-0.798</x:v>
      </x:c>
      <x:c r="E4089" s="6" t="n">
        <x:v>-6.2525</x:v>
      </x:c>
      <x:c r="F4089" t="n">
        <x:v>1</x:v>
      </x:c>
      <x:c r="G4089" s="7" t="n">
        <x:v>0.9981</x:v>
      </x:c>
      <x:c r="H4089" t="n">
        <x:v>1</x:v>
      </x:c>
    </x:row>
    <x:row r="4090">
      <x:c r="A4090" t="n">
        <x:v>4089</x:v>
      </x:c>
      <x:c r="B4090" t="str">
        <x:v>2026-09-25 18:15:11.483</x:v>
      </x:c>
      <x:c r="C4090" s="6" t="n">
        <x:v>-5.1184</x:v>
      </x:c>
      <x:c r="D4090" s="6" t="n">
        <x:v>-0.798</x:v>
      </x:c>
      <x:c r="E4090" s="6" t="n">
        <x:v>-4.3205</x:v>
      </x:c>
      <x:c r="F4090" t="n">
        <x:v>1</x:v>
      </x:c>
      <x:c r="G4090" s="7" t="n">
        <x:v>0.9869</x:v>
      </x:c>
      <x:c r="H4090" t="n">
        <x:v>1</x:v>
      </x:c>
    </x:row>
    <x:row r="4091">
      <x:c r="A4091" t="n">
        <x:v>4090</x:v>
      </x:c>
      <x:c r="B4091" t="str">
        <x:v>2026-09-25 18:15:11.701</x:v>
      </x:c>
      <x:c r="C4091" s="6" t="n">
        <x:v>-3.2079</x:v>
      </x:c>
      <x:c r="D4091" s="6" t="n">
        <x:v>-0.798</x:v>
      </x:c>
      <x:c r="E4091" s="6" t="n">
        <x:v>-2.4099</x:v>
      </x:c>
      <x:c r="F4091" t="n">
        <x:v>1</x:v>
      </x:c>
      <x:c r="G4091" s="7" t="n">
        <x:v>0.9176</x:v>
      </x:c>
      <x:c r="H4091" t="n">
        <x:v>1</x:v>
      </x:c>
    </x:row>
    <x:row r="4092">
      <x:c r="A4092" t="n">
        <x:v>4091</x:v>
      </x:c>
      <x:c r="B4092" t="str">
        <x:v>2026-09-25 18:15:11.915</x:v>
      </x:c>
      <x:c r="C4092" s="6" t="n">
        <x:v>-2.5496</x:v>
      </x:c>
      <x:c r="D4092" s="6" t="n">
        <x:v>-0.798</x:v>
      </x:c>
      <x:c r="E4092" s="6" t="n">
        <x:v>-1.7516</x:v>
      </x:c>
      <x:c r="F4092" t="n">
        <x:v>1</x:v>
      </x:c>
      <x:c r="G4092" s="7" t="n">
        <x:v>0.8522</x:v>
      </x:c>
      <x:c r="H4092" t="n">
        <x:v>1</x:v>
      </x:c>
    </x:row>
    <x:row r="4093">
      <x:c r="A4093" t="n">
        <x:v>4092</x:v>
      </x:c>
      <x:c r="B4093" t="str">
        <x:v>2026-09-25 18:15:12.125</x:v>
      </x:c>
      <x:c r="C4093" s="6" t="n">
        <x:v>-2.0117</x:v>
      </x:c>
      <x:c r="D4093" s="6" t="n">
        <x:v>-0.798</x:v>
      </x:c>
      <x:c r="E4093" s="6" t="n">
        <x:v>-1.2138</x:v>
      </x:c>
      <x:c r="F4093" t="n">
        <x:v>1</x:v>
      </x:c>
      <x:c r="G4093" s="7" t="n">
        <x:v>0.771</x:v>
      </x:c>
      <x:c r="H4093" t="n">
        <x:v>1</x:v>
      </x:c>
    </x:row>
    <x:row r="4094">
      <x:c r="A4094" t="n">
        <x:v>4093</x:v>
      </x:c>
      <x:c r="B4094" t="str">
        <x:v>2026-09-25 18:15:12.334</x:v>
      </x:c>
      <x:c r="C4094" s="6" t="n">
        <x:v>-2.6602</x:v>
      </x:c>
      <x:c r="D4094" s="6" t="n">
        <x:v>-0.798</x:v>
      </x:c>
      <x:c r="E4094" s="6" t="n">
        <x:v>-1.8622</x:v>
      </x:c>
      <x:c r="F4094" t="n">
        <x:v>1</x:v>
      </x:c>
      <x:c r="G4094" s="7" t="n">
        <x:v>0.8656</x:v>
      </x:c>
      <x:c r="H4094" t="n">
        <x:v>1</x:v>
      </x:c>
    </x:row>
    <x:row r="4095">
      <x:c r="A4095" t="n">
        <x:v>4094</x:v>
      </x:c>
      <x:c r="B4095" t="str">
        <x:v>2026-09-25 18:15:12.553</x:v>
      </x:c>
      <x:c r="C4095" s="6" t="n">
        <x:v>-3.7098</x:v>
      </x:c>
      <x:c r="D4095" s="6" t="n">
        <x:v>-0.798</x:v>
      </x:c>
      <x:c r="E4095" s="6" t="n">
        <x:v>-2.9119</x:v>
      </x:c>
      <x:c r="F4095" t="n">
        <x:v>1</x:v>
      </x:c>
      <x:c r="G4095" s="7" t="n">
        <x:v>0.9484</x:v>
      </x:c>
      <x:c r="H4095" t="n">
        <x:v>1</x:v>
      </x:c>
    </x:row>
    <x:row r="4096">
      <x:c r="A4096" t="n">
        <x:v>4095</x:v>
      </x:c>
      <x:c r="B4096" t="str">
        <x:v>2026-09-25 18:15:12.788</x:v>
      </x:c>
      <x:c r="C4096" s="6" t="n">
        <x:v>-4.7015</x:v>
      </x:c>
      <x:c r="D4096" s="6" t="n">
        <x:v>-0.798</x:v>
      </x:c>
      <x:c r="E4096" s="6" t="n">
        <x:v>-3.9035</x:v>
      </x:c>
      <x:c r="F4096" t="n">
        <x:v>1</x:v>
      </x:c>
      <x:c r="G4096" s="7" t="n">
        <x:v>0.9802</x:v>
      </x:c>
      <x:c r="H4096" t="n">
        <x:v>1</x:v>
      </x:c>
    </x:row>
    <x:row r="4097">
      <x:c r="A4097" t="n">
        <x:v>4096</x:v>
      </x:c>
      <x:c r="B4097" t="str">
        <x:v>2026-09-25 18:15:13.033</x:v>
      </x:c>
      <x:c r="C4097" s="6" t="n">
        <x:v>-6.3799</x:v>
      </x:c>
      <x:c r="D4097" s="6" t="n">
        <x:v>-0.798</x:v>
      </x:c>
      <x:c r="E4097" s="6" t="n">
        <x:v>-5.582</x:v>
      </x:c>
      <x:c r="F4097" t="n">
        <x:v>1</x:v>
      </x:c>
      <x:c r="G4097" s="7" t="n">
        <x:v>0.9962</x:v>
      </x:c>
      <x:c r="H4097" t="n">
        <x:v>1</x:v>
      </x:c>
    </x:row>
    <x:row r="4098">
      <x:c r="A4098" t="n">
        <x:v>4097</x:v>
      </x:c>
      <x:c r="B4098" t="str">
        <x:v>2026-09-25 18:15:13.247</x:v>
      </x:c>
      <x:c r="C4098" s="6" t="n">
        <x:v>-7.2781</x:v>
      </x:c>
      <x:c r="D4098" s="6" t="n">
        <x:v>-0.798</x:v>
      </x:c>
      <x:c r="E4098" s="6" t="n">
        <x:v>-6.4801</x:v>
      </x:c>
      <x:c r="F4098" t="n">
        <x:v>1</x:v>
      </x:c>
      <x:c r="G4098" s="7" t="n">
        <x:v>0.9985</x:v>
      </x:c>
      <x:c r="H4098" t="n">
        <x:v>1</x:v>
      </x:c>
    </x:row>
    <x:row r="4099">
      <x:c r="A4099" t="n">
        <x:v>4098</x:v>
      </x:c>
      <x:c r="B4099" t="str">
        <x:v>2026-09-25 18:15:13.460</x:v>
      </x:c>
      <x:c r="C4099" s="6" t="n">
        <x:v>-7.8738</x:v>
      </x:c>
      <x:c r="D4099" s="6" t="n">
        <x:v>-0.798</x:v>
      </x:c>
      <x:c r="E4099" s="6" t="n">
        <x:v>-7.0759</x:v>
      </x:c>
      <x:c r="F4099" t="n">
        <x:v>1</x:v>
      </x:c>
      <x:c r="G4099" s="7" t="n">
        <x:v>0.9992</x:v>
      </x:c>
      <x:c r="H4099" t="n">
        <x:v>1</x:v>
      </x:c>
    </x:row>
    <x:row r="4100">
      <x:c r="A4100" t="n">
        <x:v>4099</x:v>
      </x:c>
      <x:c r="B4100" t="str">
        <x:v>2026-09-25 18:15:13.693</x:v>
      </x:c>
      <x:c r="C4100" s="6" t="n">
        <x:v>-9.3737</x:v>
      </x:c>
      <x:c r="D4100" s="6" t="n">
        <x:v>-0.798</x:v>
      </x:c>
      <x:c r="E4100" s="6" t="n">
        <x:v>-8.5757</x:v>
      </x:c>
      <x:c r="F4100" t="n">
        <x:v>1</x:v>
      </x:c>
      <x:c r="G4100" s="7" t="n">
        <x:v>0.9998</x:v>
      </x:c>
      <x:c r="H4100" t="n">
        <x:v>1</x:v>
      </x:c>
    </x:row>
    <x:row r="4101">
      <x:c r="A4101" t="n">
        <x:v>4100</x:v>
      </x:c>
      <x:c r="B4101" t="str">
        <x:v>2026-09-25 18:15:13.918</x:v>
      </x:c>
      <x:c r="C4101" s="6" t="n">
        <x:v>-10.2736</x:v>
      </x:c>
      <x:c r="D4101" s="6" t="n">
        <x:v>-0.798</x:v>
      </x:c>
      <x:c r="E4101" s="6" t="n">
        <x:v>-9.4756</x:v>
      </x:c>
      <x:c r="F4101" t="n">
        <x:v>1</x:v>
      </x:c>
      <x:c r="G4101" s="7" t="n">
        <x:v>0.9999</x:v>
      </x:c>
      <x:c r="H4101" t="n">
        <x:v>1</x:v>
      </x:c>
    </x:row>
    <x:row r="4102">
      <x:c r="A4102" t="n">
        <x:v>4101</x:v>
      </x:c>
      <x:c r="B4102" t="str">
        <x:v>2026-09-25 18:15:14.144</x:v>
      </x:c>
      <x:c r="C4102" s="6" t="n">
        <x:v>-10.678</x:v>
      </x:c>
      <x:c r="D4102" s="6" t="n">
        <x:v>-0.798</x:v>
      </x:c>
      <x:c r="E4102" s="6" t="n">
        <x:v>-9.8801</x:v>
      </x:c>
      <x:c r="F4102" t="n">
        <x:v>1</x:v>
      </x:c>
      <x:c r="G4102" s="7" t="n">
        <x:v>0.9999</x:v>
      </x:c>
      <x:c r="H4102" t="n">
        <x:v>1</x:v>
      </x:c>
    </x:row>
    <x:row r="4103">
      <x:c r="A4103" t="n">
        <x:v>4102</x:v>
      </x:c>
      <x:c r="B4103" t="str">
        <x:v>2026-09-25 18:15:14.373</x:v>
      </x:c>
      <x:c r="C4103" s="6" t="n">
        <x:v>-11.3867</x:v>
      </x:c>
      <x:c r="D4103" s="6" t="n">
        <x:v>-0.798</x:v>
      </x:c>
      <x:c r="E4103" s="6" t="n">
        <x:v>-10.5887</x:v>
      </x:c>
      <x:c r="F4103" t="n">
        <x:v>1</x:v>
      </x:c>
      <x:c r="G4103" s="7" t="n">
        <x:v>1</x:v>
      </x:c>
      <x:c r="H4103" t="n">
        <x:v>1</x:v>
      </x:c>
    </x:row>
    <x:row r="4104">
      <x:c r="A4104" t="n">
        <x:v>4103</x:v>
      </x:c>
      <x:c r="B4104" t="str">
        <x:v>2026-09-25 18:15:14.623</x:v>
      </x:c>
      <x:c r="C4104" s="6" t="n">
        <x:v>-12.0281</x:v>
      </x:c>
      <x:c r="D4104" s="6" t="n">
        <x:v>-0.798</x:v>
      </x:c>
      <x:c r="E4104" s="6" t="n">
        <x:v>-11.2301</x:v>
      </x:c>
      <x:c r="F4104" t="n">
        <x:v>1</x:v>
      </x:c>
      <x:c r="G4104" s="7" t="n">
        <x:v>1</x:v>
      </x:c>
      <x:c r="H4104" t="n">
        <x:v>1</x:v>
      </x:c>
    </x:row>
    <x:row r="4105">
      <x:c r="A4105" t="n">
        <x:v>4104</x:v>
      </x:c>
      <x:c r="B4105" t="str">
        <x:v>2026-09-25 18:15:14.843</x:v>
      </x:c>
      <x:c r="C4105" s="6" t="n">
        <x:v>-12.3399</x:v>
      </x:c>
      <x:c r="D4105" s="6" t="n">
        <x:v>-0.798</x:v>
      </x:c>
      <x:c r="E4105" s="6" t="n">
        <x:v>-11.5419</x:v>
      </x:c>
      <x:c r="F4105" t="n">
        <x:v>1</x:v>
      </x:c>
      <x:c r="G4105" s="7" t="n">
        <x:v>1</x:v>
      </x:c>
      <x:c r="H4105" t="n">
        <x:v>1</x:v>
      </x:c>
    </x:row>
    <x:row r="4106">
      <x:c r="A4106" t="n">
        <x:v>4105</x:v>
      </x:c>
      <x:c r="B4106" t="str">
        <x:v>2026-09-25 18:15:15.053</x:v>
      </x:c>
      <x:c r="C4106" s="6" t="n">
        <x:v>-12.983</x:v>
      </x:c>
      <x:c r="D4106" s="6" t="n">
        <x:v>-0.798</x:v>
      </x:c>
      <x:c r="E4106" s="6" t="n">
        <x:v>-12.185</x:v>
      </x:c>
      <x:c r="F4106" t="n">
        <x:v>1</x:v>
      </x:c>
      <x:c r="G4106" s="7" t="n">
        <x:v>1</x:v>
      </x:c>
      <x:c r="H4106" t="n">
        <x:v>1</x:v>
      </x:c>
    </x:row>
    <x:row r="4107">
      <x:c r="A4107" t="n">
        <x:v>4106</x:v>
      </x:c>
      <x:c r="B4107" t="str">
        <x:v>2026-09-25 18:15:15.283</x:v>
      </x:c>
      <x:c r="C4107" s="6" t="n">
        <x:v>-13.2381</x:v>
      </x:c>
      <x:c r="D4107" s="6" t="n">
        <x:v>-0.798</x:v>
      </x:c>
      <x:c r="E4107" s="6" t="n">
        <x:v>-12.4402</x:v>
      </x:c>
      <x:c r="F4107" t="n">
        <x:v>1</x:v>
      </x:c>
      <x:c r="G4107" s="7" t="n">
        <x:v>1</x:v>
      </x:c>
      <x:c r="H4107" t="n">
        <x:v>1</x:v>
      </x:c>
    </x:row>
    <x:row r="4108">
      <x:c r="A4108" t="n">
        <x:v>4107</x:v>
      </x:c>
      <x:c r="B4108" t="str">
        <x:v>2026-09-25 18:15:15.507</x:v>
      </x:c>
      <x:c r="C4108" s="6" t="n">
        <x:v>-12.8577</x:v>
      </x:c>
      <x:c r="D4108" s="6" t="n">
        <x:v>-0.798</x:v>
      </x:c>
      <x:c r="E4108" s="6" t="n">
        <x:v>-12.0598</x:v>
      </x:c>
      <x:c r="F4108" t="n">
        <x:v>1</x:v>
      </x:c>
      <x:c r="G4108" s="7" t="n">
        <x:v>1</x:v>
      </x:c>
      <x:c r="H4108" t="n">
        <x:v>1</x:v>
      </x:c>
    </x:row>
    <x:row r="4109">
      <x:c r="A4109" t="n">
        <x:v>4108</x:v>
      </x:c>
      <x:c r="B4109" t="str">
        <x:v>2026-09-25 18:15:15.733</x:v>
      </x:c>
      <x:c r="C4109" s="6" t="n">
        <x:v>-12.6215</x:v>
      </x:c>
      <x:c r="D4109" s="6" t="n">
        <x:v>-0.798</x:v>
      </x:c>
      <x:c r="E4109" s="6" t="n">
        <x:v>-11.8236</x:v>
      </x:c>
      <x:c r="F4109" t="n">
        <x:v>1</x:v>
      </x:c>
      <x:c r="G4109" s="7" t="n">
        <x:v>1</x:v>
      </x:c>
      <x:c r="H4109" t="n">
        <x:v>1</x:v>
      </x:c>
    </x:row>
    <x:row r="4110">
      <x:c r="A4110" t="n">
        <x:v>4109</x:v>
      </x:c>
      <x:c r="B4110" t="str">
        <x:v>2026-09-25 18:15:15.976</x:v>
      </x:c>
      <x:c r="C4110" s="6" t="n">
        <x:v>-12.0833</x:v>
      </x:c>
      <x:c r="D4110" s="6" t="n">
        <x:v>-0.798</x:v>
      </x:c>
      <x:c r="E4110" s="6" t="n">
        <x:v>-11.2853</x:v>
      </x:c>
      <x:c r="F4110" t="n">
        <x:v>1</x:v>
      </x:c>
      <x:c r="G4110" s="7" t="n">
        <x:v>1</x:v>
      </x:c>
      <x:c r="H4110" t="n">
        <x:v>1</x:v>
      </x:c>
    </x:row>
    <x:row r="4111">
      <x:c r="A4111" t="n">
        <x:v>4110</x:v>
      </x:c>
      <x:c r="B4111" t="str">
        <x:v>2026-09-25 18:15:16.223</x:v>
      </x:c>
      <x:c r="C4111" s="6" t="n">
        <x:v>-10.3254</x:v>
      </x:c>
      <x:c r="D4111" s="6" t="n">
        <x:v>-0.798</x:v>
      </x:c>
      <x:c r="E4111" s="6" t="n">
        <x:v>-9.5274</x:v>
      </x:c>
      <x:c r="F4111" t="n">
        <x:v>1</x:v>
      </x:c>
      <x:c r="G4111" s="7" t="n">
        <x:v>0.9999</x:v>
      </x:c>
      <x:c r="H4111" t="n">
        <x:v>1</x:v>
      </x:c>
    </x:row>
    <x:row r="4112">
      <x:c r="A4112" t="n">
        <x:v>4111</x:v>
      </x:c>
      <x:c r="B4112" t="str">
        <x:v>2026-09-25 18:15:16.436</x:v>
      </x:c>
      <x:c r="C4112" s="6" t="n">
        <x:v>-7.3611</x:v>
      </x:c>
      <x:c r="D4112" s="6" t="n">
        <x:v>-0.798</x:v>
      </x:c>
      <x:c r="E4112" s="6" t="n">
        <x:v>-6.5632</x:v>
      </x:c>
      <x:c r="F4112" t="n">
        <x:v>1</x:v>
      </x:c>
      <x:c r="G4112" s="7" t="n">
        <x:v>0.9986</x:v>
      </x:c>
      <x:c r="H4112" t="n">
        <x:v>1</x:v>
      </x:c>
    </x:row>
    <x:row r="4113">
      <x:c r="A4113" t="n">
        <x:v>4112</x:v>
      </x:c>
      <x:c r="B4113" t="str">
        <x:v>2026-09-25 18:15:16.673</x:v>
      </x:c>
      <x:c r="C4113" s="6" t="n">
        <x:v>-8.1679</x:v>
      </x:c>
      <x:c r="D4113" s="6" t="n">
        <x:v>-0.798</x:v>
      </x:c>
      <x:c r="E4113" s="6" t="n">
        <x:v>-7.3699</x:v>
      </x:c>
      <x:c r="F4113" t="n">
        <x:v>1</x:v>
      </x:c>
      <x:c r="G4113" s="7" t="n">
        <x:v>0.9994</x:v>
      </x:c>
      <x:c r="H4113" t="n">
        <x:v>1</x:v>
      </x:c>
    </x:row>
    <x:row r="4114">
      <x:c r="A4114" t="n">
        <x:v>4113</x:v>
      </x:c>
      <x:c r="B4114" t="str">
        <x:v>2026-09-25 18:15:16.893</x:v>
      </x:c>
      <x:c r="C4114" s="6" t="n">
        <x:v>-8.0451</x:v>
      </x:c>
      <x:c r="D4114" s="6" t="n">
        <x:v>-0.798</x:v>
      </x:c>
      <x:c r="E4114" s="6" t="n">
        <x:v>-7.2472</x:v>
      </x:c>
      <x:c r="F4114" t="n">
        <x:v>1</x:v>
      </x:c>
      <x:c r="G4114" s="7" t="n">
        <x:v>0.9993</x:v>
      </x:c>
      <x:c r="H4114" t="n">
        <x:v>1</x:v>
      </x:c>
    </x:row>
    <x:row r="4115">
      <x:c r="A4115" t="n">
        <x:v>4114</x:v>
      </x:c>
      <x:c r="B4115" t="str">
        <x:v>2026-09-25 18:15:17.137</x:v>
      </x:c>
      <x:c r="C4115" s="6" t="n">
        <x:v>-6.5927</x:v>
      </x:c>
      <x:c r="D4115" s="6" t="n">
        <x:v>-0.798</x:v>
      </x:c>
      <x:c r="E4115" s="6" t="n">
        <x:v>-5.7947</x:v>
      </x:c>
      <x:c r="F4115" t="n">
        <x:v>1</x:v>
      </x:c>
      <x:c r="G4115" s="7" t="n">
        <x:v>0.997</x:v>
      </x:c>
      <x:c r="H4115" t="n">
        <x:v>1</x:v>
      </x:c>
    </x:row>
    <x:row r="4116">
      <x:c r="A4116" t="n">
        <x:v>4115</x:v>
      </x:c>
      <x:c r="B4116" t="str">
        <x:v>2026-09-25 18:15:17.351</x:v>
      </x:c>
      <x:c r="C4116" s="6" t="n">
        <x:v>-5.3767</x:v>
      </x:c>
      <x:c r="D4116" s="6" t="n">
        <x:v>-0.798</x:v>
      </x:c>
      <x:c r="E4116" s="6" t="n">
        <x:v>-4.5787</x:v>
      </x:c>
      <x:c r="F4116" t="n">
        <x:v>1</x:v>
      </x:c>
      <x:c r="G4116" s="7" t="n">
        <x:v>0.9898</x:v>
      </x:c>
      <x:c r="H4116" t="n">
        <x:v>1</x:v>
      </x:c>
    </x:row>
    <x:row r="4117">
      <x:c r="A4117" t="n">
        <x:v>4116</x:v>
      </x:c>
      <x:c r="B4117" t="str">
        <x:v>2026-09-25 18:15:17.558</x:v>
      </x:c>
      <x:c r="C4117" s="6" t="n">
        <x:v>-4.3253</x:v>
      </x:c>
      <x:c r="D4117" s="6" t="n">
        <x:v>-0.798</x:v>
      </x:c>
      <x:c r="E4117" s="6" t="n">
        <x:v>-3.5274</x:v>
      </x:c>
      <x:c r="F4117" t="n">
        <x:v>1</x:v>
      </x:c>
      <x:c r="G4117" s="7" t="n">
        <x:v>0.9715</x:v>
      </x:c>
      <x:c r="H4117" t="n">
        <x:v>1</x:v>
      </x:c>
    </x:row>
    <x:row r="4118">
      <x:c r="A4118" t="n">
        <x:v>4117</x:v>
      </x:c>
      <x:c r="B4118" t="str">
        <x:v>2026-09-25 18:15:17.773</x:v>
      </x:c>
      <x:c r="C4118" s="6" t="n">
        <x:v>-5.3548</x:v>
      </x:c>
      <x:c r="D4118" s="6" t="n">
        <x:v>-0.798</x:v>
      </x:c>
      <x:c r="E4118" s="6" t="n">
        <x:v>-4.5568</x:v>
      </x:c>
      <x:c r="F4118" t="n">
        <x:v>1</x:v>
      </x:c>
      <x:c r="G4118" s="7" t="n">
        <x:v>0.9896</x:v>
      </x:c>
      <x:c r="H4118" t="n">
        <x:v>1</x:v>
      </x:c>
    </x:row>
    <x:row r="4119">
      <x:c r="A4119" t="n">
        <x:v>4118</x:v>
      </x:c>
      <x:c r="B4119" t="str">
        <x:v>2026-09-25 18:15:18.024</x:v>
      </x:c>
      <x:c r="C4119" s="6" t="n">
        <x:v>-5.2282</x:v>
      </x:c>
      <x:c r="D4119" s="6" t="n">
        <x:v>-0.798</x:v>
      </x:c>
      <x:c r="E4119" s="6" t="n">
        <x:v>-4.4302</x:v>
      </x:c>
      <x:c r="F4119" t="n">
        <x:v>1</x:v>
      </x:c>
      <x:c r="G4119" s="7" t="n">
        <x:v>0.9882</x:v>
      </x:c>
      <x:c r="H4119" t="n">
        <x:v>1</x:v>
      </x:c>
    </x:row>
    <x:row r="4120">
      <x:c r="A4120" t="n">
        <x:v>4119</x:v>
      </x:c>
      <x:c r="B4120" t="str">
        <x:v>2026-09-25 18:15:18.253</x:v>
      </x:c>
      <x:c r="C4120" s="6" t="n">
        <x:v>-6.6916</x:v>
      </x:c>
      <x:c r="D4120" s="6" t="n">
        <x:v>-0.798</x:v>
      </x:c>
      <x:c r="E4120" s="6" t="n">
        <x:v>-5.8937</x:v>
      </x:c>
      <x:c r="F4120" t="n">
        <x:v>1</x:v>
      </x:c>
      <x:c r="G4120" s="7" t="n">
        <x:v>0.9973</x:v>
      </x:c>
      <x:c r="H4120" t="n">
        <x:v>1</x:v>
      </x:c>
    </x:row>
    <x:row r="4121">
      <x:c r="A4121" t="n">
        <x:v>4120</x:v>
      </x:c>
      <x:c r="B4121" t="str">
        <x:v>2026-09-25 18:15:18.493</x:v>
      </x:c>
      <x:c r="C4121" s="6" t="n">
        <x:v>-4.363</x:v>
      </x:c>
      <x:c r="D4121" s="6" t="n">
        <x:v>-0.798</x:v>
      </x:c>
      <x:c r="E4121" s="6" t="n">
        <x:v>-3.5651</x:v>
      </x:c>
      <x:c r="F4121" t="n">
        <x:v>1</x:v>
      </x:c>
      <x:c r="G4121" s="7" t="n">
        <x:v>0.9725</x:v>
      </x:c>
      <x:c r="H4121" t="n">
        <x:v>1</x:v>
      </x:c>
    </x:row>
    <x:row r="4122">
      <x:c r="A4122" t="n">
        <x:v>4121</x:v>
      </x:c>
      <x:c r="B4122" t="str">
        <x:v>2026-09-25 18:15:18.737</x:v>
      </x:c>
      <x:c r="C4122" s="6" t="n">
        <x:v>-2.6974</x:v>
      </x:c>
      <x:c r="D4122" s="6" t="n">
        <x:v>-0.798</x:v>
      </x:c>
      <x:c r="E4122" s="6" t="n">
        <x:v>-1.8994</x:v>
      </x:c>
      <x:c r="F4122" t="n">
        <x:v>1</x:v>
      </x:c>
      <x:c r="G4122" s="7" t="n">
        <x:v>0.8698</x:v>
      </x:c>
      <x:c r="H4122" t="n">
        <x:v>1</x:v>
      </x:c>
    </x:row>
    <x:row r="4123">
      <x:c r="A4123" t="n">
        <x:v>4122</x:v>
      </x:c>
      <x:c r="B4123" t="str">
        <x:v>2026-09-25 18:15:18.963</x:v>
      </x:c>
      <x:c r="C4123" s="6" t="n">
        <x:v>-2.2639</x:v>
      </x:c>
      <x:c r="D4123" s="6" t="n">
        <x:v>-0.798</x:v>
      </x:c>
      <x:c r="E4123" s="6" t="n">
        <x:v>-1.466</x:v>
      </x:c>
      <x:c r="F4123" t="n">
        <x:v>1</x:v>
      </x:c>
      <x:c r="G4123" s="7" t="n">
        <x:v>0.8124</x:v>
      </x:c>
      <x:c r="H4123" t="n">
        <x:v>1</x:v>
      </x:c>
    </x:row>
    <x:row r="4124">
      <x:c r="A4124" t="n">
        <x:v>4123</x:v>
      </x:c>
      <x:c r="B4124" t="str">
        <x:v>2026-09-25 18:15:19.203</x:v>
      </x:c>
      <x:c r="C4124" s="6" t="n">
        <x:v>-2.1858</x:v>
      </x:c>
      <x:c r="D4124" s="6" t="n">
        <x:v>-0.798</x:v>
      </x:c>
      <x:c r="E4124" s="6" t="n">
        <x:v>-1.3878</x:v>
      </x:c>
      <x:c r="F4124" t="n">
        <x:v>1</x:v>
      </x:c>
      <x:c r="G4124" s="7" t="n">
        <x:v>0.8002</x:v>
      </x:c>
      <x:c r="H4124" t="n">
        <x:v>0</x:v>
      </x:c>
    </x:row>
    <x:row r="4125">
      <x:c r="A4125" t="n">
        <x:v>4124</x:v>
      </x:c>
      <x:c r="B4125" t="str">
        <x:v>2026-09-25 18:15:19.438</x:v>
      </x:c>
      <x:c r="C4125" s="6" t="n">
        <x:v>-1.7609</x:v>
      </x:c>
      <x:c r="D4125" s="6" t="n">
        <x:v>-0.798</x:v>
      </x:c>
      <x:c r="E4125" s="6" t="n">
        <x:v>-0.9629</x:v>
      </x:c>
      <x:c r="F4125" t="n">
        <x:v>1</x:v>
      </x:c>
      <x:c r="G4125" s="7" t="n">
        <x:v>0.7237</x:v>
      </x:c>
      <x:c r="H4125" t="n">
        <x:v>0</x:v>
      </x:c>
    </x:row>
    <x:row r="4126">
      <x:c r="A4126" t="n">
        <x:v>4125</x:v>
      </x:c>
      <x:c r="B4126" t="str">
        <x:v>2026-09-25 18:15:19.677</x:v>
      </x:c>
      <x:c r="C4126" s="6" t="n">
        <x:v>-1.672</x:v>
      </x:c>
      <x:c r="D4126" s="6" t="n">
        <x:v>-0.798</x:v>
      </x:c>
      <x:c r="E4126" s="6" t="n">
        <x:v>-0.874</x:v>
      </x:c>
      <x:c r="F4126" t="n">
        <x:v>1</x:v>
      </x:c>
      <x:c r="G4126" s="7" t="n">
        <x:v>0.7056</x:v>
      </x:c>
      <x:c r="H4126" t="n">
        <x:v>0</x:v>
      </x:c>
    </x:row>
    <x:row r="4127">
      <x:c r="A4127" t="n">
        <x:v>4126</x:v>
      </x:c>
      <x:c r="B4127" t="str">
        <x:v>2026-09-25 18:15:19.913</x:v>
      </x:c>
      <x:c r="C4127" s="6" t="n">
        <x:v>-1.5096</x:v>
      </x:c>
      <x:c r="D4127" s="6" t="n">
        <x:v>-0.798</x:v>
      </x:c>
      <x:c r="E4127" s="6" t="n">
        <x:v>-0.7116</x:v>
      </x:c>
      <x:c r="F4127" t="n">
        <x:v>1</x:v>
      </x:c>
      <x:c r="G4127" s="7" t="n">
        <x:v>0.6708</x:v>
      </x:c>
      <x:c r="H4127" t="n">
        <x:v>0</x:v>
      </x:c>
    </x:row>
    <x:row r="4128">
      <x:c r="A4128" t="n">
        <x:v>4127</x:v>
      </x:c>
      <x:c r="B4128" t="str">
        <x:v>2026-09-25 18:15:20.133</x:v>
      </x:c>
      <x:c r="C4128" s="6" t="n">
        <x:v>-1.8882</x:v>
      </x:c>
      <x:c r="D4128" s="6" t="n">
        <x:v>-0.798</x:v>
      </x:c>
      <x:c r="E4128" s="6" t="n">
        <x:v>-1.0902</x:v>
      </x:c>
      <x:c r="F4128" t="n">
        <x:v>1</x:v>
      </x:c>
      <x:c r="G4128" s="7" t="n">
        <x:v>0.7484</x:v>
      </x:c>
      <x:c r="H4128" t="n">
        <x:v>0</x:v>
      </x:c>
    </x:row>
    <x:row r="4129">
      <x:c r="A4129" t="n">
        <x:v>4128</x:v>
      </x:c>
      <x:c r="B4129" t="str">
        <x:v>2026-09-25 18:15:20.350</x:v>
      </x:c>
      <x:c r="C4129" s="6" t="n">
        <x:v>-2.9566</x:v>
      </x:c>
      <x:c r="D4129" s="6" t="n">
        <x:v>-0.798</x:v>
      </x:c>
      <x:c r="E4129" s="6" t="n">
        <x:v>-2.1587</x:v>
      </x:c>
      <x:c r="F4129" t="n">
        <x:v>1</x:v>
      </x:c>
      <x:c r="G4129" s="7" t="n">
        <x:v>0.8965</x:v>
      </x:c>
      <x:c r="H4129" t="n">
        <x:v>0</x:v>
      </x:c>
    </x:row>
    <x:row r="4130">
      <x:c r="A4130" t="n">
        <x:v>4129</x:v>
      </x:c>
      <x:c r="B4130" t="str">
        <x:v>2026-09-25 18:15:20.562</x:v>
      </x:c>
      <x:c r="C4130" s="6" t="n">
        <x:v>-4.0844</x:v>
      </x:c>
      <x:c r="D4130" s="6" t="n">
        <x:v>-0.798</x:v>
      </x:c>
      <x:c r="E4130" s="6" t="n">
        <x:v>-3.2864</x:v>
      </x:c>
      <x:c r="F4130" t="n">
        <x:v>1</x:v>
      </x:c>
      <x:c r="G4130" s="7" t="n">
        <x:v>0.964</x:v>
      </x:c>
      <x:c r="H4130" t="n">
        <x:v>0</x:v>
      </x:c>
    </x:row>
    <x:row r="4131">
      <x:c r="A4131" t="n">
        <x:v>4130</x:v>
      </x:c>
      <x:c r="B4131" t="str">
        <x:v>2026-09-25 18:15:20.777</x:v>
      </x:c>
      <x:c r="C4131" s="6" t="n">
        <x:v>-5.9599</x:v>
      </x:c>
      <x:c r="D4131" s="6" t="n">
        <x:v>-0.798</x:v>
      </x:c>
      <x:c r="E4131" s="6" t="n">
        <x:v>-5.1619</x:v>
      </x:c>
      <x:c r="F4131" t="n">
        <x:v>1</x:v>
      </x:c>
      <x:c r="G4131" s="7" t="n">
        <x:v>0.9943</x:v>
      </x:c>
      <x:c r="H4131" t="n">
        <x:v>0</x:v>
      </x:c>
    </x:row>
    <x:row r="4132">
      <x:c r="A4132" t="n">
        <x:v>4131</x:v>
      </x:c>
      <x:c r="B4132" t="str">
        <x:v>2026-09-25 18:15:21.016</x:v>
      </x:c>
      <x:c r="C4132" s="6" t="n">
        <x:v>-6.2143</x:v>
      </x:c>
      <x:c r="D4132" s="6" t="n">
        <x:v>-0.798</x:v>
      </x:c>
      <x:c r="E4132" s="6" t="n">
        <x:v>-5.4163</x:v>
      </x:c>
      <x:c r="F4132" t="n">
        <x:v>1</x:v>
      </x:c>
      <x:c r="G4132" s="7" t="n">
        <x:v>0.9956</x:v>
      </x:c>
      <x:c r="H4132" t="n">
        <x:v>0</x:v>
      </x:c>
    </x:row>
    <x:row r="4133">
      <x:c r="A4133" t="n">
        <x:v>4132</x:v>
      </x:c>
      <x:c r="B4133" t="str">
        <x:v>2026-09-25 18:15:21.263</x:v>
      </x:c>
      <x:c r="C4133" s="6" t="n">
        <x:v>-5.902</x:v>
      </x:c>
      <x:c r="D4133" s="6" t="n">
        <x:v>-0.798</x:v>
      </x:c>
      <x:c r="E4133" s="6" t="n">
        <x:v>-5.1041</x:v>
      </x:c>
      <x:c r="F4133" t="n">
        <x:v>1</x:v>
      </x:c>
      <x:c r="G4133" s="7" t="n">
        <x:v>0.994</x:v>
      </x:c>
      <x:c r="H4133" t="n">
        <x:v>0</x:v>
      </x:c>
    </x:row>
    <x:row r="4134">
      <x:c r="A4134" t="n">
        <x:v>4133</x:v>
      </x:c>
      <x:c r="B4134" t="str">
        <x:v>2026-09-25 18:15:21.483</x:v>
      </x:c>
      <x:c r="C4134" s="6" t="n">
        <x:v>-6.3296</x:v>
      </x:c>
      <x:c r="D4134" s="6" t="n">
        <x:v>-0.798</x:v>
      </x:c>
      <x:c r="E4134" s="6" t="n">
        <x:v>-5.5316</x:v>
      </x:c>
      <x:c r="F4134" t="n">
        <x:v>1</x:v>
      </x:c>
      <x:c r="G4134" s="7" t="n">
        <x:v>0.9961</x:v>
      </x:c>
      <x:c r="H4134" t="n">
        <x:v>1</x:v>
      </x:c>
    </x:row>
    <x:row r="4135">
      <x:c r="A4135" t="n">
        <x:v>4134</x:v>
      </x:c>
      <x:c r="B4135" t="str">
        <x:v>2026-09-25 18:15:21.722</x:v>
      </x:c>
      <x:c r="C4135" s="6" t="n">
        <x:v>-6.4709</x:v>
      </x:c>
      <x:c r="D4135" s="6" t="n">
        <x:v>-0.798</x:v>
      </x:c>
      <x:c r="E4135" s="6" t="n">
        <x:v>-5.673</x:v>
      </x:c>
      <x:c r="F4135" t="n">
        <x:v>1</x:v>
      </x:c>
      <x:c r="G4135" s="7" t="n">
        <x:v>0.9966</x:v>
      </x:c>
      <x:c r="H4135" t="n">
        <x:v>1</x:v>
      </x:c>
    </x:row>
    <x:row r="4136">
      <x:c r="A4136" t="n">
        <x:v>4135</x:v>
      </x:c>
      <x:c r="B4136" t="str">
        <x:v>2026-09-25 18:15:21.953</x:v>
      </x:c>
      <x:c r="C4136" s="6" t="n">
        <x:v>-5.6733</x:v>
      </x:c>
      <x:c r="D4136" s="6" t="n">
        <x:v>-0.798</x:v>
      </x:c>
      <x:c r="E4136" s="6" t="n">
        <x:v>-4.8753</x:v>
      </x:c>
      <x:c r="F4136" t="n">
        <x:v>1</x:v>
      </x:c>
      <x:c r="G4136" s="7" t="n">
        <x:v>0.9924</x:v>
      </x:c>
      <x:c r="H4136" t="n">
        <x:v>1</x:v>
      </x:c>
    </x:row>
    <x:row r="4137">
      <x:c r="A4137" t="n">
        <x:v>4136</x:v>
      </x:c>
      <x:c r="B4137" t="str">
        <x:v>2026-09-25 18:15:22.164</x:v>
      </x:c>
      <x:c r="C4137" s="6" t="n">
        <x:v>-4.2468</x:v>
      </x:c>
      <x:c r="D4137" s="6" t="n">
        <x:v>-0.798</x:v>
      </x:c>
      <x:c r="E4137" s="6" t="n">
        <x:v>-3.4489</x:v>
      </x:c>
      <x:c r="F4137" t="n">
        <x:v>1</x:v>
      </x:c>
      <x:c r="G4137" s="7" t="n">
        <x:v>0.9692</x:v>
      </x:c>
      <x:c r="H4137" t="n">
        <x:v>1</x:v>
      </x:c>
    </x:row>
    <x:row r="4138">
      <x:c r="A4138" t="n">
        <x:v>4137</x:v>
      </x:c>
      <x:c r="B4138" t="str">
        <x:v>2026-09-25 18:15:22.373</x:v>
      </x:c>
      <x:c r="C4138" s="6" t="n">
        <x:v>-3.9102</x:v>
      </x:c>
      <x:c r="D4138" s="6" t="n">
        <x:v>-0.798</x:v>
      </x:c>
      <x:c r="E4138" s="6" t="n">
        <x:v>-3.1123</x:v>
      </x:c>
      <x:c r="F4138" t="n">
        <x:v>1</x:v>
      </x:c>
      <x:c r="G4138" s="7" t="n">
        <x:v>0.9574</x:v>
      </x:c>
      <x:c r="H4138" t="n">
        <x:v>1</x:v>
      </x:c>
    </x:row>
    <x:row r="4139">
      <x:c r="A4139" t="n">
        <x:v>4138</x:v>
      </x:c>
      <x:c r="B4139" t="str">
        <x:v>2026-09-25 18:15:22.590</x:v>
      </x:c>
      <x:c r="C4139" s="6" t="n">
        <x:v>-2.9693</x:v>
      </x:c>
      <x:c r="D4139" s="6" t="n">
        <x:v>-0.798</x:v>
      </x:c>
      <x:c r="E4139" s="6" t="n">
        <x:v>-2.1714</x:v>
      </x:c>
      <x:c r="F4139" t="n">
        <x:v>1</x:v>
      </x:c>
      <x:c r="G4139" s="7" t="n">
        <x:v>0.8976</x:v>
      </x:c>
      <x:c r="H4139" t="n">
        <x:v>1</x:v>
      </x:c>
    </x:row>
    <x:row r="4140">
      <x:c r="A4140" t="n">
        <x:v>4139</x:v>
      </x:c>
      <x:c r="B4140" t="str">
        <x:v>2026-09-25 18:15:22.799</x:v>
      </x:c>
      <x:c r="C4140" s="6" t="n">
        <x:v>-2.9868</x:v>
      </x:c>
      <x:c r="D4140" s="6" t="n">
        <x:v>-0.798</x:v>
      </x:c>
      <x:c r="E4140" s="6" t="n">
        <x:v>-2.1888</x:v>
      </x:c>
      <x:c r="F4140" t="n">
        <x:v>1</x:v>
      </x:c>
      <x:c r="G4140" s="7" t="n">
        <x:v>0.8992</x:v>
      </x:c>
      <x:c r="H4140" t="n">
        <x:v>1</x:v>
      </x:c>
    </x:row>
    <x:row r="4141">
      <x:c r="A4141" t="n">
        <x:v>4140</x:v>
      </x:c>
      <x:c r="B4141" t="str">
        <x:v>2026-09-25 18:15:23.036</x:v>
      </x:c>
      <x:c r="C4141" s="6" t="n">
        <x:v>-2.3319</x:v>
      </x:c>
      <x:c r="D4141" s="6" t="n">
        <x:v>-0.798</x:v>
      </x:c>
      <x:c r="E4141" s="6" t="n">
        <x:v>-1.534</x:v>
      </x:c>
      <x:c r="F4141" t="n">
        <x:v>1</x:v>
      </x:c>
      <x:c r="G4141" s="7" t="n">
        <x:v>0.8226</x:v>
      </x:c>
      <x:c r="H4141" t="n">
        <x:v>1</x:v>
      </x:c>
    </x:row>
    <x:row r="4142">
      <x:c r="A4142" t="n">
        <x:v>4141</x:v>
      </x:c>
      <x:c r="B4142" t="str">
        <x:v>2026-09-25 18:15:23.270</x:v>
      </x:c>
      <x:c r="C4142" s="6" t="n">
        <x:v>-3.9304</x:v>
      </x:c>
      <x:c r="D4142" s="6" t="n">
        <x:v>-0.798</x:v>
      </x:c>
      <x:c r="E4142" s="6" t="n">
        <x:v>-3.1325</x:v>
      </x:c>
      <x:c r="F4142" t="n">
        <x:v>1</x:v>
      </x:c>
      <x:c r="G4142" s="7" t="n">
        <x:v>0.9582</x:v>
      </x:c>
      <x:c r="H4142" t="n">
        <x:v>1</x:v>
      </x:c>
    </x:row>
    <x:row r="4143">
      <x:c r="A4143" t="n">
        <x:v>4142</x:v>
      </x:c>
      <x:c r="B4143" t="str">
        <x:v>2026-09-25 18:15:23.503</x:v>
      </x:c>
      <x:c r="C4143" s="6" t="n">
        <x:v>-4.3305</x:v>
      </x:c>
      <x:c r="D4143" s="6" t="n">
        <x:v>-0.798</x:v>
      </x:c>
      <x:c r="E4143" s="6" t="n">
        <x:v>-3.5325</x:v>
      </x:c>
      <x:c r="F4143" t="n">
        <x:v>1</x:v>
      </x:c>
      <x:c r="G4143" s="7" t="n">
        <x:v>0.9716</x:v>
      </x:c>
      <x:c r="H4143" t="n">
        <x:v>1</x:v>
      </x:c>
    </x:row>
    <x:row r="4144">
      <x:c r="A4144" t="n">
        <x:v>4143</x:v>
      </x:c>
      <x:c r="B4144" t="str">
        <x:v>2026-09-25 18:15:23.763</x:v>
      </x:c>
      <x:c r="C4144" s="6" t="n">
        <x:v>-4.5038</x:v>
      </x:c>
      <x:c r="D4144" s="6" t="n">
        <x:v>-0.798</x:v>
      </x:c>
      <x:c r="E4144" s="6" t="n">
        <x:v>-3.7058</x:v>
      </x:c>
      <x:c r="F4144" t="n">
        <x:v>1</x:v>
      </x:c>
      <x:c r="G4144" s="7" t="n">
        <x:v>0.976</x:v>
      </x:c>
      <x:c r="H4144" t="n">
        <x:v>1</x:v>
      </x:c>
    </x:row>
    <x:row r="4145">
      <x:c r="A4145" t="n">
        <x:v>4144</x:v>
      </x:c>
      <x:c r="B4145" t="str">
        <x:v>2026-09-25 18:15:23.999</x:v>
      </x:c>
      <x:c r="C4145" s="6" t="n">
        <x:v>-3.6754</x:v>
      </x:c>
      <x:c r="D4145" s="6" t="n">
        <x:v>-0.798</x:v>
      </x:c>
      <x:c r="E4145" s="6" t="n">
        <x:v>-2.8775</x:v>
      </x:c>
      <x:c r="F4145" t="n">
        <x:v>1</x:v>
      </x:c>
      <x:c r="G4145" s="7" t="n">
        <x:v>0.9467</x:v>
      </x:c>
      <x:c r="H4145" t="n">
        <x:v>1</x:v>
      </x:c>
    </x:row>
    <x:row r="4146">
      <x:c r="A4146" t="n">
        <x:v>4145</x:v>
      </x:c>
      <x:c r="B4146" t="str">
        <x:v>2026-09-25 18:15:24.208</x:v>
      </x:c>
      <x:c r="C4146" s="6" t="n">
        <x:v>-4.2102</x:v>
      </x:c>
      <x:c r="D4146" s="6" t="n">
        <x:v>-0.798</x:v>
      </x:c>
      <x:c r="E4146" s="6" t="n">
        <x:v>-3.4122</x:v>
      </x:c>
      <x:c r="F4146" t="n">
        <x:v>1</x:v>
      </x:c>
      <x:c r="G4146" s="7" t="n">
        <x:v>0.9681</x:v>
      </x:c>
      <x:c r="H4146" t="n">
        <x:v>1</x:v>
      </x:c>
    </x:row>
    <x:row r="4147">
      <x:c r="A4147" t="n">
        <x:v>4146</x:v>
      </x:c>
      <x:c r="B4147" t="str">
        <x:v>2026-09-25 18:15:24.443</x:v>
      </x:c>
      <x:c r="C4147" s="6" t="n">
        <x:v>-4.0563</x:v>
      </x:c>
      <x:c r="D4147" s="6" t="n">
        <x:v>-0.798</x:v>
      </x:c>
      <x:c r="E4147" s="6" t="n">
        <x:v>-3.2583</x:v>
      </x:c>
      <x:c r="F4147" t="n">
        <x:v>1</x:v>
      </x:c>
      <x:c r="G4147" s="7" t="n">
        <x:v>0.963</x:v>
      </x:c>
      <x:c r="H4147" t="n">
        <x:v>1</x:v>
      </x:c>
    </x:row>
    <x:row r="4148">
      <x:c r="A4148" t="n">
        <x:v>4147</x:v>
      </x:c>
      <x:c r="B4148" t="str">
        <x:v>2026-09-25 18:15:24.683</x:v>
      </x:c>
      <x:c r="C4148" s="6" t="n">
        <x:v>-4.802</x:v>
      </x:c>
      <x:c r="D4148" s="6" t="n">
        <x:v>-0.798</x:v>
      </x:c>
      <x:c r="E4148" s="6" t="n">
        <x:v>-4.004</x:v>
      </x:c>
      <x:c r="F4148" t="n">
        <x:v>1</x:v>
      </x:c>
      <x:c r="G4148" s="7" t="n">
        <x:v>0.9821</x:v>
      </x:c>
      <x:c r="H4148" t="n">
        <x:v>1</x:v>
      </x:c>
    </x:row>
    <x:row r="4149">
      <x:c r="A4149" t="n">
        <x:v>4148</x:v>
      </x:c>
      <x:c r="B4149" t="str">
        <x:v>2026-09-25 18:15:24.919</x:v>
      </x:c>
      <x:c r="C4149" s="6" t="n">
        <x:v>-5.4183</x:v>
      </x:c>
      <x:c r="D4149" s="6" t="n">
        <x:v>-0.798</x:v>
      </x:c>
      <x:c r="E4149" s="6" t="n">
        <x:v>-4.6203</x:v>
      </x:c>
      <x:c r="F4149" t="n">
        <x:v>1</x:v>
      </x:c>
      <x:c r="G4149" s="7" t="n">
        <x:v>0.9902</x:v>
      </x:c>
      <x:c r="H4149" t="n">
        <x:v>1</x:v>
      </x:c>
    </x:row>
    <x:row r="4150">
      <x:c r="A4150" t="n">
        <x:v>4149</x:v>
      </x:c>
      <x:c r="B4150" t="str">
        <x:v>2026-09-25 18:15:25.143</x:v>
      </x:c>
      <x:c r="C4150" s="6" t="n">
        <x:v>-5.5569</x:v>
      </x:c>
      <x:c r="D4150" s="6" t="n">
        <x:v>-0.798</x:v>
      </x:c>
      <x:c r="E4150" s="6" t="n">
        <x:v>-4.759</x:v>
      </x:c>
      <x:c r="F4150" t="n">
        <x:v>1</x:v>
      </x:c>
      <x:c r="G4150" s="7" t="n">
        <x:v>0.9915</x:v>
      </x:c>
      <x:c r="H4150" t="n">
        <x:v>1</x:v>
      </x:c>
    </x:row>
    <x:row r="4151">
      <x:c r="A4151" t="n">
        <x:v>4150</x:v>
      </x:c>
      <x:c r="B4151" t="str">
        <x:v>2026-09-25 18:15:25.383</x:v>
      </x:c>
      <x:c r="C4151" s="6" t="n">
        <x:v>-4.5377</x:v>
      </x:c>
      <x:c r="D4151" s="6" t="n">
        <x:v>-0.798</x:v>
      </x:c>
      <x:c r="E4151" s="6" t="n">
        <x:v>-3.7398</x:v>
      </x:c>
      <x:c r="F4151" t="n">
        <x:v>1</x:v>
      </x:c>
      <x:c r="G4151" s="7" t="n">
        <x:v>0.9768</x:v>
      </x:c>
      <x:c r="H4151" t="n">
        <x:v>1</x:v>
      </x:c>
    </x:row>
    <x:row r="4152">
      <x:c r="A4152" t="n">
        <x:v>4151</x:v>
      </x:c>
      <x:c r="B4152" t="str">
        <x:v>2026-09-25 18:15:25.615</x:v>
      </x:c>
      <x:c r="C4152" s="6" t="n">
        <x:v>-3.8145</x:v>
      </x:c>
      <x:c r="D4152" s="6" t="n">
        <x:v>-0.798</x:v>
      </x:c>
      <x:c r="E4152" s="6" t="n">
        <x:v>-3.0165</x:v>
      </x:c>
      <x:c r="F4152" t="n">
        <x:v>1</x:v>
      </x:c>
      <x:c r="G4152" s="7" t="n">
        <x:v>0.9533</x:v>
      </x:c>
      <x:c r="H4152" t="n">
        <x:v>1</x:v>
      </x:c>
    </x:row>
    <x:row r="4153">
      <x:c r="A4153" t="n">
        <x:v>4152</x:v>
      </x:c>
      <x:c r="B4153" t="str">
        <x:v>2026-09-25 18:15:25.863</x:v>
      </x:c>
      <x:c r="C4153" s="6" t="n">
        <x:v>-2.8873</x:v>
      </x:c>
      <x:c r="D4153" s="6" t="n">
        <x:v>-0.798</x:v>
      </x:c>
      <x:c r="E4153" s="6" t="n">
        <x:v>-2.0893</x:v>
      </x:c>
      <x:c r="F4153" t="n">
        <x:v>1</x:v>
      </x:c>
      <x:c r="G4153" s="7" t="n">
        <x:v>0.8899</x:v>
      </x:c>
      <x:c r="H4153" t="n">
        <x:v>1</x:v>
      </x:c>
    </x:row>
    <x:row r="4154">
      <x:c r="A4154" t="n">
        <x:v>4153</x:v>
      </x:c>
      <x:c r="B4154" t="str">
        <x:v>2026-09-25 18:15:26.103</x:v>
      </x:c>
      <x:c r="C4154" s="6" t="n">
        <x:v>-2.5085</x:v>
      </x:c>
      <x:c r="D4154" s="6" t="n">
        <x:v>-0.798</x:v>
      </x:c>
      <x:c r="E4154" s="6" t="n">
        <x:v>-1.7105</x:v>
      </x:c>
      <x:c r="F4154" t="n">
        <x:v>1</x:v>
      </x:c>
      <x:c r="G4154" s="7" t="n">
        <x:v>0.8469</x:v>
      </x:c>
      <x:c r="H4154" t="n">
        <x:v>1</x:v>
      </x:c>
    </x:row>
    <x:row r="4155">
      <x:c r="A4155" t="n">
        <x:v>4154</x:v>
      </x:c>
      <x:c r="B4155" t="str">
        <x:v>2026-09-25 18:15:26.315</x:v>
      </x:c>
      <x:c r="C4155" s="6" t="n">
        <x:v>-3.2112</x:v>
      </x:c>
      <x:c r="D4155" s="6" t="n">
        <x:v>-0.798</x:v>
      </x:c>
      <x:c r="E4155" s="6" t="n">
        <x:v>-2.4133</x:v>
      </x:c>
      <x:c r="F4155" t="n">
        <x:v>1</x:v>
      </x:c>
      <x:c r="G4155" s="7" t="n">
        <x:v>0.9178</x:v>
      </x:c>
      <x:c r="H4155" t="n">
        <x:v>1</x:v>
      </x:c>
    </x:row>
    <x:row r="4156">
      <x:c r="A4156" t="n">
        <x:v>4155</x:v>
      </x:c>
      <x:c r="B4156" t="str">
        <x:v>2026-09-25 18:15:26.525</x:v>
      </x:c>
      <x:c r="C4156" s="6" t="n">
        <x:v>-2.631</x:v>
      </x:c>
      <x:c r="D4156" s="6" t="n">
        <x:v>-0.798</x:v>
      </x:c>
      <x:c r="E4156" s="6" t="n">
        <x:v>-1.8331</x:v>
      </x:c>
      <x:c r="F4156" t="n">
        <x:v>1</x:v>
      </x:c>
      <x:c r="G4156" s="7" t="n">
        <x:v>0.8621</x:v>
      </x:c>
      <x:c r="H4156" t="n">
        <x:v>1</x:v>
      </x:c>
    </x:row>
    <x:row r="4157">
      <x:c r="A4157" t="n">
        <x:v>4156</x:v>
      </x:c>
      <x:c r="B4157" t="str">
        <x:v>2026-09-25 18:15:26.805</x:v>
      </x:c>
      <x:c r="C4157" s="6" t="n">
        <x:v>-1.54</x:v>
      </x:c>
      <x:c r="D4157" s="6" t="n">
        <x:v>-0.798</x:v>
      </x:c>
      <x:c r="E4157" s="6" t="n">
        <x:v>-0.742</x:v>
      </x:c>
      <x:c r="F4157" t="n">
        <x:v>1</x:v>
      </x:c>
      <x:c r="G4157" s="7" t="n">
        <x:v>0.6774</x:v>
      </x:c>
      <x:c r="H4157" t="n">
        <x:v>0</x:v>
      </x:c>
    </x:row>
    <x:row r="4158">
      <x:c r="A4158" t="n">
        <x:v>4157</x:v>
      </x:c>
      <x:c r="B4158" t="str">
        <x:v>2026-09-25 18:15:27.020</x:v>
      </x:c>
      <x:c r="C4158" s="6" t="n">
        <x:v>-2.7231</x:v>
      </x:c>
      <x:c r="D4158" s="6" t="n">
        <x:v>-0.798</x:v>
      </x:c>
      <x:c r="E4158" s="6" t="n">
        <x:v>-1.9251</x:v>
      </x:c>
      <x:c r="F4158" t="n">
        <x:v>1</x:v>
      </x:c>
      <x:c r="G4158" s="7" t="n">
        <x:v>0.8727</x:v>
      </x:c>
      <x:c r="H4158" t="n">
        <x:v>0</x:v>
      </x:c>
    </x:row>
    <x:row r="4159">
      <x:c r="A4159" t="n">
        <x:v>4158</x:v>
      </x:c>
      <x:c r="B4159" t="str">
        <x:v>2026-09-25 18:15:27.253</x:v>
      </x:c>
      <x:c r="C4159" s="6" t="n">
        <x:v>-2.4645</x:v>
      </x:c>
      <x:c r="D4159" s="6" t="n">
        <x:v>-0.798</x:v>
      </x:c>
      <x:c r="E4159" s="6" t="n">
        <x:v>-1.6665</x:v>
      </x:c>
      <x:c r="F4159" t="n">
        <x:v>1</x:v>
      </x:c>
      <x:c r="G4159" s="7" t="n">
        <x:v>0.8411</x:v>
      </x:c>
      <x:c r="H4159" t="n">
        <x:v>0</x:v>
      </x:c>
    </x:row>
    <x:row r="4160">
      <x:c r="A4160" t="n">
        <x:v>4159</x:v>
      </x:c>
      <x:c r="B4160" t="str">
        <x:v>2026-09-25 18:15:27.483</x:v>
      </x:c>
      <x:c r="C4160" s="6" t="n">
        <x:v>-3.4497</x:v>
      </x:c>
      <x:c r="D4160" s="6" t="n">
        <x:v>-0.798</x:v>
      </x:c>
      <x:c r="E4160" s="6" t="n">
        <x:v>-2.6518</x:v>
      </x:c>
      <x:c r="F4160" t="n">
        <x:v>1</x:v>
      </x:c>
      <x:c r="G4160" s="7" t="n">
        <x:v>0.9341</x:v>
      </x:c>
      <x:c r="H4160" t="n">
        <x:v>0</x:v>
      </x:c>
    </x:row>
    <x:row r="4161">
      <x:c r="A4161" t="n">
        <x:v>4160</x:v>
      </x:c>
      <x:c r="B4161" t="str">
        <x:v>2026-09-25 18:15:27.699</x:v>
      </x:c>
      <x:c r="C4161" s="6" t="n">
        <x:v>-3.6145</x:v>
      </x:c>
      <x:c r="D4161" s="6" t="n">
        <x:v>-0.798</x:v>
      </x:c>
      <x:c r="E4161" s="6" t="n">
        <x:v>-2.8166</x:v>
      </x:c>
      <x:c r="F4161" t="n">
        <x:v>1</x:v>
      </x:c>
      <x:c r="G4161" s="7" t="n">
        <x:v>0.9436</x:v>
      </x:c>
      <x:c r="H4161" t="n">
        <x:v>0</x:v>
      </x:c>
    </x:row>
    <x:row r="4162">
      <x:c r="A4162" t="n">
        <x:v>4161</x:v>
      </x:c>
      <x:c r="B4162" t="str">
        <x:v>2026-09-25 18:15:27.923</x:v>
      </x:c>
      <x:c r="C4162" s="6" t="n">
        <x:v>-3.5268</x:v>
      </x:c>
      <x:c r="D4162" s="6" t="n">
        <x:v>-0.798</x:v>
      </x:c>
      <x:c r="E4162" s="6" t="n">
        <x:v>-2.7288</x:v>
      </x:c>
      <x:c r="F4162" t="n">
        <x:v>1</x:v>
      </x:c>
      <x:c r="G4162" s="7" t="n">
        <x:v>0.9387</x:v>
      </x:c>
      <x:c r="H4162" t="n">
        <x:v>0</x:v>
      </x:c>
    </x:row>
    <x:row r="4163">
      <x:c r="A4163" t="n">
        <x:v>4162</x:v>
      </x:c>
      <x:c r="B4163" t="str">
        <x:v>2026-09-25 18:15:28.133</x:v>
      </x:c>
      <x:c r="C4163" s="6" t="n">
        <x:v>-3.0979</x:v>
      </x:c>
      <x:c r="D4163" s="6" t="n">
        <x:v>-0.798</x:v>
      </x:c>
      <x:c r="E4163" s="6" t="n">
        <x:v>-2.2999</x:v>
      </x:c>
      <x:c r="F4163" t="n">
        <x:v>1</x:v>
      </x:c>
      <x:c r="G4163" s="7" t="n">
        <x:v>0.9089</x:v>
      </x:c>
      <x:c r="H4163" t="n">
        <x:v>0</x:v>
      </x:c>
    </x:row>
    <x:row r="4164">
      <x:c r="A4164" t="n">
        <x:v>4163</x:v>
      </x:c>
      <x:c r="B4164" t="str">
        <x:v>2026-09-25 18:15:28.346</x:v>
      </x:c>
      <x:c r="C4164" s="6" t="n">
        <x:v>-2.6078</x:v>
      </x:c>
      <x:c r="D4164" s="6" t="n">
        <x:v>-0.798</x:v>
      </x:c>
      <x:c r="E4164" s="6" t="n">
        <x:v>-1.8098</x:v>
      </x:c>
      <x:c r="F4164" t="n">
        <x:v>1</x:v>
      </x:c>
      <x:c r="G4164" s="7" t="n">
        <x:v>0.8593</x:v>
      </x:c>
      <x:c r="H4164" t="n">
        <x:v>1</x:v>
      </x:c>
    </x:row>
    <x:row r="4165">
      <x:c r="A4165" t="n">
        <x:v>4164</x:v>
      </x:c>
      <x:c r="B4165" t="str">
        <x:v>2026-09-25 18:15:28.554</x:v>
      </x:c>
      <x:c r="C4165" s="6" t="n">
        <x:v>-2.5941</x:v>
      </x:c>
      <x:c r="D4165" s="6" t="n">
        <x:v>-0.798</x:v>
      </x:c>
      <x:c r="E4165" s="6" t="n">
        <x:v>-1.7961</x:v>
      </x:c>
      <x:c r="F4165" t="n">
        <x:v>1</x:v>
      </x:c>
      <x:c r="G4165" s="7" t="n">
        <x:v>0.8577</x:v>
      </x:c>
      <x:c r="H4165" t="n">
        <x:v>1</x:v>
      </x:c>
    </x:row>
    <x:row r="4166">
      <x:c r="A4166" t="n">
        <x:v>4165</x:v>
      </x:c>
      <x:c r="B4166" t="str">
        <x:v>2026-09-25 18:15:28.765</x:v>
      </x:c>
      <x:c r="C4166" s="6" t="n">
        <x:v>-1.8678</x:v>
      </x:c>
      <x:c r="D4166" s="6" t="n">
        <x:v>-0.798</x:v>
      </x:c>
      <x:c r="E4166" s="6" t="n">
        <x:v>-1.0698</x:v>
      </x:c>
      <x:c r="F4166" t="n">
        <x:v>1</x:v>
      </x:c>
      <x:c r="G4166" s="7" t="n">
        <x:v>0.7446</x:v>
      </x:c>
      <x:c r="H4166" t="n">
        <x:v>1</x:v>
      </x:c>
    </x:row>
    <x:row r="4167">
      <x:c r="A4167" t="n">
        <x:v>4166</x:v>
      </x:c>
      <x:c r="B4167" t="str">
        <x:v>2026-09-25 18:15:29.006</x:v>
      </x:c>
      <x:c r="C4167" s="6" t="n">
        <x:v>-1.6555</x:v>
      </x:c>
      <x:c r="D4167" s="6" t="n">
        <x:v>-0.798</x:v>
      </x:c>
      <x:c r="E4167" s="6" t="n">
        <x:v>-0.8576</x:v>
      </x:c>
      <x:c r="F4167" t="n">
        <x:v>1</x:v>
      </x:c>
      <x:c r="G4167" s="7" t="n">
        <x:v>0.7021</x:v>
      </x:c>
      <x:c r="H4167" t="n">
        <x:v>0</x:v>
      </x:c>
    </x:row>
    <x:row r="4168">
      <x:c r="A4168" t="n">
        <x:v>4167</x:v>
      </x:c>
      <x:c r="B4168" t="str">
        <x:v>2026-09-25 18:15:29.223</x:v>
      </x:c>
      <x:c r="C4168" s="6" t="n">
        <x:v>-0.507</x:v>
      </x:c>
      <x:c r="D4168" s="6" t="n">
        <x:v>-0.795</x:v>
      </x:c>
      <x:c r="E4168" s="6" t="n">
        <x:v>0.288</x:v>
      </x:c>
      <x:c r="F4168" t="n">
        <x:v>2</x:v>
      </x:c>
      <x:c r="G4168" s="7" t="n">
        <x:v>0.5715</x:v>
      </x:c>
      <x:c r="H4168" t="n">
        <x:v>0</x:v>
      </x:c>
    </x:row>
    <x:row r="4169">
      <x:c r="A4169" t="n">
        <x:v>4168</x:v>
      </x:c>
      <x:c r="B4169" t="str">
        <x:v>2026-09-25 18:15:29.433</x:v>
      </x:c>
      <x:c r="C4169" s="6" t="n">
        <x:v>-0.4051</x:v>
      </x:c>
      <x:c r="D4169" s="6" t="n">
        <x:v>-0.7911</x:v>
      </x:c>
      <x:c r="E4169" s="6" t="n">
        <x:v>0.386</x:v>
      </x:c>
      <x:c r="F4169" t="n">
        <x:v>2</x:v>
      </x:c>
      <x:c r="G4169" s="7" t="n">
        <x:v>0.5953</x:v>
      </x:c>
      <x:c r="H4169" t="n">
        <x:v>0</x:v>
      </x:c>
    </x:row>
    <x:row r="4170">
      <x:c r="A4170" t="n">
        <x:v>4169</x:v>
      </x:c>
      <x:c r="B4170" t="str">
        <x:v>2026-09-25 18:15:29.653</x:v>
      </x:c>
      <x:c r="C4170" s="6" t="n">
        <x:v>-0.2603</x:v>
      </x:c>
      <x:c r="D4170" s="6" t="n">
        <x:v>-0.7858</x:v>
      </x:c>
      <x:c r="E4170" s="6" t="n">
        <x:v>0.5255</x:v>
      </x:c>
      <x:c r="F4170" t="n">
        <x:v>2</x:v>
      </x:c>
      <x:c r="G4170" s="7" t="n">
        <x:v>0.6284</x:v>
      </x:c>
      <x:c r="H4170" t="n">
        <x:v>0</x:v>
      </x:c>
    </x:row>
    <x:row r="4171">
      <x:c r="A4171" t="n">
        <x:v>4170</x:v>
      </x:c>
      <x:c r="B4171" t="str">
        <x:v>2026-09-25 18:15:29.868</x:v>
      </x:c>
      <x:c r="C4171" s="6" t="n">
        <x:v>-1.2667</x:v>
      </x:c>
      <x:c r="D4171" s="6" t="n">
        <x:v>-0.7906</x:v>
      </x:c>
      <x:c r="E4171" s="6" t="n">
        <x:v>-0.476</x:v>
      </x:c>
      <x:c r="F4171" t="n">
        <x:v>1</x:v>
      </x:c>
      <x:c r="G4171" s="7" t="n">
        <x:v>0.6168</x:v>
      </x:c>
      <x:c r="H4171" t="n">
        <x:v>0</x:v>
      </x:c>
    </x:row>
    <x:row r="4172">
      <x:c r="A4172" t="n">
        <x:v>4171</x:v>
      </x:c>
      <x:c r="B4172" t="str">
        <x:v>2026-09-25 18:15:30.082</x:v>
      </x:c>
      <x:c r="C4172" s="6" t="n">
        <x:v>-0.4031</x:v>
      </x:c>
      <x:c r="D4172" s="6" t="n">
        <x:v>-0.7868</x:v>
      </x:c>
      <x:c r="E4172" s="6" t="n">
        <x:v>0.3837</x:v>
      </x:c>
      <x:c r="F4172" t="n">
        <x:v>2</x:v>
      </x:c>
      <x:c r="G4172" s="7" t="n">
        <x:v>0.5948</x:v>
      </x:c>
      <x:c r="H4172" t="n">
        <x:v>0</x:v>
      </x:c>
    </x:row>
    <x:row r="4173">
      <x:c r="A4173" t="n">
        <x:v>4172</x:v>
      </x:c>
      <x:c r="B4173" t="str">
        <x:v>2026-09-25 18:15:30.290</x:v>
      </x:c>
      <x:c r="C4173" s="6" t="n">
        <x:v>0.3394</x:v>
      </x:c>
      <x:c r="D4173" s="6" t="n">
        <x:v>-0.7868</x:v>
      </x:c>
      <x:c r="E4173" s="6" t="n">
        <x:v>1.1261</x:v>
      </x:c>
      <x:c r="F4173" t="n">
        <x:v>2</x:v>
      </x:c>
      <x:c r="G4173" s="7" t="n">
        <x:v>0.7551</x:v>
      </x:c>
      <x:c r="H4173" t="n">
        <x:v>0</x:v>
      </x:c>
    </x:row>
    <x:row r="4174">
      <x:c r="A4174" t="n">
        <x:v>4173</x:v>
      </x:c>
      <x:c r="B4174" t="str">
        <x:v>2026-09-25 18:15:30.503</x:v>
      </x:c>
      <x:c r="C4174" s="6" t="n">
        <x:v>-1.6014</x:v>
      </x:c>
      <x:c r="D4174" s="6" t="n">
        <x:v>-0.7868</x:v>
      </x:c>
      <x:c r="E4174" s="6" t="n">
        <x:v>-0.8146</x:v>
      </x:c>
      <x:c r="F4174" t="n">
        <x:v>1</x:v>
      </x:c>
      <x:c r="G4174" s="7" t="n">
        <x:v>0.6931</x:v>
      </x:c>
      <x:c r="H4174" t="n">
        <x:v>0</x:v>
      </x:c>
    </x:row>
    <x:row r="4175">
      <x:c r="A4175" t="n">
        <x:v>4174</x:v>
      </x:c>
      <x:c r="B4175" t="str">
        <x:v>2026-09-25 18:15:30.713</x:v>
      </x:c>
      <x:c r="C4175" s="6" t="n">
        <x:v>-1.2727</x:v>
      </x:c>
      <x:c r="D4175" s="6" t="n">
        <x:v>-0.7916</x:v>
      </x:c>
      <x:c r="E4175" s="6" t="n">
        <x:v>-0.4811</x:v>
      </x:c>
      <x:c r="F4175" t="n">
        <x:v>1</x:v>
      </x:c>
      <x:c r="G4175" s="7" t="n">
        <x:v>0.618</x:v>
      </x:c>
      <x:c r="H4175" t="n">
        <x:v>0</x:v>
      </x:c>
    </x:row>
    <x:row r="4176">
      <x:c r="A4176" t="n">
        <x:v>4175</x:v>
      </x:c>
      <x:c r="B4176" t="str">
        <x:v>2026-09-25 18:15:30.930</x:v>
      </x:c>
      <x:c r="C4176" s="6" t="n">
        <x:v>-1.0932</x:v>
      </x:c>
      <x:c r="D4176" s="6" t="n">
        <x:v>-0.7946</x:v>
      </x:c>
      <x:c r="E4176" s="6" t="n">
        <x:v>-0.2985</x:v>
      </x:c>
      <x:c r="F4176" t="n">
        <x:v>1</x:v>
      </x:c>
      <x:c r="G4176" s="7" t="n">
        <x:v>0.5741</x:v>
      </x:c>
      <x:c r="H4176" t="n">
        <x:v>0</x:v>
      </x:c>
    </x:row>
    <x:row r="4177">
      <x:c r="A4177" t="n">
        <x:v>4176</x:v>
      </x:c>
      <x:c r="B4177" t="str">
        <x:v>2026-09-25 18:15:31.140</x:v>
      </x:c>
      <x:c r="C4177" s="6" t="n">
        <x:v>-0.8016</x:v>
      </x:c>
      <x:c r="D4177" s="6" t="n">
        <x:v>-0.7947</x:v>
      </x:c>
      <x:c r="E4177" s="6" t="n">
        <x:v>-0.0068</x:v>
      </x:c>
      <x:c r="F4177" t="n">
        <x:v>1</x:v>
      </x:c>
      <x:c r="G4177" s="7" t="n">
        <x:v>0.5017</x:v>
      </x:c>
      <x:c r="H4177" t="n">
        <x:v>0</x:v>
      </x:c>
    </x:row>
    <x:row r="4178">
      <x:c r="A4178" t="n">
        <x:v>4177</x:v>
      </x:c>
      <x:c r="B4178" t="str">
        <x:v>2026-09-25 18:15:31.350</x:v>
      </x:c>
      <x:c r="C4178" s="6" t="n">
        <x:v>-0.8704</x:v>
      </x:c>
      <x:c r="D4178" s="6" t="n">
        <x:v>-0.7955</x:v>
      </x:c>
      <x:c r="E4178" s="6" t="n">
        <x:v>-0.075</x:v>
      </x:c>
      <x:c r="F4178" t="n">
        <x:v>1</x:v>
      </x:c>
      <x:c r="G4178" s="7" t="n">
        <x:v>0.5187</x:v>
      </x:c>
      <x:c r="H4178" t="n">
        <x:v>0</x:v>
      </x:c>
    </x:row>
    <x:row r="4179">
      <x:c r="A4179" t="n">
        <x:v>4178</x:v>
      </x:c>
      <x:c r="B4179" t="str">
        <x:v>2026-09-25 18:15:31.573</x:v>
      </x:c>
      <x:c r="C4179" s="6" t="n">
        <x:v>-1.016</x:v>
      </x:c>
      <x:c r="D4179" s="6" t="n">
        <x:v>-0.7977</x:v>
      </x:c>
      <x:c r="E4179" s="6" t="n">
        <x:v>-0.2183</x:v>
      </x:c>
      <x:c r="F4179" t="n">
        <x:v>1</x:v>
      </x:c>
      <x:c r="G4179" s="7" t="n">
        <x:v>0.5544</x:v>
      </x:c>
      <x:c r="H4179" t="n">
        <x:v>0</x:v>
      </x:c>
    </x:row>
    <x:row r="4180">
      <x:c r="A4180" t="n">
        <x:v>4179</x:v>
      </x:c>
      <x:c r="B4180" t="str">
        <x:v>2026-09-25 18:15:31.793</x:v>
      </x:c>
      <x:c r="C4180" s="6" t="n">
        <x:v>-0.3211</x:v>
      </x:c>
      <x:c r="D4180" s="6" t="n">
        <x:v>-0.7929</x:v>
      </x:c>
      <x:c r="E4180" s="6" t="n">
        <x:v>0.4718</x:v>
      </x:c>
      <x:c r="F4180" t="n">
        <x:v>2</x:v>
      </x:c>
      <x:c r="G4180" s="7" t="n">
        <x:v>0.6158</x:v>
      </x:c>
      <x:c r="H4180" t="n">
        <x:v>0</x:v>
      </x:c>
    </x:row>
    <x:row r="4181">
      <x:c r="A4181" t="n">
        <x:v>4180</x:v>
      </x:c>
      <x:c r="B4181" t="str">
        <x:v>2026-09-25 18:15:32.023</x:v>
      </x:c>
      <x:c r="C4181" s="6" t="n">
        <x:v>-0.1872</x:v>
      </x:c>
      <x:c r="D4181" s="6" t="n">
        <x:v>-0.7869</x:v>
      </x:c>
      <x:c r="E4181" s="6" t="n">
        <x:v>0.5997</x:v>
      </x:c>
      <x:c r="F4181" t="n">
        <x:v>2</x:v>
      </x:c>
      <x:c r="G4181" s="7" t="n">
        <x:v>0.6456</x:v>
      </x:c>
      <x:c r="H4181" t="n">
        <x:v>0</x:v>
      </x:c>
    </x:row>
    <x:row r="4182">
      <x:c r="A4182" t="n">
        <x:v>4181</x:v>
      </x:c>
      <x:c r="B4182" t="str">
        <x:v>2026-09-25 18:15:32.235</x:v>
      </x:c>
      <x:c r="C4182" s="6" t="n">
        <x:v>-0.5283</x:v>
      </x:c>
      <x:c r="D4182" s="6" t="n">
        <x:v>-0.7843</x:v>
      </x:c>
      <x:c r="E4182" s="6" t="n">
        <x:v>0.256</x:v>
      </x:c>
      <x:c r="F4182" t="n">
        <x:v>2</x:v>
      </x:c>
      <x:c r="G4182" s="7" t="n">
        <x:v>0.5636</x:v>
      </x:c>
      <x:c r="H4182" t="n">
        <x:v>0</x:v>
      </x:c>
    </x:row>
    <x:row r="4183">
      <x:c r="A4183" t="n">
        <x:v>4182</x:v>
      </x:c>
      <x:c r="B4183" t="str">
        <x:v>2026-09-25 18:15:32.473</x:v>
      </x:c>
      <x:c r="C4183" s="6" t="n">
        <x:v>-0.881</x:v>
      </x:c>
      <x:c r="D4183" s="6" t="n">
        <x:v>-0.7852</x:v>
      </x:c>
      <x:c r="E4183" s="6" t="n">
        <x:v>-0.0957</x:v>
      </x:c>
      <x:c r="F4183" t="n">
        <x:v>1</x:v>
      </x:c>
      <x:c r="G4183" s="7" t="n">
        <x:v>0.5239</x:v>
      </x:c>
      <x:c r="H4183" t="n">
        <x:v>0</x:v>
      </x:c>
    </x:row>
    <x:row r="4184">
      <x:c r="A4184" t="n">
        <x:v>4183</x:v>
      </x:c>
      <x:c r="B4184" t="str">
        <x:v>2026-09-25 18:15:32.721</x:v>
      </x:c>
      <x:c r="C4184" s="6" t="n">
        <x:v>-2.1139</x:v>
      </x:c>
      <x:c r="D4184" s="6" t="n">
        <x:v>-0.7852</x:v>
      </x:c>
      <x:c r="E4184" s="6" t="n">
        <x:v>-1.3287</x:v>
      </x:c>
      <x:c r="F4184" t="n">
        <x:v>1</x:v>
      </x:c>
      <x:c r="G4184" s="7" t="n">
        <x:v>0.7906</x:v>
      </x:c>
      <x:c r="H4184" t="n">
        <x:v>0</x:v>
      </x:c>
    </x:row>
    <x:row r="4185">
      <x:c r="A4185" t="n">
        <x:v>4184</x:v>
      </x:c>
      <x:c r="B4185" t="str">
        <x:v>2026-09-25 18:15:32.985</x:v>
      </x:c>
      <x:c r="C4185" s="6" t="n">
        <x:v>-2.66</x:v>
      </x:c>
      <x:c r="D4185" s="6" t="n">
        <x:v>-0.7852</x:v>
      </x:c>
      <x:c r="E4185" s="6" t="n">
        <x:v>-1.8748</x:v>
      </x:c>
      <x:c r="F4185" t="n">
        <x:v>1</x:v>
      </x:c>
      <x:c r="G4185" s="7" t="n">
        <x:v>0.867</x:v>
      </x:c>
      <x:c r="H4185" t="n">
        <x:v>0</x:v>
      </x:c>
    </x:row>
    <x:row r="4186">
      <x:c r="A4186" t="n">
        <x:v>4185</x:v>
      </x:c>
      <x:c r="B4186" t="str">
        <x:v>2026-09-25 18:15:33.201</x:v>
      </x:c>
      <x:c r="C4186" s="6" t="n">
        <x:v>-3.3562</x:v>
      </x:c>
      <x:c r="D4186" s="6" t="n">
        <x:v>-0.7852</x:v>
      </x:c>
      <x:c r="E4186" s="6" t="n">
        <x:v>-2.571</x:v>
      </x:c>
      <x:c r="F4186" t="n">
        <x:v>1</x:v>
      </x:c>
      <x:c r="G4186" s="7" t="n">
        <x:v>0.929</x:v>
      </x:c>
      <x:c r="H4186" t="n">
        <x:v>0</x:v>
      </x:c>
    </x:row>
    <x:row r="4187">
      <x:c r="A4187" t="n">
        <x:v>4186</x:v>
      </x:c>
      <x:c r="B4187" t="str">
        <x:v>2026-09-25 18:15:33.412</x:v>
      </x:c>
      <x:c r="C4187" s="6" t="n">
        <x:v>-3.0834</x:v>
      </x:c>
      <x:c r="D4187" s="6" t="n">
        <x:v>-0.7852</x:v>
      </x:c>
      <x:c r="E4187" s="6" t="n">
        <x:v>-2.2982</x:v>
      </x:c>
      <x:c r="F4187" t="n">
        <x:v>1</x:v>
      </x:c>
      <x:c r="G4187" s="7" t="n">
        <x:v>0.9087</x:v>
      </x:c>
      <x:c r="H4187" t="n">
        <x:v>0</x:v>
      </x:c>
    </x:row>
    <x:row r="4188">
      <x:c r="A4188" t="n">
        <x:v>4187</x:v>
      </x:c>
      <x:c r="B4188" t="str">
        <x:v>2026-09-25 18:15:33.624</x:v>
      </x:c>
      <x:c r="C4188" s="6" t="n">
        <x:v>-3.4265</x:v>
      </x:c>
      <x:c r="D4188" s="6" t="n">
        <x:v>-0.7852</x:v>
      </x:c>
      <x:c r="E4188" s="6" t="n">
        <x:v>-2.6413</x:v>
      </x:c>
      <x:c r="F4188" t="n">
        <x:v>1</x:v>
      </x:c>
      <x:c r="G4188" s="7" t="n">
        <x:v>0.9335</x:v>
      </x:c>
      <x:c r="H4188" t="n">
        <x:v>0</x:v>
      </x:c>
    </x:row>
    <x:row r="4189">
      <x:c r="A4189" t="n">
        <x:v>4188</x:v>
      </x:c>
      <x:c r="B4189" t="str">
        <x:v>2026-09-25 18:15:33.875</x:v>
      </x:c>
      <x:c r="C4189" s="6" t="n">
        <x:v>-3.4121</x:v>
      </x:c>
      <x:c r="D4189" s="6" t="n">
        <x:v>-0.7852</x:v>
      </x:c>
      <x:c r="E4189" s="6" t="n">
        <x:v>-2.6269</x:v>
      </x:c>
      <x:c r="F4189" t="n">
        <x:v>1</x:v>
      </x:c>
      <x:c r="G4189" s="7" t="n">
        <x:v>0.9326</x:v>
      </x:c>
      <x:c r="H4189" t="n">
        <x:v>0</x:v>
      </x:c>
    </x:row>
    <x:row r="4190">
      <x:c r="A4190" t="n">
        <x:v>4189</x:v>
      </x:c>
      <x:c r="B4190" t="str">
        <x:v>2026-09-25 18:15:34.119</x:v>
      </x:c>
      <x:c r="C4190" s="6" t="n">
        <x:v>-3.9992</x:v>
      </x:c>
      <x:c r="D4190" s="6" t="n">
        <x:v>-0.7852</x:v>
      </x:c>
      <x:c r="E4190" s="6" t="n">
        <x:v>-3.214</x:v>
      </x:c>
      <x:c r="F4190" t="n">
        <x:v>1</x:v>
      </x:c>
      <x:c r="G4190" s="7" t="n">
        <x:v>0.9614</x:v>
      </x:c>
      <x:c r="H4190" t="n">
        <x:v>1</x:v>
      </x:c>
    </x:row>
    <x:row r="4191">
      <x:c r="A4191" t="n">
        <x:v>4190</x:v>
      </x:c>
      <x:c r="B4191" t="str">
        <x:v>2026-09-25 18:15:34.343</x:v>
      </x:c>
      <x:c r="C4191" s="6" t="n">
        <x:v>-3.3813</x:v>
      </x:c>
      <x:c r="D4191" s="6" t="n">
        <x:v>-0.7852</x:v>
      </x:c>
      <x:c r="E4191" s="6" t="n">
        <x:v>-2.5961</x:v>
      </x:c>
      <x:c r="F4191" t="n">
        <x:v>1</x:v>
      </x:c>
      <x:c r="G4191" s="7" t="n">
        <x:v>0.9306</x:v>
      </x:c>
      <x:c r="H4191" t="n">
        <x:v>1</x:v>
      </x:c>
    </x:row>
    <x:row r="4192">
      <x:c r="A4192" t="n">
        <x:v>4191</x:v>
      </x:c>
      <x:c r="B4192" t="str">
        <x:v>2026-09-25 18:15:34.558</x:v>
      </x:c>
      <x:c r="C4192" s="6" t="n">
        <x:v>-2.9311</x:v>
      </x:c>
      <x:c r="D4192" s="6" t="n">
        <x:v>-0.7852</x:v>
      </x:c>
      <x:c r="E4192" s="6" t="n">
        <x:v>-2.1458</x:v>
      </x:c>
      <x:c r="F4192" t="n">
        <x:v>1</x:v>
      </x:c>
      <x:c r="G4192" s="7" t="n">
        <x:v>0.8953</x:v>
      </x:c>
      <x:c r="H4192" t="n">
        <x:v>1</x:v>
      </x:c>
    </x:row>
    <x:row r="4193">
      <x:c r="A4193" t="n">
        <x:v>4192</x:v>
      </x:c>
      <x:c r="B4193" t="str">
        <x:v>2026-09-25 18:15:34.843</x:v>
      </x:c>
      <x:c r="C4193" s="6" t="n">
        <x:v>-2.6665</x:v>
      </x:c>
      <x:c r="D4193" s="6" t="n">
        <x:v>-0.7852</x:v>
      </x:c>
      <x:c r="E4193" s="6" t="n">
        <x:v>-1.8812</x:v>
      </x:c>
      <x:c r="F4193" t="n">
        <x:v>1</x:v>
      </x:c>
      <x:c r="G4193" s="7" t="n">
        <x:v>0.8678</x:v>
      </x:c>
      <x:c r="H4193" t="n">
        <x:v>1</x:v>
      </x:c>
    </x:row>
    <x:row r="4194">
      <x:c r="A4194" t="n">
        <x:v>4193</x:v>
      </x:c>
      <x:c r="B4194" t="str">
        <x:v>2026-09-25 18:15:35.070</x:v>
      </x:c>
      <x:c r="C4194" s="6" t="n">
        <x:v>-3.0757</x:v>
      </x:c>
      <x:c r="D4194" s="6" t="n">
        <x:v>-0.7852</x:v>
      </x:c>
      <x:c r="E4194" s="6" t="n">
        <x:v>-2.2905</x:v>
      </x:c>
      <x:c r="F4194" t="n">
        <x:v>1</x:v>
      </x:c>
      <x:c r="G4194" s="7" t="n">
        <x:v>0.9081</x:v>
      </x:c>
      <x:c r="H4194" t="n">
        <x:v>1</x:v>
      </x:c>
    </x:row>
    <x:row r="4195">
      <x:c r="A4195" t="n">
        <x:v>4194</x:v>
      </x:c>
      <x:c r="B4195" t="str">
        <x:v>2026-09-25 18:15:35.305</x:v>
      </x:c>
      <x:c r="C4195" s="6" t="n">
        <x:v>-3.7076</x:v>
      </x:c>
      <x:c r="D4195" s="6" t="n">
        <x:v>-0.7852</x:v>
      </x:c>
      <x:c r="E4195" s="6" t="n">
        <x:v>-2.9223</x:v>
      </x:c>
      <x:c r="F4195" t="n">
        <x:v>1</x:v>
      </x:c>
      <x:c r="G4195" s="7" t="n">
        <x:v>0.9489</x:v>
      </x:c>
      <x:c r="H4195" t="n">
        <x:v>1</x:v>
      </x:c>
    </x:row>
    <x:row r="4196">
      <x:c r="A4196" t="n">
        <x:v>4195</x:v>
      </x:c>
      <x:c r="B4196" t="str">
        <x:v>2026-09-25 18:15:35.516</x:v>
      </x:c>
      <x:c r="C4196" s="6" t="n">
        <x:v>-3.7735</x:v>
      </x:c>
      <x:c r="D4196" s="6" t="n">
        <x:v>-0.7852</x:v>
      </x:c>
      <x:c r="E4196" s="6" t="n">
        <x:v>-2.9883</x:v>
      </x:c>
      <x:c r="F4196" t="n">
        <x:v>1</x:v>
      </x:c>
      <x:c r="G4196" s="7" t="n">
        <x:v>0.952</x:v>
      </x:c>
      <x:c r="H4196" t="n">
        <x:v>1</x:v>
      </x:c>
    </x:row>
    <x:row r="4197">
      <x:c r="A4197" t="n">
        <x:v>4196</x:v>
      </x:c>
      <x:c r="B4197" t="str">
        <x:v>2026-09-25 18:15:35.733</x:v>
      </x:c>
      <x:c r="C4197" s="6" t="n">
        <x:v>-5.1547</x:v>
      </x:c>
      <x:c r="D4197" s="6" t="n">
        <x:v>-0.7852</x:v>
      </x:c>
      <x:c r="E4197" s="6" t="n">
        <x:v>-4.3695</x:v>
      </x:c>
      <x:c r="F4197" t="n">
        <x:v>1</x:v>
      </x:c>
      <x:c r="G4197" s="7" t="n">
        <x:v>0.9875</x:v>
      </x:c>
      <x:c r="H4197" t="n">
        <x:v>1</x:v>
      </x:c>
    </x:row>
    <x:row r="4198">
      <x:c r="A4198" t="n">
        <x:v>4197</x:v>
      </x:c>
      <x:c r="B4198" t="str">
        <x:v>2026-09-25 18:15:35.943</x:v>
      </x:c>
      <x:c r="C4198" s="6" t="n">
        <x:v>-4.9008</x:v>
      </x:c>
      <x:c r="D4198" s="6" t="n">
        <x:v>-0.7852</x:v>
      </x:c>
      <x:c r="E4198" s="6" t="n">
        <x:v>-4.1156</x:v>
      </x:c>
      <x:c r="F4198" t="n">
        <x:v>1</x:v>
      </x:c>
      <x:c r="G4198" s="7" t="n">
        <x:v>0.9839</x:v>
      </x:c>
      <x:c r="H4198" t="n">
        <x:v>1</x:v>
      </x:c>
    </x:row>
    <x:row r="4199">
      <x:c r="A4199" t="n">
        <x:v>4198</x:v>
      </x:c>
      <x:c r="B4199" t="str">
        <x:v>2026-09-25 18:15:36.163</x:v>
      </x:c>
      <x:c r="C4199" s="6" t="n">
        <x:v>-5.6071</x:v>
      </x:c>
      <x:c r="D4199" s="6" t="n">
        <x:v>-0.7852</x:v>
      </x:c>
      <x:c r="E4199" s="6" t="n">
        <x:v>-4.8219</x:v>
      </x:c>
      <x:c r="F4199" t="n">
        <x:v>1</x:v>
      </x:c>
      <x:c r="G4199" s="7" t="n">
        <x:v>0.992</x:v>
      </x:c>
      <x:c r="H4199" t="n">
        <x:v>1</x:v>
      </x:c>
    </x:row>
    <x:row r="4200">
      <x:c r="A4200" t="n">
        <x:v>4199</x:v>
      </x:c>
      <x:c r="B4200" t="str">
        <x:v>2026-09-25 18:15:36.398</x:v>
      </x:c>
      <x:c r="C4200" s="6" t="n">
        <x:v>-6.0493</x:v>
      </x:c>
      <x:c r="D4200" s="6" t="n">
        <x:v>-0.7852</x:v>
      </x:c>
      <x:c r="E4200" s="6" t="n">
        <x:v>-5.2641</x:v>
      </x:c>
      <x:c r="F4200" t="n">
        <x:v>1</x:v>
      </x:c>
      <x:c r="G4200" s="7" t="n">
        <x:v>0.9949</x:v>
      </x:c>
      <x:c r="H4200" t="n">
        <x:v>1</x:v>
      </x:c>
    </x:row>
    <x:row r="4201">
      <x:c r="A4201" t="n">
        <x:v>4200</x:v>
      </x:c>
      <x:c r="B4201" t="str">
        <x:v>2026-09-25 18:15:36.623</x:v>
      </x:c>
      <x:c r="C4201" s="6" t="n">
        <x:v>-6.1441</x:v>
      </x:c>
      <x:c r="D4201" s="6" t="n">
        <x:v>-0.7852</x:v>
      </x:c>
      <x:c r="E4201" s="6" t="n">
        <x:v>-5.3589</x:v>
      </x:c>
      <x:c r="F4201" t="n">
        <x:v>1</x:v>
      </x:c>
      <x:c r="G4201" s="7" t="n">
        <x:v>0.9953</x:v>
      </x:c>
      <x:c r="H4201" t="n">
        <x:v>1</x:v>
      </x:c>
    </x:row>
    <x:row r="4202">
      <x:c r="A4202" t="n">
        <x:v>4201</x:v>
      </x:c>
      <x:c r="B4202" t="str">
        <x:v>2026-09-25 18:15:36.863</x:v>
      </x:c>
      <x:c r="C4202" s="6" t="n">
        <x:v>-5.4622</x:v>
      </x:c>
      <x:c r="D4202" s="6" t="n">
        <x:v>-0.7852</x:v>
      </x:c>
      <x:c r="E4202" s="6" t="n">
        <x:v>-4.6769</x:v>
      </x:c>
      <x:c r="F4202" t="n">
        <x:v>1</x:v>
      </x:c>
      <x:c r="G4202" s="7" t="n">
        <x:v>0.9908</x:v>
      </x:c>
      <x:c r="H4202" t="n">
        <x:v>1</x:v>
      </x:c>
    </x:row>
    <x:row r="4203">
      <x:c r="A4203" t="n">
        <x:v>4202</x:v>
      </x:c>
      <x:c r="B4203" t="str">
        <x:v>2026-09-25 18:15:37.077</x:v>
      </x:c>
      <x:c r="C4203" s="6" t="n">
        <x:v>-6.0569</x:v>
      </x:c>
      <x:c r="D4203" s="6" t="n">
        <x:v>-0.7852</x:v>
      </x:c>
      <x:c r="E4203" s="6" t="n">
        <x:v>-5.2716</x:v>
      </x:c>
      <x:c r="F4203" t="n">
        <x:v>1</x:v>
      </x:c>
      <x:c r="G4203" s="7" t="n">
        <x:v>0.9949</x:v>
      </x:c>
      <x:c r="H4203" t="n">
        <x:v>1</x:v>
      </x:c>
    </x:row>
    <x:row r="4204">
      <x:c r="A4204" t="n">
        <x:v>4203</x:v>
      </x:c>
      <x:c r="B4204" t="str">
        <x:v>2026-09-25 18:15:37.315</x:v>
      </x:c>
      <x:c r="C4204" s="6" t="n">
        <x:v>-5.8275</x:v>
      </x:c>
      <x:c r="D4204" s="6" t="n">
        <x:v>-0.7852</x:v>
      </x:c>
      <x:c r="E4204" s="6" t="n">
        <x:v>-5.0422</x:v>
      </x:c>
      <x:c r="F4204" t="n">
        <x:v>1</x:v>
      </x:c>
      <x:c r="G4204" s="7" t="n">
        <x:v>0.9936</x:v>
      </x:c>
      <x:c r="H4204" t="n">
        <x:v>1</x:v>
      </x:c>
    </x:row>
    <x:row r="4205">
      <x:c r="A4205" t="n">
        <x:v>4204</x:v>
      </x:c>
      <x:c r="B4205" t="str">
        <x:v>2026-09-25 18:15:37.543</x:v>
      </x:c>
      <x:c r="C4205" s="6" t="n">
        <x:v>-4.9495</x:v>
      </x:c>
      <x:c r="D4205" s="6" t="n">
        <x:v>-0.7852</x:v>
      </x:c>
      <x:c r="E4205" s="6" t="n">
        <x:v>-4.1642</x:v>
      </x:c>
      <x:c r="F4205" t="n">
        <x:v>1</x:v>
      </x:c>
      <x:c r="G4205" s="7" t="n">
        <x:v>0.9847</x:v>
      </x:c>
      <x:c r="H4205" t="n">
        <x:v>1</x:v>
      </x:c>
    </x:row>
    <x:row r="4206">
      <x:c r="A4206" t="n">
        <x:v>4205</x:v>
      </x:c>
      <x:c r="B4206" t="str">
        <x:v>2026-09-25 18:15:37.765</x:v>
      </x:c>
      <x:c r="C4206" s="6" t="n">
        <x:v>-4.9446</x:v>
      </x:c>
      <x:c r="D4206" s="6" t="n">
        <x:v>-0.7852</x:v>
      </x:c>
      <x:c r="E4206" s="6" t="n">
        <x:v>-4.1594</x:v>
      </x:c>
      <x:c r="F4206" t="n">
        <x:v>1</x:v>
      </x:c>
      <x:c r="G4206" s="7" t="n">
        <x:v>0.9846</x:v>
      </x:c>
      <x:c r="H4206" t="n">
        <x:v>1</x:v>
      </x:c>
    </x:row>
    <x:row r="4207">
      <x:c r="A4207" t="n">
        <x:v>4206</x:v>
      </x:c>
      <x:c r="B4207" t="str">
        <x:v>2026-09-25 18:15:37.999</x:v>
      </x:c>
      <x:c r="C4207" s="6" t="n">
        <x:v>-4.0244</x:v>
      </x:c>
      <x:c r="D4207" s="6" t="n">
        <x:v>-0.7852</x:v>
      </x:c>
      <x:c r="E4207" s="6" t="n">
        <x:v>-3.2392</x:v>
      </x:c>
      <x:c r="F4207" t="n">
        <x:v>1</x:v>
      </x:c>
      <x:c r="G4207" s="7" t="n">
        <x:v>0.9623</x:v>
      </x:c>
      <x:c r="H4207" t="n">
        <x:v>1</x:v>
      </x:c>
    </x:row>
    <x:row r="4208">
      <x:c r="A4208" t="n">
        <x:v>4207</x:v>
      </x:c>
      <x:c r="B4208" t="str">
        <x:v>2026-09-25 18:15:38.213</x:v>
      </x:c>
      <x:c r="C4208" s="6" t="n">
        <x:v>-1.8409</x:v>
      </x:c>
      <x:c r="D4208" s="6" t="n">
        <x:v>-0.7852</x:v>
      </x:c>
      <x:c r="E4208" s="6" t="n">
        <x:v>-1.0557</x:v>
      </x:c>
      <x:c r="F4208" t="n">
        <x:v>1</x:v>
      </x:c>
      <x:c r="G4208" s="7" t="n">
        <x:v>0.7419</x:v>
      </x:c>
      <x:c r="H4208" t="n">
        <x:v>1</x:v>
      </x:c>
    </x:row>
    <x:row r="4209">
      <x:c r="A4209" t="n">
        <x:v>4208</x:v>
      </x:c>
      <x:c r="B4209" t="str">
        <x:v>2026-09-25 18:15:38.447</x:v>
      </x:c>
      <x:c r="C4209" s="6" t="n">
        <x:v>-2.0231</x:v>
      </x:c>
      <x:c r="D4209" s="6" t="n">
        <x:v>-0.7852</x:v>
      </x:c>
      <x:c r="E4209" s="6" t="n">
        <x:v>-1.2379</x:v>
      </x:c>
      <x:c r="F4209" t="n">
        <x:v>1</x:v>
      </x:c>
      <x:c r="G4209" s="7" t="n">
        <x:v>0.7752</x:v>
      </x:c>
      <x:c r="H4209" t="n">
        <x:v>0</x:v>
      </x:c>
    </x:row>
    <x:row r="4210">
      <x:c r="A4210" t="n">
        <x:v>4209</x:v>
      </x:c>
      <x:c r="B4210" t="str">
        <x:v>2026-09-25 18:15:38.658</x:v>
      </x:c>
      <x:c r="C4210" s="6" t="n">
        <x:v>-1.9604</x:v>
      </x:c>
      <x:c r="D4210" s="6" t="n">
        <x:v>-0.7852</x:v>
      </x:c>
      <x:c r="E4210" s="6" t="n">
        <x:v>-1.1751</x:v>
      </x:c>
      <x:c r="F4210" t="n">
        <x:v>1</x:v>
      </x:c>
      <x:c r="G4210" s="7" t="n">
        <x:v>0.7641</x:v>
      </x:c>
      <x:c r="H4210" t="n">
        <x:v>0</x:v>
      </x:c>
    </x:row>
    <x:row r="4211">
      <x:c r="A4211" t="n">
        <x:v>4210</x:v>
      </x:c>
      <x:c r="B4211" t="str">
        <x:v>2026-09-25 18:15:38.883</x:v>
      </x:c>
      <x:c r="C4211" s="6" t="n">
        <x:v>-1.5481</x:v>
      </x:c>
      <x:c r="D4211" s="6" t="n">
        <x:v>-0.7852</x:v>
      </x:c>
      <x:c r="E4211" s="6" t="n">
        <x:v>-0.7628</x:v>
      </x:c>
      <x:c r="F4211" t="n">
        <x:v>1</x:v>
      </x:c>
      <x:c r="G4211" s="7" t="n">
        <x:v>0.682</x:v>
      </x:c>
      <x:c r="H4211" t="n">
        <x:v>0</x:v>
      </x:c>
    </x:row>
    <x:row r="4212">
      <x:c r="A4212" t="n">
        <x:v>4211</x:v>
      </x:c>
      <x:c r="B4212" t="str">
        <x:v>2026-09-25 18:15:39.103</x:v>
      </x:c>
      <x:c r="C4212" s="6" t="n">
        <x:v>-1.5301</x:v>
      </x:c>
      <x:c r="D4212" s="6" t="n">
        <x:v>-0.7852</x:v>
      </x:c>
      <x:c r="E4212" s="6" t="n">
        <x:v>-0.7449</x:v>
      </x:c>
      <x:c r="F4212" t="n">
        <x:v>1</x:v>
      </x:c>
      <x:c r="G4212" s="7" t="n">
        <x:v>0.6781</x:v>
      </x:c>
      <x:c r="H4212" t="n">
        <x:v>0</x:v>
      </x:c>
    </x:row>
    <x:row r="4213">
      <x:c r="A4213" t="n">
        <x:v>4212</x:v>
      </x:c>
      <x:c r="B4213" t="str">
        <x:v>2026-09-25 18:15:39.314</x:v>
      </x:c>
      <x:c r="C4213" s="6" t="n">
        <x:v>-1.2836</x:v>
      </x:c>
      <x:c r="D4213" s="6" t="n">
        <x:v>-0.7902</x:v>
      </x:c>
      <x:c r="E4213" s="6" t="n">
        <x:v>-0.4934</x:v>
      </x:c>
      <x:c r="F4213" t="n">
        <x:v>1</x:v>
      </x:c>
      <x:c r="G4213" s="7" t="n">
        <x:v>0.6209</x:v>
      </x:c>
      <x:c r="H4213" t="n">
        <x:v>0</x:v>
      </x:c>
    </x:row>
    <x:row r="4214">
      <x:c r="A4214" t="n">
        <x:v>4213</x:v>
      </x:c>
      <x:c r="B4214" t="str">
        <x:v>2026-09-25 18:15:39.523</x:v>
      </x:c>
      <x:c r="C4214" s="6" t="n">
        <x:v>-2.2517</x:v>
      </x:c>
      <x:c r="D4214" s="6" t="n">
        <x:v>-0.7902</x:v>
      </x:c>
      <x:c r="E4214" s="6" t="n">
        <x:v>-1.4615</x:v>
      </x:c>
      <x:c r="F4214" t="n">
        <x:v>1</x:v>
      </x:c>
      <x:c r="G4214" s="7" t="n">
        <x:v>0.8118</x:v>
      </x:c>
      <x:c r="H4214" t="n">
        <x:v>0</x:v>
      </x:c>
    </x:row>
    <x:row r="4215">
      <x:c r="A4215" t="n">
        <x:v>4214</x:v>
      </x:c>
      <x:c r="B4215" t="str">
        <x:v>2026-09-25 18:15:39.753</x:v>
      </x:c>
      <x:c r="C4215" s="6" t="n">
        <x:v>-1.3929</x:v>
      </x:c>
      <x:c r="D4215" s="6" t="n">
        <x:v>-0.7962</x:v>
      </x:c>
      <x:c r="E4215" s="6" t="n">
        <x:v>-0.5966</x:v>
      </x:c>
      <x:c r="F4215" t="n">
        <x:v>1</x:v>
      </x:c>
      <x:c r="G4215" s="7" t="n">
        <x:v>0.6449</x:v>
      </x:c>
      <x:c r="H4215" t="n">
        <x:v>0</x:v>
      </x:c>
    </x:row>
    <x:row r="4216">
      <x:c r="A4216" t="n">
        <x:v>4215</x:v>
      </x:c>
      <x:c r="B4216" t="str">
        <x:v>2026-09-25 18:15:39.975</x:v>
      </x:c>
      <x:c r="C4216" s="6" t="n">
        <x:v>-1.2307</x:v>
      </x:c>
      <x:c r="D4216" s="6" t="n">
        <x:v>-0.8006</x:v>
      </x:c>
      <x:c r="E4216" s="6" t="n">
        <x:v>-0.4301</x:v>
      </x:c>
      <x:c r="F4216" t="n">
        <x:v>1</x:v>
      </x:c>
      <x:c r="G4216" s="7" t="n">
        <x:v>0.6059</x:v>
      </x:c>
      <x:c r="H4216" t="n">
        <x:v>0</x:v>
      </x:c>
    </x:row>
    <x:row r="4217">
      <x:c r="A4217" t="n">
        <x:v>4216</x:v>
      </x:c>
      <x:c r="B4217" t="str">
        <x:v>2026-09-25 18:15:40.193</x:v>
      </x:c>
      <x:c r="C4217" s="6" t="n">
        <x:v>-0.5933</x:v>
      </x:c>
      <x:c r="D4217" s="6" t="n">
        <x:v>-0.7985</x:v>
      </x:c>
      <x:c r="E4217" s="6" t="n">
        <x:v>0.2052</x:v>
      </x:c>
      <x:c r="F4217" t="n">
        <x:v>2</x:v>
      </x:c>
      <x:c r="G4217" s="7" t="n">
        <x:v>0.5511</x:v>
      </x:c>
      <x:c r="H4217" t="n">
        <x:v>0</x:v>
      </x:c>
    </x:row>
    <x:row r="4218">
      <x:c r="A4218" t="n">
        <x:v>4217</x:v>
      </x:c>
      <x:c r="B4218" t="str">
        <x:v>2026-09-25 18:15:40.403</x:v>
      </x:c>
      <x:c r="C4218" s="6" t="n">
        <x:v>-0.4059</x:v>
      </x:c>
      <x:c r="D4218" s="6" t="n">
        <x:v>-0.7946</x:v>
      </x:c>
      <x:c r="E4218" s="6" t="n">
        <x:v>0.3887</x:v>
      </x:c>
      <x:c r="F4218" t="n">
        <x:v>2</x:v>
      </x:c>
      <x:c r="G4218" s="7" t="n">
        <x:v>0.596</x:v>
      </x:c>
      <x:c r="H4218" t="n">
        <x:v>0</x:v>
      </x:c>
    </x:row>
    <x:row r="4219">
      <x:c r="A4219" t="n">
        <x:v>4218</x:v>
      </x:c>
      <x:c r="B4219" t="str">
        <x:v>2026-09-25 18:15:40.623</x:v>
      </x:c>
      <x:c r="C4219" s="6" t="n">
        <x:v>0.2778</x:v>
      </x:c>
      <x:c r="D4219" s="6" t="n">
        <x:v>-0.7946</x:v>
      </x:c>
      <x:c r="E4219" s="6" t="n">
        <x:v>1.0724</x:v>
      </x:c>
      <x:c r="F4219" t="n">
        <x:v>2</x:v>
      </x:c>
      <x:c r="G4219" s="7" t="n">
        <x:v>0.745</x:v>
      </x:c>
      <x:c r="H4219" t="n">
        <x:v>0</x:v>
      </x:c>
    </x:row>
    <x:row r="4220">
      <x:c r="A4220" t="n">
        <x:v>4219</x:v>
      </x:c>
      <x:c r="B4220" t="str">
        <x:v>2026-09-25 18:15:40.847</x:v>
      </x:c>
      <x:c r="C4220" s="6" t="n">
        <x:v>0.7551</x:v>
      </x:c>
      <x:c r="D4220" s="6" t="n">
        <x:v>-0.7946</x:v>
      </x:c>
      <x:c r="E4220" s="6" t="n">
        <x:v>1.5497</x:v>
      </x:c>
      <x:c r="F4220" t="n">
        <x:v>2</x:v>
      </x:c>
      <x:c r="G4220" s="7" t="n">
        <x:v>0.8249</x:v>
      </x:c>
      <x:c r="H4220" t="n">
        <x:v>0</x:v>
      </x:c>
    </x:row>
    <x:row r="4221">
      <x:c r="A4221" t="n">
        <x:v>4220</x:v>
      </x:c>
      <x:c r="B4221" t="str">
        <x:v>2026-09-25 18:15:41.061</x:v>
      </x:c>
      <x:c r="C4221" s="6" t="n">
        <x:v>3.226</x:v>
      </x:c>
      <x:c r="D4221" s="6" t="n">
        <x:v>-0.7946</x:v>
      </x:c>
      <x:c r="E4221" s="6" t="n">
        <x:v>4.0206</x:v>
      </x:c>
      <x:c r="F4221" t="n">
        <x:v>2</x:v>
      </x:c>
      <x:c r="G4221" s="7" t="n">
        <x:v>0.9824</x:v>
      </x:c>
      <x:c r="H4221" t="n">
        <x:v>0</x:v>
      </x:c>
    </x:row>
    <x:row r="4222">
      <x:c r="A4222" t="n">
        <x:v>4221</x:v>
      </x:c>
      <x:c r="B4222" t="str">
        <x:v>2026-09-25 18:15:41.273</x:v>
      </x:c>
      <x:c r="C4222" s="6" t="n">
        <x:v>3.3686</x:v>
      </x:c>
      <x:c r="D4222" s="6" t="n">
        <x:v>-0.7946</x:v>
      </x:c>
      <x:c r="E4222" s="6" t="n">
        <x:v>4.1632</x:v>
      </x:c>
      <x:c r="F4222" t="n">
        <x:v>2</x:v>
      </x:c>
      <x:c r="G4222" s="7" t="n">
        <x:v>0.9847</x:v>
      </x:c>
      <x:c r="H4222" t="n">
        <x:v>0</x:v>
      </x:c>
    </x:row>
    <x:row r="4223">
      <x:c r="A4223" t="n">
        <x:v>4222</x:v>
      </x:c>
      <x:c r="B4223" t="str">
        <x:v>2026-09-25 18:15:41.491</x:v>
      </x:c>
      <x:c r="C4223" s="6" t="n">
        <x:v>3.2289</x:v>
      </x:c>
      <x:c r="D4223" s="6" t="n">
        <x:v>-0.7946</x:v>
      </x:c>
      <x:c r="E4223" s="6" t="n">
        <x:v>4.0235</x:v>
      </x:c>
      <x:c r="F4223" t="n">
        <x:v>2</x:v>
      </x:c>
      <x:c r="G4223" s="7" t="n">
        <x:v>0.9824</x:v>
      </x:c>
      <x:c r="H4223" t="n">
        <x:v>0</x:v>
      </x:c>
    </x:row>
    <x:row r="4224">
      <x:c r="A4224" t="n">
        <x:v>4223</x:v>
      </x:c>
      <x:c r="B4224" t="str">
        <x:v>2026-09-25 18:15:41.701</x:v>
      </x:c>
      <x:c r="C4224" s="6" t="n">
        <x:v>2.1535</x:v>
      </x:c>
      <x:c r="D4224" s="6" t="n">
        <x:v>-0.7946</x:v>
      </x:c>
      <x:c r="E4224" s="6" t="n">
        <x:v>2.9481</x:v>
      </x:c>
      <x:c r="F4224" t="n">
        <x:v>2</x:v>
      </x:c>
      <x:c r="G4224" s="7" t="n">
        <x:v>0.9502</x:v>
      </x:c>
      <x:c r="H4224" t="n">
        <x:v>0</x:v>
      </x:c>
    </x:row>
    <x:row r="4225">
      <x:c r="A4225" t="n">
        <x:v>4224</x:v>
      </x:c>
      <x:c r="B4225" t="str">
        <x:v>2026-09-25 18:15:41.928</x:v>
      </x:c>
      <x:c r="C4225" s="6" t="n">
        <x:v>1.3894</x:v>
      </x:c>
      <x:c r="D4225" s="6" t="n">
        <x:v>-0.7946</x:v>
      </x:c>
      <x:c r="E4225" s="6" t="n">
        <x:v>2.184</x:v>
      </x:c>
      <x:c r="F4225" t="n">
        <x:v>2</x:v>
      </x:c>
      <x:c r="G4225" s="7" t="n">
        <x:v>0.8988</x:v>
      </x:c>
      <x:c r="H4225" t="n">
        <x:v>0</x:v>
      </x:c>
    </x:row>
    <x:row r="4226">
      <x:c r="A4226" t="n">
        <x:v>4225</x:v>
      </x:c>
      <x:c r="B4226" t="str">
        <x:v>2026-09-25 18:15:42.133</x:v>
      </x:c>
      <x:c r="C4226" s="6" t="n">
        <x:v>0.3246</x:v>
      </x:c>
      <x:c r="D4226" s="6" t="n">
        <x:v>-0.7946</x:v>
      </x:c>
      <x:c r="E4226" s="6" t="n">
        <x:v>1.1192</x:v>
      </x:c>
      <x:c r="F4226" t="n">
        <x:v>2</x:v>
      </x:c>
      <x:c r="G4226" s="7" t="n">
        <x:v>0.7538</x:v>
      </x:c>
      <x:c r="H4226" t="n">
        <x:v>2</x:v>
      </x:c>
    </x:row>
    <x:row r="4227">
      <x:c r="A4227" t="n">
        <x:v>4226</x:v>
      </x:c>
      <x:c r="B4227" t="str">
        <x:v>2026-09-25 18:15:42.353</x:v>
      </x:c>
      <x:c r="C4227" s="6" t="n">
        <x:v>0.4545</x:v>
      </x:c>
      <x:c r="D4227" s="6" t="n">
        <x:v>-0.7946</x:v>
      </x:c>
      <x:c r="E4227" s="6" t="n">
        <x:v>1.2491</x:v>
      </x:c>
      <x:c r="F4227" t="n">
        <x:v>2</x:v>
      </x:c>
      <x:c r="G4227" s="7" t="n">
        <x:v>0.7771</x:v>
      </x:c>
      <x:c r="H4227" t="n">
        <x:v>0</x:v>
      </x:c>
    </x:row>
    <x:row r="4228">
      <x:c r="A4228" t="n">
        <x:v>4227</x:v>
      </x:c>
      <x:c r="B4228" t="str">
        <x:v>2026-09-25 18:15:42.564</x:v>
      </x:c>
      <x:c r="C4228" s="6" t="n">
        <x:v>0.9341</x:v>
      </x:c>
      <x:c r="D4228" s="6" t="n">
        <x:v>-0.7946</x:v>
      </x:c>
      <x:c r="E4228" s="6" t="n">
        <x:v>1.7287</x:v>
      </x:c>
      <x:c r="F4228" t="n">
        <x:v>2</x:v>
      </x:c>
      <x:c r="G4228" s="7" t="n">
        <x:v>0.8492</x:v>
      </x:c>
      <x:c r="H4228" t="n">
        <x:v>0</x:v>
      </x:c>
    </x:row>
    <x:row r="4229">
      <x:c r="A4229" t="n">
        <x:v>4228</x:v>
      </x:c>
      <x:c r="B4229" t="str">
        <x:v>2026-09-25 18:15:42.775</x:v>
      </x:c>
      <x:c r="C4229" s="6" t="n">
        <x:v>-0.5042</x:v>
      </x:c>
      <x:c r="D4229" s="6" t="n">
        <x:v>-0.7917</x:v>
      </x:c>
      <x:c r="E4229" s="6" t="n">
        <x:v>0.2875</x:v>
      </x:c>
      <x:c r="F4229" t="n">
        <x:v>2</x:v>
      </x:c>
      <x:c r="G4229" s="7" t="n">
        <x:v>0.5714</x:v>
      </x:c>
      <x:c r="H4229" t="n">
        <x:v>0</x:v>
      </x:c>
    </x:row>
    <x:row r="4230">
      <x:c r="A4230" t="n">
        <x:v>4229</x:v>
      </x:c>
      <x:c r="B4230" t="str">
        <x:v>2026-09-25 18:15:43.005</x:v>
      </x:c>
      <x:c r="C4230" s="6" t="n">
        <x:v>-2.4184</x:v>
      </x:c>
      <x:c r="D4230" s="6" t="n">
        <x:v>-0.7917</x:v>
      </x:c>
      <x:c r="E4230" s="6" t="n">
        <x:v>-1.6267</x:v>
      </x:c>
      <x:c r="F4230" t="n">
        <x:v>1</x:v>
      </x:c>
      <x:c r="G4230" s="7" t="n">
        <x:v>0.8357</x:v>
      </x:c>
      <x:c r="H4230" t="n">
        <x:v>0</x:v>
      </x:c>
    </x:row>
    <x:row r="4231">
      <x:c r="A4231" t="n">
        <x:v>4230</x:v>
      </x:c>
      <x:c r="B4231" t="str">
        <x:v>2026-09-25 18:15:43.229</x:v>
      </x:c>
      <x:c r="C4231" s="6" t="n">
        <x:v>-2.319</x:v>
      </x:c>
      <x:c r="D4231" s="6" t="n">
        <x:v>-0.7917</x:v>
      </x:c>
      <x:c r="E4231" s="6" t="n">
        <x:v>-1.5273</x:v>
      </x:c>
      <x:c r="F4231" t="n">
        <x:v>1</x:v>
      </x:c>
      <x:c r="G4231" s="7" t="n">
        <x:v>0.8216</x:v>
      </x:c>
      <x:c r="H4231" t="n">
        <x:v>0</x:v>
      </x:c>
    </x:row>
    <x:row r="4232">
      <x:c r="A4232" t="n">
        <x:v>4231</x:v>
      </x:c>
      <x:c r="B4232" t="str">
        <x:v>2026-09-25 18:15:43.465</x:v>
      </x:c>
      <x:c r="C4232" s="6" t="n">
        <x:v>-2.2951</x:v>
      </x:c>
      <x:c r="D4232" s="6" t="n">
        <x:v>-0.7917</x:v>
      </x:c>
      <x:c r="E4232" s="6" t="n">
        <x:v>-1.5034</x:v>
      </x:c>
      <x:c r="F4232" t="n">
        <x:v>1</x:v>
      </x:c>
      <x:c r="G4232" s="7" t="n">
        <x:v>0.8181</x:v>
      </x:c>
      <x:c r="H4232" t="n">
        <x:v>0</x:v>
      </x:c>
    </x:row>
    <x:row r="4233">
      <x:c r="A4233" t="n">
        <x:v>4232</x:v>
      </x:c>
      <x:c r="B4233" t="str">
        <x:v>2026-09-25 18:15:43.674</x:v>
      </x:c>
      <x:c r="C4233" s="6" t="n">
        <x:v>-1.5865</x:v>
      </x:c>
      <x:c r="D4233" s="6" t="n">
        <x:v>-0.7917</x:v>
      </x:c>
      <x:c r="E4233" s="6" t="n">
        <x:v>-0.7948</x:v>
      </x:c>
      <x:c r="F4233" t="n">
        <x:v>1</x:v>
      </x:c>
      <x:c r="G4233" s="7" t="n">
        <x:v>0.6889</x:v>
      </x:c>
      <x:c r="H4233" t="n">
        <x:v>0</x:v>
      </x:c>
    </x:row>
    <x:row r="4234">
      <x:c r="A4234" t="n">
        <x:v>4233</x:v>
      </x:c>
      <x:c r="B4234" t="str">
        <x:v>2026-09-25 18:15:43.885</x:v>
      </x:c>
      <x:c r="C4234" s="6" t="n">
        <x:v>-1.1653</x:v>
      </x:c>
      <x:c r="D4234" s="6" t="n">
        <x:v>-0.7954</x:v>
      </x:c>
      <x:c r="E4234" s="6" t="n">
        <x:v>-0.3699</x:v>
      </x:c>
      <x:c r="F4234" t="n">
        <x:v>1</x:v>
      </x:c>
      <x:c r="G4234" s="7" t="n">
        <x:v>0.5914</x:v>
      </x:c>
      <x:c r="H4234" t="n">
        <x:v>0</x:v>
      </x:c>
    </x:row>
    <x:row r="4235">
      <x:c r="A4235" t="n">
        <x:v>4234</x:v>
      </x:c>
      <x:c r="B4235" t="str">
        <x:v>2026-09-25 18:15:44.096</x:v>
      </x:c>
      <x:c r="C4235" s="6" t="n">
        <x:v>-0.7504</x:v>
      </x:c>
      <x:c r="D4235" s="6" t="n">
        <x:v>-0.795</x:v>
      </x:c>
      <x:c r="E4235" s="6" t="n">
        <x:v>0.0446</x:v>
      </x:c>
      <x:c r="F4235" t="n">
        <x:v>2</x:v>
      </x:c>
      <x:c r="G4235" s="7" t="n">
        <x:v>0.5111</x:v>
      </x:c>
      <x:c r="H4235" t="n">
        <x:v>0</x:v>
      </x:c>
    </x:row>
    <x:row r="4236">
      <x:c r="A4236" t="n">
        <x:v>4235</x:v>
      </x:c>
      <x:c r="B4236" t="str">
        <x:v>2026-09-25 18:15:44.307</x:v>
      </x:c>
      <x:c r="C4236" s="6" t="n">
        <x:v>-2.8624</x:v>
      </x:c>
      <x:c r="D4236" s="6" t="n">
        <x:v>-0.795</x:v>
      </x:c>
      <x:c r="E4236" s="6" t="n">
        <x:v>-2.0674</x:v>
      </x:c>
      <x:c r="F4236" t="n">
        <x:v>1</x:v>
      </x:c>
      <x:c r="G4236" s="7" t="n">
        <x:v>0.8877</x:v>
      </x:c>
      <x:c r="H4236" t="n">
        <x:v>0</x:v>
      </x:c>
    </x:row>
    <x:row r="4237">
      <x:c r="A4237" t="n">
        <x:v>4236</x:v>
      </x:c>
      <x:c r="B4237" t="str">
        <x:v>2026-09-25 18:15:44.525</x:v>
      </x:c>
      <x:c r="C4237" s="6" t="n">
        <x:v>-4.7135</x:v>
      </x:c>
      <x:c r="D4237" s="6" t="n">
        <x:v>-0.795</x:v>
      </x:c>
      <x:c r="E4237" s="6" t="n">
        <x:v>-3.9185</x:v>
      </x:c>
      <x:c r="F4237" t="n">
        <x:v>1</x:v>
      </x:c>
      <x:c r="G4237" s="7" t="n">
        <x:v>0.9805</x:v>
      </x:c>
      <x:c r="H4237" t="n">
        <x:v>0</x:v>
      </x:c>
    </x:row>
    <x:row r="4238">
      <x:c r="A4238" t="n">
        <x:v>4237</x:v>
      </x:c>
      <x:c r="B4238" t="str">
        <x:v>2026-09-25 18:15:44.738</x:v>
      </x:c>
      <x:c r="C4238" s="6" t="n">
        <x:v>-4.1563</x:v>
      </x:c>
      <x:c r="D4238" s="6" t="n">
        <x:v>-0.795</x:v>
      </x:c>
      <x:c r="E4238" s="6" t="n">
        <x:v>-3.3613</x:v>
      </x:c>
      <x:c r="F4238" t="n">
        <x:v>1</x:v>
      </x:c>
      <x:c r="G4238" s="7" t="n">
        <x:v>0.9665</x:v>
      </x:c>
      <x:c r="H4238" t="n">
        <x:v>0</x:v>
      </x:c>
    </x:row>
    <x:row r="4239">
      <x:c r="A4239" t="n">
        <x:v>4238</x:v>
      </x:c>
      <x:c r="B4239" t="str">
        <x:v>2026-09-25 18:15:44.947</x:v>
      </x:c>
      <x:c r="C4239" s="6" t="n">
        <x:v>-5.2106</x:v>
      </x:c>
      <x:c r="D4239" s="6" t="n">
        <x:v>-0.795</x:v>
      </x:c>
      <x:c r="E4239" s="6" t="n">
        <x:v>-4.4157</x:v>
      </x:c>
      <x:c r="F4239" t="n">
        <x:v>1</x:v>
      </x:c>
      <x:c r="G4239" s="7" t="n">
        <x:v>0.9881</x:v>
      </x:c>
      <x:c r="H4239" t="n">
        <x:v>0</x:v>
      </x:c>
    </x:row>
    <x:row r="4240">
      <x:c r="A4240" t="n">
        <x:v>4239</x:v>
      </x:c>
      <x:c r="B4240" t="str">
        <x:v>2026-09-25 18:15:45.160</x:v>
      </x:c>
      <x:c r="C4240" s="6" t="n">
        <x:v>-5.7648</x:v>
      </x:c>
      <x:c r="D4240" s="6" t="n">
        <x:v>-0.795</x:v>
      </x:c>
      <x:c r="E4240" s="6" t="n">
        <x:v>-4.9698</x:v>
      </x:c>
      <x:c r="F4240" t="n">
        <x:v>1</x:v>
      </x:c>
      <x:c r="G4240" s="7" t="n">
        <x:v>0.9931</x:v>
      </x:c>
      <x:c r="H4240" t="n">
        <x:v>0</x:v>
      </x:c>
    </x:row>
    <x:row r="4241">
      <x:c r="A4241" t="n">
        <x:v>4240</x:v>
      </x:c>
      <x:c r="B4241" t="str">
        <x:v>2026-09-25 18:15:45.371</x:v>
      </x:c>
      <x:c r="C4241" s="6" t="n">
        <x:v>-5.726</x:v>
      </x:c>
      <x:c r="D4241" s="6" t="n">
        <x:v>-0.795</x:v>
      </x:c>
      <x:c r="E4241" s="6" t="n">
        <x:v>-4.931</x:v>
      </x:c>
      <x:c r="F4241" t="n">
        <x:v>1</x:v>
      </x:c>
      <x:c r="G4241" s="7" t="n">
        <x:v>0.9928</x:v>
      </x:c>
      <x:c r="H4241" t="n">
        <x:v>1</x:v>
      </x:c>
    </x:row>
    <x:row r="4242">
      <x:c r="A4242" t="n">
        <x:v>4241</x:v>
      </x:c>
      <x:c r="B4242" t="str">
        <x:v>2026-09-25 18:15:45.580</x:v>
      </x:c>
      <x:c r="C4242" s="6" t="n">
        <x:v>-5.5018</x:v>
      </x:c>
      <x:c r="D4242" s="6" t="n">
        <x:v>-0.795</x:v>
      </x:c>
      <x:c r="E4242" s="6" t="n">
        <x:v>-4.7069</x:v>
      </x:c>
      <x:c r="F4242" t="n">
        <x:v>1</x:v>
      </x:c>
      <x:c r="G4242" s="7" t="n">
        <x:v>0.991</x:v>
      </x:c>
      <x:c r="H4242" t="n">
        <x:v>1</x:v>
      </x:c>
    </x:row>
    <x:row r="4243">
      <x:c r="A4243" t="n">
        <x:v>4242</x:v>
      </x:c>
      <x:c r="B4243" t="str">
        <x:v>2026-09-25 18:15:45.790</x:v>
      </x:c>
      <x:c r="C4243" s="6" t="n">
        <x:v>-4.9603</x:v>
      </x:c>
      <x:c r="D4243" s="6" t="n">
        <x:v>-0.795</x:v>
      </x:c>
      <x:c r="E4243" s="6" t="n">
        <x:v>-4.1653</x:v>
      </x:c>
      <x:c r="F4243" t="n">
        <x:v>1</x:v>
      </x:c>
      <x:c r="G4243" s="7" t="n">
        <x:v>0.9847</x:v>
      </x:c>
      <x:c r="H4243" t="n">
        <x:v>1</x:v>
      </x:c>
    </x:row>
    <x:row r="4244">
      <x:c r="A4244" t="n">
        <x:v>4243</x:v>
      </x:c>
      <x:c r="B4244" t="str">
        <x:v>2026-09-25 18:15:46.006</x:v>
      </x:c>
      <x:c r="C4244" s="6" t="n">
        <x:v>-4.8102</x:v>
      </x:c>
      <x:c r="D4244" s="6" t="n">
        <x:v>-0.795</x:v>
      </x:c>
      <x:c r="E4244" s="6" t="n">
        <x:v>-4.0152</x:v>
      </x:c>
      <x:c r="F4244" t="n">
        <x:v>1</x:v>
      </x:c>
      <x:c r="G4244" s="7" t="n">
        <x:v>0.9823</x:v>
      </x:c>
      <x:c r="H4244" t="n">
        <x:v>1</x:v>
      </x:c>
    </x:row>
    <x:row r="4245">
      <x:c r="A4245" t="n">
        <x:v>4244</x:v>
      </x:c>
      <x:c r="B4245" t="str">
        <x:v>2026-09-25 18:15:46.223</x:v>
      </x:c>
      <x:c r="C4245" s="6" t="n">
        <x:v>-3.333</x:v>
      </x:c>
      <x:c r="D4245" s="6" t="n">
        <x:v>-0.795</x:v>
      </x:c>
      <x:c r="E4245" s="6" t="n">
        <x:v>-2.538</x:v>
      </x:c>
      <x:c r="F4245" t="n">
        <x:v>1</x:v>
      </x:c>
      <x:c r="G4245" s="7" t="n">
        <x:v>0.9268</x:v>
      </x:c>
      <x:c r="H4245" t="n">
        <x:v>1</x:v>
      </x:c>
    </x:row>
    <x:row r="4246">
      <x:c r="A4246" t="n">
        <x:v>4245</x:v>
      </x:c>
      <x:c r="B4246" t="str">
        <x:v>2026-09-25 18:15:46.440</x:v>
      </x:c>
      <x:c r="C4246" s="6" t="n">
        <x:v>-3.6944</x:v>
      </x:c>
      <x:c r="D4246" s="6" t="n">
        <x:v>-0.795</x:v>
      </x:c>
      <x:c r="E4246" s="6" t="n">
        <x:v>-2.8994</x:v>
      </x:c>
      <x:c r="F4246" t="n">
        <x:v>1</x:v>
      </x:c>
      <x:c r="G4246" s="7" t="n">
        <x:v>0.9478</x:v>
      </x:c>
      <x:c r="H4246" t="n">
        <x:v>1</x:v>
      </x:c>
    </x:row>
    <x:row r="4247">
      <x:c r="A4247" t="n">
        <x:v>4246</x:v>
      </x:c>
      <x:c r="B4247" t="str">
        <x:v>2026-09-25 18:15:46.668</x:v>
      </x:c>
      <x:c r="C4247" s="6" t="n">
        <x:v>-3.047</x:v>
      </x:c>
      <x:c r="D4247" s="6" t="n">
        <x:v>-0.795</x:v>
      </x:c>
      <x:c r="E4247" s="6" t="n">
        <x:v>-2.252</x:v>
      </x:c>
      <x:c r="F4247" t="n">
        <x:v>1</x:v>
      </x:c>
      <x:c r="G4247" s="7" t="n">
        <x:v>0.9048</x:v>
      </x:c>
      <x:c r="H4247" t="n">
        <x:v>1</x:v>
      </x:c>
    </x:row>
    <x:row r="4248">
      <x:c r="A4248" t="n">
        <x:v>4247</x:v>
      </x:c>
      <x:c r="B4248" t="str">
        <x:v>2026-09-25 18:15:46.898</x:v>
      </x:c>
      <x:c r="C4248" s="6" t="n">
        <x:v>-3.0272</x:v>
      </x:c>
      <x:c r="D4248" s="6" t="n">
        <x:v>-0.795</x:v>
      </x:c>
      <x:c r="E4248" s="6" t="n">
        <x:v>-2.2322</x:v>
      </x:c>
      <x:c r="F4248" t="n">
        <x:v>1</x:v>
      </x:c>
      <x:c r="G4248" s="7" t="n">
        <x:v>0.9031</x:v>
      </x:c>
      <x:c r="H4248" t="n">
        <x:v>1</x:v>
      </x:c>
    </x:row>
    <x:row r="4249">
      <x:c r="A4249" t="n">
        <x:v>4248</x:v>
      </x:c>
      <x:c r="B4249" t="str">
        <x:v>2026-09-25 18:15:47.107</x:v>
      </x:c>
      <x:c r="C4249" s="6" t="n">
        <x:v>-2.3285</x:v>
      </x:c>
      <x:c r="D4249" s="6" t="n">
        <x:v>-0.795</x:v>
      </x:c>
      <x:c r="E4249" s="6" t="n">
        <x:v>-1.5335</x:v>
      </x:c>
      <x:c r="F4249" t="n">
        <x:v>1</x:v>
      </x:c>
      <x:c r="G4249" s="7" t="n">
        <x:v>0.8225</x:v>
      </x:c>
      <x:c r="H4249" t="n">
        <x:v>1</x:v>
      </x:c>
    </x:row>
    <x:row r="4250">
      <x:c r="A4250" t="n">
        <x:v>4249</x:v>
      </x:c>
      <x:c r="B4250" t="str">
        <x:v>2026-09-25 18:15:47.313</x:v>
      </x:c>
      <x:c r="C4250" s="6" t="n">
        <x:v>-3.2922</x:v>
      </x:c>
      <x:c r="D4250" s="6" t="n">
        <x:v>-0.795</x:v>
      </x:c>
      <x:c r="E4250" s="6" t="n">
        <x:v>-2.4972</x:v>
      </x:c>
      <x:c r="F4250" t="n">
        <x:v>1</x:v>
      </x:c>
      <x:c r="G4250" s="7" t="n">
        <x:v>0.9239</x:v>
      </x:c>
      <x:c r="H4250" t="n">
        <x:v>1</x:v>
      </x:c>
    </x:row>
    <x:row r="4251">
      <x:c r="A4251" t="n">
        <x:v>4250</x:v>
      </x:c>
      <x:c r="B4251" t="str">
        <x:v>2026-09-25 18:15:47.529</x:v>
      </x:c>
      <x:c r="C4251" s="6" t="n">
        <x:v>-4.1455</x:v>
      </x:c>
      <x:c r="D4251" s="6" t="n">
        <x:v>-0.795</x:v>
      </x:c>
      <x:c r="E4251" s="6" t="n">
        <x:v>-3.3505</x:v>
      </x:c>
      <x:c r="F4251" t="n">
        <x:v>1</x:v>
      </x:c>
      <x:c r="G4251" s="7" t="n">
        <x:v>0.9661</x:v>
      </x:c>
      <x:c r="H4251" t="n">
        <x:v>1</x:v>
      </x:c>
    </x:row>
    <x:row r="4252">
      <x:c r="A4252" t="n">
        <x:v>4251</x:v>
      </x:c>
      <x:c r="B4252" t="str">
        <x:v>2026-09-25 18:15:47.737</x:v>
      </x:c>
      <x:c r="C4252" s="6" t="n">
        <x:v>-3.6311</x:v>
      </x:c>
      <x:c r="D4252" s="6" t="n">
        <x:v>-0.795</x:v>
      </x:c>
      <x:c r="E4252" s="6" t="n">
        <x:v>-2.8361</x:v>
      </x:c>
      <x:c r="F4252" t="n">
        <x:v>1</x:v>
      </x:c>
      <x:c r="G4252" s="7" t="n">
        <x:v>0.9446</x:v>
      </x:c>
      <x:c r="H4252" t="n">
        <x:v>1</x:v>
      </x:c>
    </x:row>
    <x:row r="4253">
      <x:c r="A4253" t="n">
        <x:v>4252</x:v>
      </x:c>
      <x:c r="B4253" t="str">
        <x:v>2026-09-25 18:15:47.948</x:v>
      </x:c>
      <x:c r="C4253" s="6" t="n">
        <x:v>-3.3197</x:v>
      </x:c>
      <x:c r="D4253" s="6" t="n">
        <x:v>-0.795</x:v>
      </x:c>
      <x:c r="E4253" s="6" t="n">
        <x:v>-2.5247</x:v>
      </x:c>
      <x:c r="F4253" t="n">
        <x:v>1</x:v>
      </x:c>
      <x:c r="G4253" s="7" t="n">
        <x:v>0.9259</x:v>
      </x:c>
      <x:c r="H4253" t="n">
        <x:v>1</x:v>
      </x:c>
    </x:row>
    <x:row r="4254">
      <x:c r="A4254" t="n">
        <x:v>4253</x:v>
      </x:c>
      <x:c r="B4254" t="str">
        <x:v>2026-09-25 18:15:48.163</x:v>
      </x:c>
      <x:c r="C4254" s="6" t="n">
        <x:v>-3.2284</x:v>
      </x:c>
      <x:c r="D4254" s="6" t="n">
        <x:v>-0.795</x:v>
      </x:c>
      <x:c r="E4254" s="6" t="n">
        <x:v>-2.4334</x:v>
      </x:c>
      <x:c r="F4254" t="n">
        <x:v>1</x:v>
      </x:c>
      <x:c r="G4254" s="7" t="n">
        <x:v>0.9193</x:v>
      </x:c>
      <x:c r="H4254" t="n">
        <x:v>1</x:v>
      </x:c>
    </x:row>
    <x:row r="4255">
      <x:c r="A4255" t="n">
        <x:v>4254</x:v>
      </x:c>
      <x:c r="B4255" t="str">
        <x:v>2026-09-25 18:15:48.372</x:v>
      </x:c>
      <x:c r="C4255" s="6" t="n">
        <x:v>-3.968</x:v>
      </x:c>
      <x:c r="D4255" s="6" t="n">
        <x:v>-0.795</x:v>
      </x:c>
      <x:c r="E4255" s="6" t="n">
        <x:v>-3.173</x:v>
      </x:c>
      <x:c r="F4255" t="n">
        <x:v>1</x:v>
      </x:c>
      <x:c r="G4255" s="7" t="n">
        <x:v>0.9598</x:v>
      </x:c>
      <x:c r="H4255" t="n">
        <x:v>1</x:v>
      </x:c>
    </x:row>
    <x:row r="4256">
      <x:c r="A4256" t="n">
        <x:v>4255</x:v>
      </x:c>
      <x:c r="B4256" t="str">
        <x:v>2026-09-25 18:15:48.593</x:v>
      </x:c>
      <x:c r="C4256" s="6" t="n">
        <x:v>-4.2763</x:v>
      </x:c>
      <x:c r="D4256" s="6" t="n">
        <x:v>-0.795</x:v>
      </x:c>
      <x:c r="E4256" s="6" t="n">
        <x:v>-3.4813</x:v>
      </x:c>
      <x:c r="F4256" t="n">
        <x:v>1</x:v>
      </x:c>
      <x:c r="G4256" s="7" t="n">
        <x:v>0.9702</x:v>
      </x:c>
      <x:c r="H4256" t="n">
        <x:v>1</x:v>
      </x:c>
    </x:row>
    <x:row r="4257">
      <x:c r="A4257" t="n">
        <x:v>4256</x:v>
      </x:c>
      <x:c r="B4257" t="str">
        <x:v>2026-09-25 18:15:48.803</x:v>
      </x:c>
      <x:c r="C4257" s="6" t="n">
        <x:v>-4.0429</x:v>
      </x:c>
      <x:c r="D4257" s="6" t="n">
        <x:v>-0.795</x:v>
      </x:c>
      <x:c r="E4257" s="6" t="n">
        <x:v>-3.248</x:v>
      </x:c>
      <x:c r="F4257" t="n">
        <x:v>1</x:v>
      </x:c>
      <x:c r="G4257" s="7" t="n">
        <x:v>0.9626</x:v>
      </x:c>
      <x:c r="H4257" t="n">
        <x:v>1</x:v>
      </x:c>
    </x:row>
    <x:row r="4258">
      <x:c r="A4258" t="n">
        <x:v>4257</x:v>
      </x:c>
      <x:c r="B4258" t="str">
        <x:v>2026-09-25 18:15:49.015</x:v>
      </x:c>
      <x:c r="C4258" s="6" t="n">
        <x:v>-3.7457</x:v>
      </x:c>
      <x:c r="D4258" s="6" t="n">
        <x:v>-0.795</x:v>
      </x:c>
      <x:c r="E4258" s="6" t="n">
        <x:v>-2.9507</x:v>
      </x:c>
      <x:c r="F4258" t="n">
        <x:v>1</x:v>
      </x:c>
      <x:c r="G4258" s="7" t="n">
        <x:v>0.9503</x:v>
      </x:c>
      <x:c r="H4258" t="n">
        <x:v>1</x:v>
      </x:c>
    </x:row>
    <x:row r="4259">
      <x:c r="A4259" t="n">
        <x:v>4258</x:v>
      </x:c>
      <x:c r="B4259" t="str">
        <x:v>2026-09-25 18:15:49.226</x:v>
      </x:c>
      <x:c r="C4259" s="6" t="n">
        <x:v>-2.7484</x:v>
      </x:c>
      <x:c r="D4259" s="6" t="n">
        <x:v>-0.795</x:v>
      </x:c>
      <x:c r="E4259" s="6" t="n">
        <x:v>-1.9534</x:v>
      </x:c>
      <x:c r="F4259" t="n">
        <x:v>1</x:v>
      </x:c>
      <x:c r="G4259" s="7" t="n">
        <x:v>0.8758</x:v>
      </x:c>
      <x:c r="H4259" t="n">
        <x:v>1</x:v>
      </x:c>
    </x:row>
    <x:row r="4260">
      <x:c r="A4260" t="n">
        <x:v>4259</x:v>
      </x:c>
      <x:c r="B4260" t="str">
        <x:v>2026-09-25 18:15:49.433</x:v>
      </x:c>
      <x:c r="C4260" s="6" t="n">
        <x:v>-2.6709</x:v>
      </x:c>
      <x:c r="D4260" s="6" t="n">
        <x:v>-0.795</x:v>
      </x:c>
      <x:c r="E4260" s="6" t="n">
        <x:v>-1.8759</x:v>
      </x:c>
      <x:c r="F4260" t="n">
        <x:v>1</x:v>
      </x:c>
      <x:c r="G4260" s="7" t="n">
        <x:v>0.8671</x:v>
      </x:c>
      <x:c r="H4260" t="n">
        <x:v>1</x:v>
      </x:c>
    </x:row>
    <x:row r="4261">
      <x:c r="A4261" t="n">
        <x:v>4260</x:v>
      </x:c>
      <x:c r="B4261" t="str">
        <x:v>2026-09-25 18:15:49.671</x:v>
      </x:c>
      <x:c r="C4261" s="6" t="n">
        <x:v>-4.0532</x:v>
      </x:c>
      <x:c r="D4261" s="6" t="n">
        <x:v>-0.795</x:v>
      </x:c>
      <x:c r="E4261" s="6" t="n">
        <x:v>-3.2582</x:v>
      </x:c>
      <x:c r="F4261" t="n">
        <x:v>1</x:v>
      </x:c>
      <x:c r="G4261" s="7" t="n">
        <x:v>0.963</x:v>
      </x:c>
      <x:c r="H4261" t="n">
        <x:v>1</x:v>
      </x:c>
    </x:row>
    <x:row r="4262">
      <x:c r="A4262" t="n">
        <x:v>4261</x:v>
      </x:c>
      <x:c r="B4262" t="str">
        <x:v>2026-09-25 18:15:49.908</x:v>
      </x:c>
      <x:c r="C4262" s="6" t="n">
        <x:v>-2.2955</x:v>
      </x:c>
      <x:c r="D4262" s="6" t="n">
        <x:v>-0.795</x:v>
      </x:c>
      <x:c r="E4262" s="6" t="n">
        <x:v>-1.5006</x:v>
      </x:c>
      <x:c r="F4262" t="n">
        <x:v>1</x:v>
      </x:c>
      <x:c r="G4262" s="7" t="n">
        <x:v>0.8177</x:v>
      </x:c>
      <x:c r="H4262" t="n">
        <x:v>1</x:v>
      </x:c>
    </x:row>
    <x:row r="4263">
      <x:c r="A4263" t="n">
        <x:v>4262</x:v>
      </x:c>
      <x:c r="B4263" t="str">
        <x:v>2026-09-25 18:15:50.117</x:v>
      </x:c>
      <x:c r="C4263" s="6" t="n">
        <x:v>-3.6716</x:v>
      </x:c>
      <x:c r="D4263" s="6" t="n">
        <x:v>-0.795</x:v>
      </x:c>
      <x:c r="E4263" s="6" t="n">
        <x:v>-2.8766</x:v>
      </x:c>
      <x:c r="F4263" t="n">
        <x:v>1</x:v>
      </x:c>
      <x:c r="G4263" s="7" t="n">
        <x:v>0.9467</x:v>
      </x:c>
      <x:c r="H4263" t="n">
        <x:v>1</x:v>
      </x:c>
    </x:row>
    <x:row r="4264">
      <x:c r="A4264" t="n">
        <x:v>4263</x:v>
      </x:c>
      <x:c r="B4264" t="str">
        <x:v>2026-09-25 18:15:50.330</x:v>
      </x:c>
      <x:c r="C4264" s="6" t="n">
        <x:v>-2.6301</x:v>
      </x:c>
      <x:c r="D4264" s="6" t="n">
        <x:v>-0.795</x:v>
      </x:c>
      <x:c r="E4264" s="6" t="n">
        <x:v>-1.8351</x:v>
      </x:c>
      <x:c r="F4264" t="n">
        <x:v>1</x:v>
      </x:c>
      <x:c r="G4264" s="7" t="n">
        <x:v>0.8624</x:v>
      </x:c>
      <x:c r="H4264" t="n">
        <x:v>1</x:v>
      </x:c>
    </x:row>
    <x:row r="4265">
      <x:c r="A4265" t="n">
        <x:v>4264</x:v>
      </x:c>
      <x:c r="B4265" t="str">
        <x:v>2026-09-25 18:15:50.539</x:v>
      </x:c>
      <x:c r="C4265" s="6" t="n">
        <x:v>-3.0533</x:v>
      </x:c>
      <x:c r="D4265" s="6" t="n">
        <x:v>-0.795</x:v>
      </x:c>
      <x:c r="E4265" s="6" t="n">
        <x:v>-2.2583</x:v>
      </x:c>
      <x:c r="F4265" t="n">
        <x:v>1</x:v>
      </x:c>
      <x:c r="G4265" s="7" t="n">
        <x:v>0.9054</x:v>
      </x:c>
      <x:c r="H4265" t="n">
        <x:v>1</x:v>
      </x:c>
    </x:row>
    <x:row r="4266">
      <x:c r="A4266" t="n">
        <x:v>4265</x:v>
      </x:c>
      <x:c r="B4266" t="str">
        <x:v>2026-09-25 18:15:50.743</x:v>
      </x:c>
      <x:c r="C4266" s="6" t="n">
        <x:v>-3.5463</x:v>
      </x:c>
      <x:c r="D4266" s="6" t="n">
        <x:v>-0.795</x:v>
      </x:c>
      <x:c r="E4266" s="6" t="n">
        <x:v>-2.7513</x:v>
      </x:c>
      <x:c r="F4266" t="n">
        <x:v>1</x:v>
      </x:c>
      <x:c r="G4266" s="7" t="n">
        <x:v>0.94</x:v>
      </x:c>
      <x:c r="H4266" t="n">
        <x:v>1</x:v>
      </x:c>
    </x:row>
    <x:row r="4267">
      <x:c r="A4267" t="n">
        <x:v>4266</x:v>
      </x:c>
      <x:c r="B4267" t="str">
        <x:v>2026-09-25 18:15:50.973</x:v>
      </x:c>
      <x:c r="C4267" s="6" t="n">
        <x:v>-3.5402</x:v>
      </x:c>
      <x:c r="D4267" s="6" t="n">
        <x:v>-0.795</x:v>
      </x:c>
      <x:c r="E4267" s="6" t="n">
        <x:v>-2.7452</x:v>
      </x:c>
      <x:c r="F4267" t="n">
        <x:v>1</x:v>
      </x:c>
      <x:c r="G4267" s="7" t="n">
        <x:v>0.9396</x:v>
      </x:c>
      <x:c r="H4267" t="n">
        <x:v>1</x:v>
      </x:c>
    </x:row>
    <x:row r="4268">
      <x:c r="A4268" t="n">
        <x:v>4267</x:v>
      </x:c>
      <x:c r="B4268" t="str">
        <x:v>2026-09-25 18:15:51.192</x:v>
      </x:c>
      <x:c r="C4268" s="6" t="n">
        <x:v>-3.567</x:v>
      </x:c>
      <x:c r="D4268" s="6" t="n">
        <x:v>-0.795</x:v>
      </x:c>
      <x:c r="E4268" s="6" t="n">
        <x:v>-2.7721</x:v>
      </x:c>
      <x:c r="F4268" t="n">
        <x:v>1</x:v>
      </x:c>
      <x:c r="G4268" s="7" t="n">
        <x:v>0.9411</x:v>
      </x:c>
      <x:c r="H4268" t="n">
        <x:v>1</x:v>
      </x:c>
    </x:row>
    <x:row r="4269">
      <x:c r="A4269" t="n">
        <x:v>4268</x:v>
      </x:c>
      <x:c r="B4269" t="str">
        <x:v>2026-09-25 18:15:51.417</x:v>
      </x:c>
      <x:c r="C4269" s="6" t="n">
        <x:v>-2.5646</x:v>
      </x:c>
      <x:c r="D4269" s="6" t="n">
        <x:v>-0.795</x:v>
      </x:c>
      <x:c r="E4269" s="6" t="n">
        <x:v>-1.7696</x:v>
      </x:c>
      <x:c r="F4269" t="n">
        <x:v>1</x:v>
      </x:c>
      <x:c r="G4269" s="7" t="n">
        <x:v>0.8544</x:v>
      </x:c>
      <x:c r="H4269" t="n">
        <x:v>1</x:v>
      </x:c>
    </x:row>
    <x:row r="4270">
      <x:c r="A4270" t="n">
        <x:v>4269</x:v>
      </x:c>
      <x:c r="B4270" t="str">
        <x:v>2026-09-25 18:15:51.636</x:v>
      </x:c>
      <x:c r="C4270" s="6" t="n">
        <x:v>-1.509</x:v>
      </x:c>
      <x:c r="D4270" s="6" t="n">
        <x:v>-0.795</x:v>
      </x:c>
      <x:c r="E4270" s="6" t="n">
        <x:v>-0.714</x:v>
      </x:c>
      <x:c r="F4270" t="n">
        <x:v>1</x:v>
      </x:c>
      <x:c r="G4270" s="7" t="n">
        <x:v>0.6713</x:v>
      </x:c>
      <x:c r="H4270" t="n">
        <x:v>1</x:v>
      </x:c>
    </x:row>
    <x:row r="4271">
      <x:c r="A4271" t="n">
        <x:v>4270</x:v>
      </x:c>
      <x:c r="B4271" t="str">
        <x:v>2026-09-25 18:15:51.846</x:v>
      </x:c>
      <x:c r="C4271" s="6" t="n">
        <x:v>-1.0335</x:v>
      </x:c>
      <x:c r="D4271" s="6" t="n">
        <x:v>-0.7974</x:v>
      </x:c>
      <x:c r="E4271" s="6" t="n">
        <x:v>-0.2362</x:v>
      </x:c>
      <x:c r="F4271" t="n">
        <x:v>1</x:v>
      </x:c>
      <x:c r="G4271" s="7" t="n">
        <x:v>0.5588</x:v>
      </x:c>
      <x:c r="H4271" t="n">
        <x:v>0</x:v>
      </x:c>
    </x:row>
    <x:row r="4272">
      <x:c r="A4272" t="n">
        <x:v>4271</x:v>
      </x:c>
      <x:c r="B4272" t="str">
        <x:v>2026-09-25 18:15:52.053</x:v>
      </x:c>
      <x:c r="C4272" s="6" t="n">
        <x:v>-1.4015</x:v>
      </x:c>
      <x:c r="D4272" s="6" t="n">
        <x:v>-0.8034</x:v>
      </x:c>
      <x:c r="E4272" s="6" t="n">
        <x:v>-0.5981</x:v>
      </x:c>
      <x:c r="F4272" t="n">
        <x:v>1</x:v>
      </x:c>
      <x:c r="G4272" s="7" t="n">
        <x:v>0.6452</x:v>
      </x:c>
      <x:c r="H4272" t="n">
        <x:v>0</x:v>
      </x:c>
    </x:row>
    <x:row r="4273">
      <x:c r="A4273" t="n">
        <x:v>4272</x:v>
      </x:c>
      <x:c r="B4273" t="str">
        <x:v>2026-09-25 18:15:52.290</x:v>
      </x:c>
      <x:c r="C4273" s="6" t="n">
        <x:v>-2.25</x:v>
      </x:c>
      <x:c r="D4273" s="6" t="n">
        <x:v>-0.8034</x:v>
      </x:c>
      <x:c r="E4273" s="6" t="n">
        <x:v>-1.4466</x:v>
      </x:c>
      <x:c r="F4273" t="n">
        <x:v>1</x:v>
      </x:c>
      <x:c r="G4273" s="7" t="n">
        <x:v>0.8095</x:v>
      </x:c>
      <x:c r="H4273" t="n">
        <x:v>0</x:v>
      </x:c>
    </x:row>
    <x:row r="4274">
      <x:c r="A4274" t="n">
        <x:v>4273</x:v>
      </x:c>
      <x:c r="B4274" t="str">
        <x:v>2026-09-25 18:15:52.498</x:v>
      </x:c>
      <x:c r="C4274" s="6" t="n">
        <x:v>-1.4559</x:v>
      </x:c>
      <x:c r="D4274" s="6" t="n">
        <x:v>-0.8034</x:v>
      </x:c>
      <x:c r="E4274" s="6" t="n">
        <x:v>-0.6525</x:v>
      </x:c>
      <x:c r="F4274" t="n">
        <x:v>1</x:v>
      </x:c>
      <x:c r="G4274" s="7" t="n">
        <x:v>0.6576</x:v>
      </x:c>
      <x:c r="H4274" t="n">
        <x:v>0</x:v>
      </x:c>
    </x:row>
    <x:row r="4275">
      <x:c r="A4275" t="n">
        <x:v>4274</x:v>
      </x:c>
      <x:c r="B4275" t="str">
        <x:v>2026-09-25 18:15:52.713</x:v>
      </x:c>
      <x:c r="C4275" s="6" t="n">
        <x:v>-1.2788</x:v>
      </x:c>
      <x:c r="D4275" s="6" t="n">
        <x:v>-0.8082</x:v>
      </x:c>
      <x:c r="E4275" s="6" t="n">
        <x:v>-0.4707</x:v>
      </x:c>
      <x:c r="F4275" t="n">
        <x:v>1</x:v>
      </x:c>
      <x:c r="G4275" s="7" t="n">
        <x:v>0.6155</x:v>
      </x:c>
      <x:c r="H4275" t="n">
        <x:v>0</x:v>
      </x:c>
    </x:row>
    <x:row r="4276">
      <x:c r="A4276" t="n">
        <x:v>4275</x:v>
      </x:c>
      <x:c r="B4276" t="str">
        <x:v>2026-09-25 18:15:52.923</x:v>
      </x:c>
      <x:c r="C4276" s="6" t="n">
        <x:v>-0.6202</x:v>
      </x:c>
      <x:c r="D4276" s="6" t="n">
        <x:v>-0.8063</x:v>
      </x:c>
      <x:c r="E4276" s="6" t="n">
        <x:v>0.186</x:v>
      </x:c>
      <x:c r="F4276" t="n">
        <x:v>2</x:v>
      </x:c>
      <x:c r="G4276" s="7" t="n">
        <x:v>0.5464</x:v>
      </x:c>
      <x:c r="H4276" t="n">
        <x:v>0</x:v>
      </x:c>
    </x:row>
    <x:row r="4277">
      <x:c r="A4277" t="n">
        <x:v>4276</x:v>
      </x:c>
      <x:c r="B4277" t="str">
        <x:v>2026-09-25 18:15:53.134</x:v>
      </x:c>
      <x:c r="C4277" s="6" t="n">
        <x:v>-0.4902</x:v>
      </x:c>
      <x:c r="D4277" s="6" t="n">
        <x:v>-0.8031</x:v>
      </x:c>
      <x:c r="E4277" s="6" t="n">
        <x:v>0.3129</x:v>
      </x:c>
      <x:c r="F4277" t="n">
        <x:v>2</x:v>
      </x:c>
      <x:c r="G4277" s="7" t="n">
        <x:v>0.5776</x:v>
      </x:c>
      <x:c r="H4277" t="n">
        <x:v>0</x:v>
      </x:c>
    </x:row>
    <x:row r="4278">
      <x:c r="A4278" t="n">
        <x:v>4277</x:v>
      </x:c>
      <x:c r="B4278" t="str">
        <x:v>2026-09-25 18:15:53.353</x:v>
      </x:c>
      <x:c r="C4278" s="6" t="n">
        <x:v>-0.9689</x:v>
      </x:c>
      <x:c r="D4278" s="6" t="n">
        <x:v>-0.8048</x:v>
      </x:c>
      <x:c r="E4278" s="6" t="n">
        <x:v>-0.1642</x:v>
      </x:c>
      <x:c r="F4278" t="n">
        <x:v>1</x:v>
      </x:c>
      <x:c r="G4278" s="7" t="n">
        <x:v>0.541</x:v>
      </x:c>
      <x:c r="H4278" t="n">
        <x:v>0</x:v>
      </x:c>
    </x:row>
    <x:row r="4279">
      <x:c r="A4279" t="n">
        <x:v>4278</x:v>
      </x:c>
      <x:c r="B4279" t="str">
        <x:v>2026-09-25 18:15:53.570</x:v>
      </x:c>
      <x:c r="C4279" s="6" t="n">
        <x:v>-1.1329</x:v>
      </x:c>
      <x:c r="D4279" s="6" t="n">
        <x:v>-0.8081</x:v>
      </x:c>
      <x:c r="E4279" s="6" t="n">
        <x:v>-0.3248</x:v>
      </x:c>
      <x:c r="F4279" t="n">
        <x:v>1</x:v>
      </x:c>
      <x:c r="G4279" s="7" t="n">
        <x:v>0.5805</x:v>
      </x:c>
      <x:c r="H4279" t="n">
        <x:v>0</x:v>
      </x:c>
    </x:row>
    <x:row r="4280">
      <x:c r="A4280" t="n">
        <x:v>4279</x:v>
      </x:c>
      <x:c r="B4280" t="str">
        <x:v>2026-09-25 18:15:53.779</x:v>
      </x:c>
      <x:c r="C4280" s="6" t="n">
        <x:v>-1.0932</x:v>
      </x:c>
      <x:c r="D4280" s="6" t="n">
        <x:v>-0.8109</x:v>
      </x:c>
      <x:c r="E4280" s="6" t="n">
        <x:v>-0.2823</x:v>
      </x:c>
      <x:c r="F4280" t="n">
        <x:v>1</x:v>
      </x:c>
      <x:c r="G4280" s="7" t="n">
        <x:v>0.5701</x:v>
      </x:c>
      <x:c r="H4280" t="n">
        <x:v>0</x:v>
      </x:c>
    </x:row>
    <x:row r="4281">
      <x:c r="A4281" t="n">
        <x:v>4280</x:v>
      </x:c>
      <x:c r="B4281" t="str">
        <x:v>2026-09-25 18:15:54.011</x:v>
      </x:c>
      <x:c r="C4281" s="6" t="n">
        <x:v>-0.6903</x:v>
      </x:c>
      <x:c r="D4281" s="6" t="n">
        <x:v>-0.8097</x:v>
      </x:c>
      <x:c r="E4281" s="6" t="n">
        <x:v>0.1194</x:v>
      </x:c>
      <x:c r="F4281" t="n">
        <x:v>2</x:v>
      </x:c>
      <x:c r="G4281" s="7" t="n">
        <x:v>0.5298</x:v>
      </x:c>
      <x:c r="H4281" t="n">
        <x:v>0</x:v>
      </x:c>
    </x:row>
    <x:row r="4282">
      <x:c r="A4282" t="n">
        <x:v>4281</x:v>
      </x:c>
      <x:c r="B4282" t="str">
        <x:v>2026-09-25 18:15:54.223</x:v>
      </x:c>
      <x:c r="C4282" s="6" t="n">
        <x:v>-0.2721</x:v>
      </x:c>
      <x:c r="D4282" s="6" t="n">
        <x:v>-0.8043</x:v>
      </x:c>
      <x:c r="E4282" s="6" t="n">
        <x:v>0.5322</x:v>
      </x:c>
      <x:c r="F4282" t="n">
        <x:v>2</x:v>
      </x:c>
      <x:c r="G4282" s="7" t="n">
        <x:v>0.63</x:v>
      </x:c>
      <x:c r="H4282" t="n">
        <x:v>0</x:v>
      </x:c>
    </x:row>
    <x:row r="4283">
      <x:c r="A4283" t="n">
        <x:v>4282</x:v>
      </x:c>
      <x:c r="B4283" t="str">
        <x:v>2026-09-25 18:15:54.446</x:v>
      </x:c>
      <x:c r="C4283" s="6" t="n">
        <x:v>-0.6215</x:v>
      </x:c>
      <x:c r="D4283" s="6" t="n">
        <x:v>-0.8025</x:v>
      </x:c>
      <x:c r="E4283" s="6" t="n">
        <x:v>0.181</x:v>
      </x:c>
      <x:c r="F4283" t="n">
        <x:v>2</x:v>
      </x:c>
      <x:c r="G4283" s="7" t="n">
        <x:v>0.5451</x:v>
      </x:c>
      <x:c r="H4283" t="n">
        <x:v>0</x:v>
      </x:c>
    </x:row>
    <x:row r="4284">
      <x:c r="A4284" t="n">
        <x:v>4283</x:v>
      </x:c>
      <x:c r="B4284" t="str">
        <x:v>2026-09-25 18:15:54.663</x:v>
      </x:c>
      <x:c r="C4284" s="6" t="n">
        <x:v>-0.7161</x:v>
      </x:c>
      <x:c r="D4284" s="6" t="n">
        <x:v>-0.8016</x:v>
      </x:c>
      <x:c r="E4284" s="6" t="n">
        <x:v>0.0855</x:v>
      </x:c>
      <x:c r="F4284" t="n">
        <x:v>2</x:v>
      </x:c>
      <x:c r="G4284" s="7" t="n">
        <x:v>0.5214</x:v>
      </x:c>
      <x:c r="H4284" t="n">
        <x:v>0</x:v>
      </x:c>
    </x:row>
    <x:row r="4285">
      <x:c r="A4285" t="n">
        <x:v>4284</x:v>
      </x:c>
      <x:c r="B4285" t="str">
        <x:v>2026-09-25 18:15:54.883</x:v>
      </x:c>
      <x:c r="C4285" s="6" t="n">
        <x:v>-0.9917</x:v>
      </x:c>
      <x:c r="D4285" s="6" t="n">
        <x:v>-0.8035</x:v>
      </x:c>
      <x:c r="E4285" s="6" t="n">
        <x:v>-0.1882</x:v>
      </x:c>
      <x:c r="F4285" t="n">
        <x:v>1</x:v>
      </x:c>
      <x:c r="G4285" s="7" t="n">
        <x:v>0.5469</x:v>
      </x:c>
      <x:c r="H4285" t="n">
        <x:v>0</x:v>
      </x:c>
    </x:row>
    <x:row r="4286">
      <x:c r="A4286" t="n">
        <x:v>4285</x:v>
      </x:c>
      <x:c r="B4286" t="str">
        <x:v>2026-09-25 18:15:55.113</x:v>
      </x:c>
      <x:c r="C4286" s="6" t="n">
        <x:v>-1.7989</x:v>
      </x:c>
      <x:c r="D4286" s="6" t="n">
        <x:v>-0.8035</x:v>
      </x:c>
      <x:c r="E4286" s="6" t="n">
        <x:v>-0.9954</x:v>
      </x:c>
      <x:c r="F4286" t="n">
        <x:v>1</x:v>
      </x:c>
      <x:c r="G4286" s="7" t="n">
        <x:v>0.7301</x:v>
      </x:c>
      <x:c r="H4286" t="n">
        <x:v>0</x:v>
      </x:c>
    </x:row>
    <x:row r="4287">
      <x:c r="A4287" t="n">
        <x:v>4286</x:v>
      </x:c>
      <x:c r="B4287" t="str">
        <x:v>2026-09-25 18:15:55.329</x:v>
      </x:c>
      <x:c r="C4287" s="6" t="n">
        <x:v>-1.4129</x:v>
      </x:c>
      <x:c r="D4287" s="6" t="n">
        <x:v>-0.8096</x:v>
      </x:c>
      <x:c r="E4287" s="6" t="n">
        <x:v>-0.6032</x:v>
      </x:c>
      <x:c r="F4287" t="n">
        <x:v>1</x:v>
      </x:c>
      <x:c r="G4287" s="7" t="n">
        <x:v>0.6464</x:v>
      </x:c>
      <x:c r="H4287" t="n">
        <x:v>0</x:v>
      </x:c>
    </x:row>
    <x:row r="4288">
      <x:c r="A4288" t="n">
        <x:v>4287</x:v>
      </x:c>
      <x:c r="B4288" t="str">
        <x:v>2026-09-25 18:15:55.539</x:v>
      </x:c>
      <x:c r="C4288" s="6" t="n">
        <x:v>-1.195</x:v>
      </x:c>
      <x:c r="D4288" s="6" t="n">
        <x:v>-0.8135</x:v>
      </x:c>
      <x:c r="E4288" s="6" t="n">
        <x:v>-0.3815</x:v>
      </x:c>
      <x:c r="F4288" t="n">
        <x:v>1</x:v>
      </x:c>
      <x:c r="G4288" s="7" t="n">
        <x:v>0.5942</x:v>
      </x:c>
      <x:c r="H4288" t="n">
        <x:v>0</x:v>
      </x:c>
    </x:row>
    <x:row r="4289">
      <x:c r="A4289" t="n">
        <x:v>4288</x:v>
      </x:c>
      <x:c r="B4289" t="str">
        <x:v>2026-09-25 18:15:55.763</x:v>
      </x:c>
      <x:c r="C4289" s="6" t="n">
        <x:v>-1.2235</x:v>
      </x:c>
      <x:c r="D4289" s="6" t="n">
        <x:v>-0.8176</x:v>
      </x:c>
      <x:c r="E4289" s="6" t="n">
        <x:v>-0.4059</x:v>
      </x:c>
      <x:c r="F4289" t="n">
        <x:v>1</x:v>
      </x:c>
      <x:c r="G4289" s="7" t="n">
        <x:v>0.6001</x:v>
      </x:c>
      <x:c r="H4289" t="n">
        <x:v>0</x:v>
      </x:c>
    </x:row>
    <x:row r="4290">
      <x:c r="A4290" t="n">
        <x:v>4289</x:v>
      </x:c>
      <x:c r="B4290" t="str">
        <x:v>2026-09-25 18:15:55.974</x:v>
      </x:c>
      <x:c r="C4290" s="6" t="n">
        <x:v>-1.4919</x:v>
      </x:c>
      <x:c r="D4290" s="6" t="n">
        <x:v>-0.8176</x:v>
      </x:c>
      <x:c r="E4290" s="6" t="n">
        <x:v>-0.6743</x:v>
      </x:c>
      <x:c r="F4290" t="n">
        <x:v>1</x:v>
      </x:c>
      <x:c r="G4290" s="7" t="n">
        <x:v>0.6625</x:v>
      </x:c>
      <x:c r="H4290" t="n">
        <x:v>0</x:v>
      </x:c>
    </x:row>
    <x:row r="4291">
      <x:c r="A4291" t="n">
        <x:v>4290</x:v>
      </x:c>
      <x:c r="B4291" t="str">
        <x:v>2026-09-25 18:15:56.201</x:v>
      </x:c>
      <x:c r="C4291" s="6" t="n">
        <x:v>-1.9577</x:v>
      </x:c>
      <x:c r="D4291" s="6" t="n">
        <x:v>-0.8176</x:v>
      </x:c>
      <x:c r="E4291" s="6" t="n">
        <x:v>-1.1401</x:v>
      </x:c>
      <x:c r="F4291" t="n">
        <x:v>1</x:v>
      </x:c>
      <x:c r="G4291" s="7" t="n">
        <x:v>0.7577</x:v>
      </x:c>
      <x:c r="H4291" t="n">
        <x:v>0</x:v>
      </x:c>
    </x:row>
    <x:row r="4292">
      <x:c r="A4292" t="n">
        <x:v>4291</x:v>
      </x:c>
      <x:c r="B4292" t="str">
        <x:v>2026-09-25 18:15:56.425</x:v>
      </x:c>
      <x:c r="C4292" s="6" t="n">
        <x:v>-1.7264</x:v>
      </x:c>
      <x:c r="D4292" s="6" t="n">
        <x:v>-0.8176</x:v>
      </x:c>
      <x:c r="E4292" s="6" t="n">
        <x:v>-0.9088</x:v>
      </x:c>
      <x:c r="F4292" t="n">
        <x:v>1</x:v>
      </x:c>
      <x:c r="G4292" s="7" t="n">
        <x:v>0.7128</x:v>
      </x:c>
      <x:c r="H4292" t="n">
        <x:v>0</x:v>
      </x:c>
    </x:row>
    <x:row r="4293">
      <x:c r="A4293" t="n">
        <x:v>4292</x:v>
      </x:c>
      <x:c r="B4293" t="str">
        <x:v>2026-09-25 18:15:56.633</x:v>
      </x:c>
      <x:c r="C4293" s="6" t="n">
        <x:v>-1.2911</x:v>
      </x:c>
      <x:c r="D4293" s="6" t="n">
        <x:v>-0.8223</x:v>
      </x:c>
      <x:c r="E4293" s="6" t="n">
        <x:v>-0.4688</x:v>
      </x:c>
      <x:c r="F4293" t="n">
        <x:v>1</x:v>
      </x:c>
      <x:c r="G4293" s="7" t="n">
        <x:v>0.6151</x:v>
      </x:c>
      <x:c r="H4293" t="n">
        <x:v>0</x:v>
      </x:c>
    </x:row>
    <x:row r="4294">
      <x:c r="A4294" t="n">
        <x:v>4293</x:v>
      </x:c>
      <x:c r="B4294" t="str">
        <x:v>2026-09-25 18:15:56.843</x:v>
      </x:c>
      <x:c r="C4294" s="6" t="n">
        <x:v>-0.1903</x:v>
      </x:c>
      <x:c r="D4294" s="6" t="n">
        <x:v>-0.8223</x:v>
      </x:c>
      <x:c r="E4294" s="6" t="n">
        <x:v>0.6321</x:v>
      </x:c>
      <x:c r="F4294" t="n">
        <x:v>2</x:v>
      </x:c>
      <x:c r="G4294" s="7" t="n">
        <x:v>0.653</x:v>
      </x:c>
      <x:c r="H4294" t="n">
        <x:v>0</x:v>
      </x:c>
    </x:row>
    <x:row r="4295">
      <x:c r="A4295" t="n">
        <x:v>4294</x:v>
      </x:c>
      <x:c r="B4295" t="str">
        <x:v>2026-09-25 18:15:57.069</x:v>
      </x:c>
      <x:c r="C4295" s="6" t="n">
        <x:v>-0.6224</x:v>
      </x:c>
      <x:c r="D4295" s="6" t="n">
        <x:v>-0.8203</x:v>
      </x:c>
      <x:c r="E4295" s="6" t="n">
        <x:v>0.1979</x:v>
      </x:c>
      <x:c r="F4295" t="n">
        <x:v>2</x:v>
      </x:c>
      <x:c r="G4295" s="7" t="n">
        <x:v>0.5493</x:v>
      </x:c>
      <x:c r="H4295" t="n">
        <x:v>0</x:v>
      </x:c>
    </x:row>
    <x:row r="4296">
      <x:c r="A4296" t="n">
        <x:v>4295</x:v>
      </x:c>
      <x:c r="B4296" t="str">
        <x:v>2026-09-25 18:15:57.295</x:v>
      </x:c>
      <x:c r="C4296" s="6" t="n">
        <x:v>-0.4462</x:v>
      </x:c>
      <x:c r="D4296" s="6" t="n">
        <x:v>-0.8166</x:v>
      </x:c>
      <x:c r="E4296" s="6" t="n">
        <x:v>0.3704</x:v>
      </x:c>
      <x:c r="F4296" t="n">
        <x:v>2</x:v>
      </x:c>
      <x:c r="G4296" s="7" t="n">
        <x:v>0.5915</x:v>
      </x:c>
      <x:c r="H4296" t="n">
        <x:v>0</x:v>
      </x:c>
    </x:row>
    <x:row r="4297">
      <x:c r="A4297" t="n">
        <x:v>4296</x:v>
      </x:c>
      <x:c r="B4297" t="str">
        <x:v>2026-09-25 18:15:57.511</x:v>
      </x:c>
      <x:c r="C4297" s="6" t="n">
        <x:v>-0.6259</x:v>
      </x:c>
      <x:c r="D4297" s="6" t="n">
        <x:v>-0.8147</x:v>
      </x:c>
      <x:c r="E4297" s="6" t="n">
        <x:v>0.1888</x:v>
      </x:c>
      <x:c r="F4297" t="n">
        <x:v>2</x:v>
      </x:c>
      <x:c r="G4297" s="7" t="n">
        <x:v>0.5471</x:v>
      </x:c>
      <x:c r="H4297" t="n">
        <x:v>0</x:v>
      </x:c>
    </x:row>
    <x:row r="4298">
      <x:c r="A4298" t="n">
        <x:v>4297</x:v>
      </x:c>
      <x:c r="B4298" t="str">
        <x:v>2026-09-25 18:15:57.721</x:v>
      </x:c>
      <x:c r="C4298" s="6" t="n">
        <x:v>0.0765</x:v>
      </x:c>
      <x:c r="D4298" s="6" t="n">
        <x:v>-0.8147</x:v>
      </x:c>
      <x:c r="E4298" s="6" t="n">
        <x:v>0.8912</x:v>
      </x:c>
      <x:c r="F4298" t="n">
        <x:v>2</x:v>
      </x:c>
      <x:c r="G4298" s="7" t="n">
        <x:v>0.7091</x:v>
      </x:c>
      <x:c r="H4298" t="n">
        <x:v>0</x:v>
      </x:c>
    </x:row>
    <x:row r="4299">
      <x:c r="A4299" t="n">
        <x:v>4298</x:v>
      </x:c>
      <x:c r="B4299" t="str">
        <x:v>2026-09-25 18:15:57.993</x:v>
      </x:c>
      <x:c r="C4299" s="6" t="n">
        <x:v>-1.3212</x:v>
      </x:c>
      <x:c r="D4299" s="6" t="n">
        <x:v>-0.8197</x:v>
      </x:c>
      <x:c r="E4299" s="6" t="n">
        <x:v>-0.5015</x:v>
      </x:c>
      <x:c r="F4299" t="n">
        <x:v>1</x:v>
      </x:c>
      <x:c r="G4299" s="7" t="n">
        <x:v>0.6228</x:v>
      </x:c>
      <x:c r="H4299" t="n">
        <x:v>0</x:v>
      </x:c>
    </x:row>
    <x:row r="4300">
      <x:c r="A4300" t="n">
        <x:v>4299</x:v>
      </x:c>
      <x:c r="B4300" t="str">
        <x:v>2026-09-25 18:15:58.219</x:v>
      </x:c>
      <x:c r="C4300" s="6" t="n">
        <x:v>-1.7236</x:v>
      </x:c>
      <x:c r="D4300" s="6" t="n">
        <x:v>-0.8197</x:v>
      </x:c>
      <x:c r="E4300" s="6" t="n">
        <x:v>-0.9039</x:v>
      </x:c>
      <x:c r="F4300" t="n">
        <x:v>1</x:v>
      </x:c>
      <x:c r="G4300" s="7" t="n">
        <x:v>0.7117</x:v>
      </x:c>
      <x:c r="H4300" t="n">
        <x:v>0</x:v>
      </x:c>
    </x:row>
    <x:row r="4301">
      <x:c r="A4301" t="n">
        <x:v>4300</x:v>
      </x:c>
      <x:c r="B4301" t="str">
        <x:v>2026-09-25 18:15:58.449</x:v>
      </x:c>
      <x:c r="C4301" s="6" t="n">
        <x:v>-1.437</x:v>
      </x:c>
      <x:c r="D4301" s="6" t="n">
        <x:v>-0.8259</x:v>
      </x:c>
      <x:c r="E4301" s="6" t="n">
        <x:v>-0.6111</x:v>
      </x:c>
      <x:c r="F4301" t="n">
        <x:v>1</x:v>
      </x:c>
      <x:c r="G4301" s="7" t="n">
        <x:v>0.6482</x:v>
      </x:c>
      <x:c r="H4301" t="n">
        <x:v>0</x:v>
      </x:c>
    </x:row>
    <x:row r="4302">
      <x:c r="A4302" t="n">
        <x:v>4301</x:v>
      </x:c>
      <x:c r="B4302" t="str">
        <x:v>2026-09-25 18:15:58.663</x:v>
      </x:c>
      <x:c r="C4302" s="6" t="n">
        <x:v>-0.6746</x:v>
      </x:c>
      <x:c r="D4302" s="6" t="n">
        <x:v>-0.8244</x:v>
      </x:c>
      <x:c r="E4302" s="6" t="n">
        <x:v>0.1498</x:v>
      </x:c>
      <x:c r="F4302" t="n">
        <x:v>2</x:v>
      </x:c>
      <x:c r="G4302" s="7" t="n">
        <x:v>0.5374</x:v>
      </x:c>
      <x:c r="H4302" t="n">
        <x:v>0</x:v>
      </x:c>
    </x:row>
    <x:row r="4303">
      <x:c r="A4303" t="n">
        <x:v>4302</x:v>
      </x:c>
      <x:c r="B4303" t="str">
        <x:v>2026-09-25 18:15:58.880</x:v>
      </x:c>
      <x:c r="C4303" s="6" t="n">
        <x:v>-1.1832</x:v>
      </x:c>
      <x:c r="D4303" s="6" t="n">
        <x:v>-0.828</x:v>
      </x:c>
      <x:c r="E4303" s="6" t="n">
        <x:v>-0.3552</x:v>
      </x:c>
      <x:c r="F4303" t="n">
        <x:v>1</x:v>
      </x:c>
      <x:c r="G4303" s="7" t="n">
        <x:v>0.5879</x:v>
      </x:c>
      <x:c r="H4303" t="n">
        <x:v>0</x:v>
      </x:c>
    </x:row>
    <x:row r="4304">
      <x:c r="A4304" t="n">
        <x:v>4303</x:v>
      </x:c>
      <x:c r="B4304" t="str">
        <x:v>2026-09-25 18:15:59.088</x:v>
      </x:c>
      <x:c r="C4304" s="6" t="n">
        <x:v>-0.662</x:v>
      </x:c>
      <x:c r="D4304" s="6" t="n">
        <x:v>-0.8263</x:v>
      </x:c>
      <x:c r="E4304" s="6" t="n">
        <x:v>0.1644</x:v>
      </x:c>
      <x:c r="F4304" t="n">
        <x:v>2</x:v>
      </x:c>
      <x:c r="G4304" s="7" t="n">
        <x:v>0.541</x:v>
      </x:c>
      <x:c r="H4304" t="n">
        <x:v>0</x:v>
      </x:c>
    </x:row>
    <x:row r="4305">
      <x:c r="A4305" t="n">
        <x:v>4304</x:v>
      </x:c>
      <x:c r="B4305" t="str">
        <x:v>2026-09-25 18:15:59.304</x:v>
      </x:c>
      <x:c r="C4305" s="6" t="n">
        <x:v>-1.1395</x:v>
      </x:c>
      <x:c r="D4305" s="6" t="n">
        <x:v>-0.8295</x:v>
      </x:c>
      <x:c r="E4305" s="6" t="n">
        <x:v>-0.31</x:v>
      </x:c>
      <x:c r="F4305" t="n">
        <x:v>1</x:v>
      </x:c>
      <x:c r="G4305" s="7" t="n">
        <x:v>0.5769</x:v>
      </x:c>
      <x:c r="H4305" t="n">
        <x:v>0</x:v>
      </x:c>
    </x:row>
    <x:row r="4306">
      <x:c r="A4306" t="n">
        <x:v>4305</x:v>
      </x:c>
      <x:c r="B4306" t="str">
        <x:v>2026-09-25 18:15:59.519</x:v>
      </x:c>
      <x:c r="C4306" s="6" t="n">
        <x:v>-0.6862</x:v>
      </x:c>
      <x:c r="D4306" s="6" t="n">
        <x:v>-0.828</x:v>
      </x:c>
      <x:c r="E4306" s="6" t="n">
        <x:v>0.1419</x:v>
      </x:c>
      <x:c r="F4306" t="n">
        <x:v>2</x:v>
      </x:c>
      <x:c r="G4306" s="7" t="n">
        <x:v>0.5354</x:v>
      </x:c>
      <x:c r="H4306" t="n">
        <x:v>0</x:v>
      </x:c>
    </x:row>
    <x:row r="4307">
      <x:c r="A4307" t="n">
        <x:v>4306</x:v>
      </x:c>
      <x:c r="B4307" t="str">
        <x:v>2026-09-25 18:15:59.729</x:v>
      </x:c>
      <x:c r="C4307" s="6" t="n">
        <x:v>0.4648</x:v>
      </x:c>
      <x:c r="D4307" s="6" t="n">
        <x:v>-0.828</x:v>
      </x:c>
      <x:c r="E4307" s="6" t="n">
        <x:v>1.2928</x:v>
      </x:c>
      <x:c r="F4307" t="n">
        <x:v>2</x:v>
      </x:c>
      <x:c r="G4307" s="7" t="n">
        <x:v>0.7846</x:v>
      </x:c>
      <x:c r="H4307" t="n">
        <x:v>0</x:v>
      </x:c>
    </x:row>
    <x:row r="4308">
      <x:c r="A4308" t="n">
        <x:v>4307</x:v>
      </x:c>
      <x:c r="B4308" t="str">
        <x:v>2026-09-25 18:15:59.963</x:v>
      </x:c>
      <x:c r="C4308" s="6" t="n">
        <x:v>0.3975</x:v>
      </x:c>
      <x:c r="D4308" s="6" t="n">
        <x:v>-0.828</x:v>
      </x:c>
      <x:c r="E4308" s="6" t="n">
        <x:v>1.2255</x:v>
      </x:c>
      <x:c r="F4308" t="n">
        <x:v>2</x:v>
      </x:c>
      <x:c r="G4308" s="7" t="n">
        <x:v>0.773</x:v>
      </x:c>
      <x:c r="H4308" t="n">
        <x:v>0</x:v>
      </x:c>
    </x:row>
    <x:row r="4309">
      <x:c r="A4309" t="n">
        <x:v>4308</x:v>
      </x:c>
      <x:c r="B4309" t="str">
        <x:v>2026-09-25 18:16:00.189</x:v>
      </x:c>
      <x:c r="C4309" s="6" t="n">
        <x:v>-1.0316</x:v>
      </x:c>
      <x:c r="D4309" s="6" t="n">
        <x:v>-0.8301</x:v>
      </x:c>
      <x:c r="E4309" s="6" t="n">
        <x:v>-0.2015</x:v>
      </x:c>
      <x:c r="F4309" t="n">
        <x:v>1</x:v>
      </x:c>
      <x:c r="G4309" s="7" t="n">
        <x:v>0.5502</x:v>
      </x:c>
      <x:c r="H4309" t="n">
        <x:v>0</x:v>
      </x:c>
    </x:row>
    <x:row r="4310">
      <x:c r="A4310" t="n">
        <x:v>4309</x:v>
      </x:c>
      <x:c r="B4310" t="str">
        <x:v>2026-09-25 18:16:00.413</x:v>
      </x:c>
      <x:c r="C4310" s="6" t="n">
        <x:v>-0.889</x:v>
      </x:c>
      <x:c r="D4310" s="6" t="n">
        <x:v>-0.8306</x:v>
      </x:c>
      <x:c r="E4310" s="6" t="n">
        <x:v>-0.0583</x:v>
      </x:c>
      <x:c r="F4310" t="n">
        <x:v>1</x:v>
      </x:c>
      <x:c r="G4310" s="7" t="n">
        <x:v>0.5146</x:v>
      </x:c>
      <x:c r="H4310" t="n">
        <x:v>0</x:v>
      </x:c>
    </x:row>
    <x:row r="4311">
      <x:c r="A4311" t="n">
        <x:v>4310</x:v>
      </x:c>
      <x:c r="B4311" t="str">
        <x:v>2026-09-25 18:16:00.623</x:v>
      </x:c>
      <x:c r="C4311" s="6" t="n">
        <x:v>-0.7985</x:v>
      </x:c>
      <x:c r="D4311" s="6" t="n">
        <x:v>-0.8303</x:v>
      </x:c>
      <x:c r="E4311" s="6" t="n">
        <x:v>0.0318</x:v>
      </x:c>
      <x:c r="F4311" t="n">
        <x:v>2</x:v>
      </x:c>
      <x:c r="G4311" s="7" t="n">
        <x:v>0.508</x:v>
      </x:c>
      <x:c r="H4311" t="n">
        <x:v>0</x:v>
      </x:c>
    </x:row>
    <x:row r="4312">
      <x:c r="A4312" t="n">
        <x:v>4311</x:v>
      </x:c>
      <x:c r="B4312" t="str">
        <x:v>2026-09-25 18:16:00.853</x:v>
      </x:c>
      <x:c r="C4312" s="6" t="n">
        <x:v>-0.3856</x:v>
      </x:c>
      <x:c r="D4312" s="6" t="n">
        <x:v>-0.8259</x:v>
      </x:c>
      <x:c r="E4312" s="6" t="n">
        <x:v>0.4403</x:v>
      </x:c>
      <x:c r="F4312" t="n">
        <x:v>2</x:v>
      </x:c>
      <x:c r="G4312" s="7" t="n">
        <x:v>0.6083</x:v>
      </x:c>
      <x:c r="H4312" t="n">
        <x:v>0</x:v>
      </x:c>
    </x:row>
    <x:row r="4313">
      <x:c r="A4313" t="n">
        <x:v>4312</x:v>
      </x:c>
      <x:c r="B4313" t="str">
        <x:v>2026-09-25 18:16:01.085</x:v>
      </x:c>
      <x:c r="C4313" s="6" t="n">
        <x:v>0.4667</x:v>
      </x:c>
      <x:c r="D4313" s="6" t="n">
        <x:v>-0.8259</x:v>
      </x:c>
      <x:c r="E4313" s="6" t="n">
        <x:v>1.2926</x:v>
      </x:c>
      <x:c r="F4313" t="n">
        <x:v>2</x:v>
      </x:c>
      <x:c r="G4313" s="7" t="n">
        <x:v>0.7846</x:v>
      </x:c>
      <x:c r="H4313" t="n">
        <x:v>0</x:v>
      </x:c>
    </x:row>
    <x:row r="4314">
      <x:c r="A4314" t="n">
        <x:v>4313</x:v>
      </x:c>
      <x:c r="B4314" t="str">
        <x:v>2026-09-25 18:16:01.311</x:v>
      </x:c>
      <x:c r="C4314" s="6" t="n">
        <x:v>1.0168</x:v>
      </x:c>
      <x:c r="D4314" s="6" t="n">
        <x:v>-0.8259</x:v>
      </x:c>
      <x:c r="E4314" s="6" t="n">
        <x:v>1.8426</x:v>
      </x:c>
      <x:c r="F4314" t="n">
        <x:v>2</x:v>
      </x:c>
      <x:c r="G4314" s="7" t="n">
        <x:v>0.8633</x:v>
      </x:c>
      <x:c r="H4314" t="n">
        <x:v>0</x:v>
      </x:c>
    </x:row>
    <x:row r="4315">
      <x:c r="A4315" t="n">
        <x:v>4314</x:v>
      </x:c>
      <x:c r="B4315" t="str">
        <x:v>2026-09-25 18:16:01.521</x:v>
      </x:c>
      <x:c r="C4315" s="6" t="n">
        <x:v>0.9091</x:v>
      </x:c>
      <x:c r="D4315" s="6" t="n">
        <x:v>-0.8259</x:v>
      </x:c>
      <x:c r="E4315" s="6" t="n">
        <x:v>1.735</x:v>
      </x:c>
      <x:c r="F4315" t="n">
        <x:v>2</x:v>
      </x:c>
      <x:c r="G4315" s="7" t="n">
        <x:v>0.8501</x:v>
      </x:c>
      <x:c r="H4315" t="n">
        <x:v>0</x:v>
      </x:c>
    </x:row>
    <x:row r="4316">
      <x:c r="A4316" t="n">
        <x:v>4315</x:v>
      </x:c>
      <x:c r="B4316" t="str">
        <x:v>2026-09-25 18:16:01.743</x:v>
      </x:c>
      <x:c r="C4316" s="6" t="n">
        <x:v>2.0771</x:v>
      </x:c>
      <x:c r="D4316" s="6" t="n">
        <x:v>-0.8259</x:v>
      </x:c>
      <x:c r="E4316" s="6" t="n">
        <x:v>2.903</x:v>
      </x:c>
      <x:c r="F4316" t="n">
        <x:v>2</x:v>
      </x:c>
      <x:c r="G4316" s="7" t="n">
        <x:v>0.948</x:v>
      </x:c>
      <x:c r="H4316" t="n">
        <x:v>0</x:v>
      </x:c>
    </x:row>
    <x:row r="4317">
      <x:c r="A4317" t="n">
        <x:v>4316</x:v>
      </x:c>
      <x:c r="B4317" t="str">
        <x:v>2026-09-25 18:16:01.981</x:v>
      </x:c>
      <x:c r="C4317" s="6" t="n">
        <x:v>2.5145</x:v>
      </x:c>
      <x:c r="D4317" s="6" t="n">
        <x:v>-0.8259</x:v>
      </x:c>
      <x:c r="E4317" s="6" t="n">
        <x:v>3.3404</x:v>
      </x:c>
      <x:c r="F4317" t="n">
        <x:v>2</x:v>
      </x:c>
      <x:c r="G4317" s="7" t="n">
        <x:v>0.9658</x:v>
      </x:c>
      <x:c r="H4317" t="n">
        <x:v>0</x:v>
      </x:c>
    </x:row>
    <x:row r="4318">
      <x:c r="A4318" t="n">
        <x:v>4317</x:v>
      </x:c>
      <x:c r="B4318" t="str">
        <x:v>2026-09-25 18:16:02.192</x:v>
      </x:c>
      <x:c r="C4318" s="6" t="n">
        <x:v>0.6758</x:v>
      </x:c>
      <x:c r="D4318" s="6" t="n">
        <x:v>-0.8259</x:v>
      </x:c>
      <x:c r="E4318" s="6" t="n">
        <x:v>1.5016</x:v>
      </x:c>
      <x:c r="F4318" t="n">
        <x:v>2</x:v>
      </x:c>
      <x:c r="G4318" s="7" t="n">
        <x:v>0.8178</x:v>
      </x:c>
      <x:c r="H4318" t="n">
        <x:v>0</x:v>
      </x:c>
    </x:row>
    <x:row r="4319">
      <x:c r="A4319" t="n">
        <x:v>4318</x:v>
      </x:c>
      <x:c r="B4319" t="str">
        <x:v>2026-09-25 18:16:02.399</x:v>
      </x:c>
      <x:c r="C4319" s="6" t="n">
        <x:v>-0.656</x:v>
      </x:c>
      <x:c r="D4319" s="6" t="n">
        <x:v>-0.8242</x:v>
      </x:c>
      <x:c r="E4319" s="6" t="n">
        <x:v>0.1682</x:v>
      </x:c>
      <x:c r="F4319" t="n">
        <x:v>2</x:v>
      </x:c>
      <x:c r="G4319" s="7" t="n">
        <x:v>0.5419</x:v>
      </x:c>
      <x:c r="H4319" t="n">
        <x:v>0</x:v>
      </x:c>
    </x:row>
    <x:row r="4320">
      <x:c r="A4320" t="n">
        <x:v>4319</x:v>
      </x:c>
      <x:c r="B4320" t="str">
        <x:v>2026-09-25 18:16:02.611</x:v>
      </x:c>
      <x:c r="C4320" s="6" t="n">
        <x:v>-2.9256</x:v>
      </x:c>
      <x:c r="D4320" s="6" t="n">
        <x:v>-0.8242</x:v>
      </x:c>
      <x:c r="E4320" s="6" t="n">
        <x:v>-2.1014</x:v>
      </x:c>
      <x:c r="F4320" t="n">
        <x:v>1</x:v>
      </x:c>
      <x:c r="G4320" s="7" t="n">
        <x:v>0.891</x:v>
      </x:c>
      <x:c r="H4320" t="n">
        <x:v>0</x:v>
      </x:c>
    </x:row>
    <x:row r="4321">
      <x:c r="A4321" t="n">
        <x:v>4320</x:v>
      </x:c>
      <x:c r="B4321" t="str">
        <x:v>2026-09-25 18:16:02.823</x:v>
      </x:c>
      <x:c r="C4321" s="6" t="n">
        <x:v>-4.4096</x:v>
      </x:c>
      <x:c r="D4321" s="6" t="n">
        <x:v>-0.8242</x:v>
      </x:c>
      <x:c r="E4321" s="6" t="n">
        <x:v>-3.5855</x:v>
      </x:c>
      <x:c r="F4321" t="n">
        <x:v>1</x:v>
      </x:c>
      <x:c r="G4321" s="7" t="n">
        <x:v>0.973</x:v>
      </x:c>
      <x:c r="H4321" t="n">
        <x:v>0</x:v>
      </x:c>
    </x:row>
    <x:row r="4322">
      <x:c r="A4322" t="n">
        <x:v>4321</x:v>
      </x:c>
      <x:c r="B4322" t="str">
        <x:v>2026-09-25 18:16:03.057</x:v>
      </x:c>
      <x:c r="C4322" s="6" t="n">
        <x:v>-5.5226</x:v>
      </x:c>
      <x:c r="D4322" s="6" t="n">
        <x:v>-0.8242</x:v>
      </x:c>
      <x:c r="E4322" s="6" t="n">
        <x:v>-4.6984</x:v>
      </x:c>
      <x:c r="F4322" t="n">
        <x:v>1</x:v>
      </x:c>
      <x:c r="G4322" s="7" t="n">
        <x:v>0.991</x:v>
      </x:c>
      <x:c r="H4322" t="n">
        <x:v>0</x:v>
      </x:c>
    </x:row>
    <x:row r="4323">
      <x:c r="A4323" t="n">
        <x:v>4322</x:v>
      </x:c>
      <x:c r="B4323" t="str">
        <x:v>2026-09-25 18:16:03.287</x:v>
      </x:c>
      <x:c r="C4323" s="6" t="n">
        <x:v>-5.8786</x:v>
      </x:c>
      <x:c r="D4323" s="6" t="n">
        <x:v>-0.8242</x:v>
      </x:c>
      <x:c r="E4323" s="6" t="n">
        <x:v>-5.0545</x:v>
      </x:c>
      <x:c r="F4323" t="n">
        <x:v>1</x:v>
      </x:c>
      <x:c r="G4323" s="7" t="n">
        <x:v>0.9937</x:v>
      </x:c>
      <x:c r="H4323" t="n">
        <x:v>0</x:v>
      </x:c>
    </x:row>
    <x:row r="4324">
      <x:c r="A4324" t="n">
        <x:v>4323</x:v>
      </x:c>
      <x:c r="B4324" t="str">
        <x:v>2026-09-25 18:16:03.501</x:v>
      </x:c>
      <x:c r="C4324" s="6" t="n">
        <x:v>-6.388</x:v>
      </x:c>
      <x:c r="D4324" s="6" t="n">
        <x:v>-0.8242</x:v>
      </x:c>
      <x:c r="E4324" s="6" t="n">
        <x:v>-5.5638</x:v>
      </x:c>
      <x:c r="F4324" t="n">
        <x:v>1</x:v>
      </x:c>
      <x:c r="G4324" s="7" t="n">
        <x:v>0.9962</x:v>
      </x:c>
      <x:c r="H4324" t="n">
        <x:v>0</x:v>
      </x:c>
    </x:row>
    <x:row r="4325">
      <x:c r="A4325" t="n">
        <x:v>4324</x:v>
      </x:c>
      <x:c r="B4325" t="str">
        <x:v>2026-09-25 18:16:03.713</x:v>
      </x:c>
      <x:c r="C4325" s="6" t="n">
        <x:v>-6.1026</x:v>
      </x:c>
      <x:c r="D4325" s="6" t="n">
        <x:v>-0.8242</x:v>
      </x:c>
      <x:c r="E4325" s="6" t="n">
        <x:v>-5.2784</x:v>
      </x:c>
      <x:c r="F4325" t="n">
        <x:v>1</x:v>
      </x:c>
      <x:c r="G4325" s="7" t="n">
        <x:v>0.9949</x:v>
      </x:c>
      <x:c r="H4325" t="n">
        <x:v>1</x:v>
      </x:c>
    </x:row>
    <x:row r="4326">
      <x:c r="A4326" t="n">
        <x:v>4325</x:v>
      </x:c>
      <x:c r="B4326" t="str">
        <x:v>2026-09-25 18:16:03.923</x:v>
      </x:c>
      <x:c r="C4326" s="6" t="n">
        <x:v>-5.3138</x:v>
      </x:c>
      <x:c r="D4326" s="6" t="n">
        <x:v>-0.8242</x:v>
      </x:c>
      <x:c r="E4326" s="6" t="n">
        <x:v>-4.4896</x:v>
      </x:c>
      <x:c r="F4326" t="n">
        <x:v>1</x:v>
      </x:c>
      <x:c r="G4326" s="7" t="n">
        <x:v>0.9889</x:v>
      </x:c>
      <x:c r="H4326" t="n">
        <x:v>1</x:v>
      </x:c>
    </x:row>
    <x:row r="4327">
      <x:c r="A4327" t="n">
        <x:v>4326</x:v>
      </x:c>
      <x:c r="B4327" t="str">
        <x:v>2026-09-25 18:16:04.133</x:v>
      </x:c>
      <x:c r="C4327" s="6" t="n">
        <x:v>-5.8734</x:v>
      </x:c>
      <x:c r="D4327" s="6" t="n">
        <x:v>-0.8242</x:v>
      </x:c>
      <x:c r="E4327" s="6" t="n">
        <x:v>-5.0492</x:v>
      </x:c>
      <x:c r="F4327" t="n">
        <x:v>1</x:v>
      </x:c>
      <x:c r="G4327" s="7" t="n">
        <x:v>0.9936</x:v>
      </x:c>
      <x:c r="H4327" t="n">
        <x:v>1</x:v>
      </x:c>
    </x:row>
    <x:row r="4328">
      <x:c r="A4328" t="n">
        <x:v>4327</x:v>
      </x:c>
      <x:c r="B4328" t="str">
        <x:v>2026-09-25 18:16:04.343</x:v>
      </x:c>
      <x:c r="C4328" s="6" t="n">
        <x:v>-6.7889</x:v>
      </x:c>
      <x:c r="D4328" s="6" t="n">
        <x:v>-0.8242</x:v>
      </x:c>
      <x:c r="E4328" s="6" t="n">
        <x:v>-5.9648</x:v>
      </x:c>
      <x:c r="F4328" t="n">
        <x:v>1</x:v>
      </x:c>
      <x:c r="G4328" s="7" t="n">
        <x:v>0.9974</x:v>
      </x:c>
      <x:c r="H4328" t="n">
        <x:v>1</x:v>
      </x:c>
    </x:row>
    <x:row r="4329">
      <x:c r="A4329" t="n">
        <x:v>4328</x:v>
      </x:c>
      <x:c r="B4329" t="str">
        <x:v>2026-09-25 18:16:04.553</x:v>
      </x:c>
      <x:c r="C4329" s="6" t="n">
        <x:v>-7.8162</x:v>
      </x:c>
      <x:c r="D4329" s="6" t="n">
        <x:v>-0.8242</x:v>
      </x:c>
      <x:c r="E4329" s="6" t="n">
        <x:v>-6.992</x:v>
      </x:c>
      <x:c r="F4329" t="n">
        <x:v>1</x:v>
      </x:c>
      <x:c r="G4329" s="7" t="n">
        <x:v>0.9991</x:v>
      </x:c>
      <x:c r="H4329" t="n">
        <x:v>1</x:v>
      </x:c>
    </x:row>
    <x:row r="4330">
      <x:c r="A4330" t="n">
        <x:v>4329</x:v>
      </x:c>
      <x:c r="B4330" t="str">
        <x:v>2026-09-25 18:16:04.778</x:v>
      </x:c>
      <x:c r="C4330" s="6" t="n">
        <x:v>-5.8553</x:v>
      </x:c>
      <x:c r="D4330" s="6" t="n">
        <x:v>-0.8242</x:v>
      </x:c>
      <x:c r="E4330" s="6" t="n">
        <x:v>-5.0312</x:v>
      </x:c>
      <x:c r="F4330" t="n">
        <x:v>1</x:v>
      </x:c>
      <x:c r="G4330" s="7" t="n">
        <x:v>0.9935</x:v>
      </x:c>
      <x:c r="H4330" t="n">
        <x:v>1</x:v>
      </x:c>
    </x:row>
    <x:row r="4331">
      <x:c r="A4331" t="n">
        <x:v>4330</x:v>
      </x:c>
      <x:c r="B4331" t="str">
        <x:v>2026-09-25 18:16:04.993</x:v>
      </x:c>
      <x:c r="C4331" s="6" t="n">
        <x:v>-5.0565</x:v>
      </x:c>
      <x:c r="D4331" s="6" t="n">
        <x:v>-0.8242</x:v>
      </x:c>
      <x:c r="E4331" s="6" t="n">
        <x:v>-4.2324</x:v>
      </x:c>
      <x:c r="F4331" t="n">
        <x:v>1</x:v>
      </x:c>
      <x:c r="G4331" s="7" t="n">
        <x:v>0.9857</x:v>
      </x:c>
      <x:c r="H4331" t="n">
        <x:v>1</x:v>
      </x:c>
    </x:row>
    <x:row r="4332">
      <x:c r="A4332" t="n">
        <x:v>4331</x:v>
      </x:c>
      <x:c r="B4332" t="str">
        <x:v>2026-09-25 18:16:05.206</x:v>
      </x:c>
      <x:c r="C4332" s="6" t="n">
        <x:v>-4.6032</x:v>
      </x:c>
      <x:c r="D4332" s="6" t="n">
        <x:v>-0.8242</x:v>
      </x:c>
      <x:c r="E4332" s="6" t="n">
        <x:v>-3.779</x:v>
      </x:c>
      <x:c r="F4332" t="n">
        <x:v>1</x:v>
      </x:c>
      <x:c r="G4332" s="7" t="n">
        <x:v>0.9777</x:v>
      </x:c>
      <x:c r="H4332" t="n">
        <x:v>1</x:v>
      </x:c>
    </x:row>
    <x:row r="4333">
      <x:c r="A4333" t="n">
        <x:v>4332</x:v>
      </x:c>
      <x:c r="B4333" t="str">
        <x:v>2026-09-25 18:16:05.416</x:v>
      </x:c>
      <x:c r="C4333" s="6" t="n">
        <x:v>-4.831</x:v>
      </x:c>
      <x:c r="D4333" s="6" t="n">
        <x:v>-0.8242</x:v>
      </x:c>
      <x:c r="E4333" s="6" t="n">
        <x:v>-4.0068</x:v>
      </x:c>
      <x:c r="F4333" t="n">
        <x:v>1</x:v>
      </x:c>
      <x:c r="G4333" s="7" t="n">
        <x:v>0.9821</x:v>
      </x:c>
      <x:c r="H4333" t="n">
        <x:v>1</x:v>
      </x:c>
    </x:row>
    <x:row r="4334">
      <x:c r="A4334" t="n">
        <x:v>4333</x:v>
      </x:c>
      <x:c r="B4334" t="str">
        <x:v>2026-09-25 18:16:05.635</x:v>
      </x:c>
      <x:c r="C4334" s="6" t="n">
        <x:v>-4.1381</x:v>
      </x:c>
      <x:c r="D4334" s="6" t="n">
        <x:v>-0.8242</x:v>
      </x:c>
      <x:c r="E4334" s="6" t="n">
        <x:v>-3.314</x:v>
      </x:c>
      <x:c r="F4334" t="n">
        <x:v>1</x:v>
      </x:c>
      <x:c r="G4334" s="7" t="n">
        <x:v>0.9649</x:v>
      </x:c>
      <x:c r="H4334" t="n">
        <x:v>1</x:v>
      </x:c>
    </x:row>
    <x:row r="4335">
      <x:c r="A4335" t="n">
        <x:v>4334</x:v>
      </x:c>
      <x:c r="B4335" t="str">
        <x:v>2026-09-25 18:16:05.856</x:v>
      </x:c>
      <x:c r="C4335" s="6" t="n">
        <x:v>-3.2201</x:v>
      </x:c>
      <x:c r="D4335" s="6" t="n">
        <x:v>-0.8242</x:v>
      </x:c>
      <x:c r="E4335" s="6" t="n">
        <x:v>-2.3959</x:v>
      </x:c>
      <x:c r="F4335" t="n">
        <x:v>1</x:v>
      </x:c>
      <x:c r="G4335" s="7" t="n">
        <x:v>0.9165</x:v>
      </x:c>
      <x:c r="H4335" t="n">
        <x:v>1</x:v>
      </x:c>
    </x:row>
    <x:row r="4336">
      <x:c r="A4336" t="n">
        <x:v>4335</x:v>
      </x:c>
      <x:c r="B4336" t="str">
        <x:v>2026-09-25 18:16:06.085</x:v>
      </x:c>
      <x:c r="C4336" s="6" t="n">
        <x:v>-1.7707</x:v>
      </x:c>
      <x:c r="D4336" s="6" t="n">
        <x:v>-0.8242</x:v>
      </x:c>
      <x:c r="E4336" s="6" t="n">
        <x:v>-0.9465</x:v>
      </x:c>
      <x:c r="F4336" t="n">
        <x:v>1</x:v>
      </x:c>
      <x:c r="G4336" s="7" t="n">
        <x:v>0.7204</x:v>
      </x:c>
      <x:c r="H4336" t="n">
        <x:v>1</x:v>
      </x:c>
    </x:row>
    <x:row r="4337">
      <x:c r="A4337" t="n">
        <x:v>4336</x:v>
      </x:c>
      <x:c r="B4337" t="str">
        <x:v>2026-09-25 18:16:06.313</x:v>
      </x:c>
      <x:c r="C4337" s="6" t="n">
        <x:v>-1.8613</x:v>
      </x:c>
      <x:c r="D4337" s="6" t="n">
        <x:v>-0.8242</x:v>
      </x:c>
      <x:c r="E4337" s="6" t="n">
        <x:v>-1.0371</x:v>
      </x:c>
      <x:c r="F4337" t="n">
        <x:v>1</x:v>
      </x:c>
      <x:c r="G4337" s="7" t="n">
        <x:v>0.7383</x:v>
      </x:c>
      <x:c r="H4337" t="n">
        <x:v>0</x:v>
      </x:c>
    </x:row>
    <x:row r="4338">
      <x:c r="A4338" t="n">
        <x:v>4337</x:v>
      </x:c>
      <x:c r="B4338" t="str">
        <x:v>2026-09-25 18:16:06.543</x:v>
      </x:c>
      <x:c r="C4338" s="6" t="n">
        <x:v>-2.2392</x:v>
      </x:c>
      <x:c r="D4338" s="6" t="n">
        <x:v>-0.8242</x:v>
      </x:c>
      <x:c r="E4338" s="6" t="n">
        <x:v>-1.415</x:v>
      </x:c>
      <x:c r="F4338" t="n">
        <x:v>1</x:v>
      </x:c>
      <x:c r="G4338" s="7" t="n">
        <x:v>0.8046</x:v>
      </x:c>
      <x:c r="H4338" t="n">
        <x:v>0</x:v>
      </x:c>
    </x:row>
    <x:row r="4339">
      <x:c r="A4339" t="n">
        <x:v>4338</x:v>
      </x:c>
      <x:c r="B4339" t="str">
        <x:v>2026-09-25 18:16:06.773</x:v>
      </x:c>
      <x:c r="C4339" s="6" t="n">
        <x:v>-2.0862</x:v>
      </x:c>
      <x:c r="D4339" s="6" t="n">
        <x:v>-0.8242</x:v>
      </x:c>
      <x:c r="E4339" s="6" t="n">
        <x:v>-1.2621</x:v>
      </x:c>
      <x:c r="F4339" t="n">
        <x:v>1</x:v>
      </x:c>
      <x:c r="G4339" s="7" t="n">
        <x:v>0.7794</x:v>
      </x:c>
      <x:c r="H4339" t="n">
        <x:v>0</x:v>
      </x:c>
    </x:row>
    <x:row r="4340">
      <x:c r="A4340" t="n">
        <x:v>4339</x:v>
      </x:c>
      <x:c r="B4340" t="str">
        <x:v>2026-09-25 18:16:07.009</x:v>
      </x:c>
      <x:c r="C4340" s="6" t="n">
        <x:v>-2.2756</x:v>
      </x:c>
      <x:c r="D4340" s="6" t="n">
        <x:v>-0.8242</x:v>
      </x:c>
      <x:c r="E4340" s="6" t="n">
        <x:v>-1.4514</x:v>
      </x:c>
      <x:c r="F4340" t="n">
        <x:v>1</x:v>
      </x:c>
      <x:c r="G4340" s="7" t="n">
        <x:v>0.8102</x:v>
      </x:c>
      <x:c r="H4340" t="n">
        <x:v>0</x:v>
      </x:c>
    </x:row>
    <x:row r="4341">
      <x:c r="A4341" t="n">
        <x:v>4340</x:v>
      </x:c>
      <x:c r="B4341" t="str">
        <x:v>2026-09-25 18:16:07.233</x:v>
      </x:c>
      <x:c r="C4341" s="6" t="n">
        <x:v>-3.0982</x:v>
      </x:c>
      <x:c r="D4341" s="6" t="n">
        <x:v>-0.8242</x:v>
      </x:c>
      <x:c r="E4341" s="6" t="n">
        <x:v>-2.274</x:v>
      </x:c>
      <x:c r="F4341" t="n">
        <x:v>1</x:v>
      </x:c>
      <x:c r="G4341" s="7" t="n">
        <x:v>0.9067</x:v>
      </x:c>
      <x:c r="H4341" t="n">
        <x:v>0</x:v>
      </x:c>
    </x:row>
    <x:row r="4342">
      <x:c r="A4342" t="n">
        <x:v>4341</x:v>
      </x:c>
      <x:c r="B4342" t="str">
        <x:v>2026-09-25 18:16:07.463</x:v>
      </x:c>
      <x:c r="C4342" s="6" t="n">
        <x:v>-2.8452</x:v>
      </x:c>
      <x:c r="D4342" s="6" t="n">
        <x:v>-0.8242</x:v>
      </x:c>
      <x:c r="E4342" s="6" t="n">
        <x:v>-2.021</x:v>
      </x:c>
      <x:c r="F4342" t="n">
        <x:v>1</x:v>
      </x:c>
      <x:c r="G4342" s="7" t="n">
        <x:v>0.883</x:v>
      </x:c>
      <x:c r="H4342" t="n">
        <x:v>0</x:v>
      </x:c>
    </x:row>
    <x:row r="4343">
      <x:c r="A4343" t="n">
        <x:v>4342</x:v>
      </x:c>
      <x:c r="B4343" t="str">
        <x:v>2026-09-25 18:16:07.703</x:v>
      </x:c>
      <x:c r="C4343" s="6" t="n">
        <x:v>-2.8167</x:v>
      </x:c>
      <x:c r="D4343" s="6" t="n">
        <x:v>-0.8242</x:v>
      </x:c>
      <x:c r="E4343" s="6" t="n">
        <x:v>-1.9925</x:v>
      </x:c>
      <x:c r="F4343" t="n">
        <x:v>1</x:v>
      </x:c>
      <x:c r="G4343" s="7" t="n">
        <x:v>0.88</x:v>
      </x:c>
      <x:c r="H4343" t="n">
        <x:v>0</x:v>
      </x:c>
    </x:row>
    <x:row r="4344">
      <x:c r="A4344" t="n">
        <x:v>4343</x:v>
      </x:c>
      <x:c r="B4344" t="str">
        <x:v>2026-09-25 18:16:07.933</x:v>
      </x:c>
      <x:c r="C4344" s="6" t="n">
        <x:v>-3.8048</x:v>
      </x:c>
      <x:c r="D4344" s="6" t="n">
        <x:v>-0.8242</x:v>
      </x:c>
      <x:c r="E4344" s="6" t="n">
        <x:v>-2.9806</x:v>
      </x:c>
      <x:c r="F4344" t="n">
        <x:v>1</x:v>
      </x:c>
      <x:c r="G4344" s="7" t="n">
        <x:v>0.9517</x:v>
      </x:c>
      <x:c r="H4344" t="n">
        <x:v>0</x:v>
      </x:c>
    </x:row>
    <x:row r="4345">
      <x:c r="A4345" t="n">
        <x:v>4344</x:v>
      </x:c>
      <x:c r="B4345" t="str">
        <x:v>2026-09-25 18:16:08.163</x:v>
      </x:c>
      <x:c r="C4345" s="6" t="n">
        <x:v>-3.8287</x:v>
      </x:c>
      <x:c r="D4345" s="6" t="n">
        <x:v>-0.8242</x:v>
      </x:c>
      <x:c r="E4345" s="6" t="n">
        <x:v>-3.0045</x:v>
      </x:c>
      <x:c r="F4345" t="n">
        <x:v>1</x:v>
      </x:c>
      <x:c r="G4345" s="7" t="n">
        <x:v>0.9528</x:v>
      </x:c>
      <x:c r="H4345" t="n">
        <x:v>0</x:v>
      </x:c>
    </x:row>
    <x:row r="4346">
      <x:c r="A4346" t="n">
        <x:v>4345</x:v>
      </x:c>
      <x:c r="B4346" t="str">
        <x:v>2026-09-25 18:16:08.393</x:v>
      </x:c>
      <x:c r="C4346" s="6" t="n">
        <x:v>-2.1702</x:v>
      </x:c>
      <x:c r="D4346" s="6" t="n">
        <x:v>-0.8242</x:v>
      </x:c>
      <x:c r="E4346" s="6" t="n">
        <x:v>-1.3461</x:v>
      </x:c>
      <x:c r="F4346" t="n">
        <x:v>1</x:v>
      </x:c>
      <x:c r="G4346" s="7" t="n">
        <x:v>0.7935</x:v>
      </x:c>
      <x:c r="H4346" t="n">
        <x:v>1</x:v>
      </x:c>
    </x:row>
    <x:row r="4347">
      <x:c r="A4347" t="n">
        <x:v>4346</x:v>
      </x:c>
      <x:c r="B4347" t="str">
        <x:v>2026-09-25 18:16:08.625</x:v>
      </x:c>
      <x:c r="C4347" s="6" t="n">
        <x:v>-2.9871</x:v>
      </x:c>
      <x:c r="D4347" s="6" t="n">
        <x:v>-0.8242</x:v>
      </x:c>
      <x:c r="E4347" s="6" t="n">
        <x:v>-2.1629</x:v>
      </x:c>
      <x:c r="F4347" t="n">
        <x:v>1</x:v>
      </x:c>
      <x:c r="G4347" s="7" t="n">
        <x:v>0.8969</x:v>
      </x:c>
      <x:c r="H4347" t="n">
        <x:v>1</x:v>
      </x:c>
    </x:row>
    <x:row r="4348">
      <x:c r="A4348" t="n">
        <x:v>4347</x:v>
      </x:c>
      <x:c r="B4348" t="str">
        <x:v>2026-09-25 18:16:08.863</x:v>
      </x:c>
      <x:c r="C4348" s="6" t="n">
        <x:v>-3.1086</x:v>
      </x:c>
      <x:c r="D4348" s="6" t="n">
        <x:v>-0.8242</x:v>
      </x:c>
      <x:c r="E4348" s="6" t="n">
        <x:v>-2.2844</x:v>
      </x:c>
      <x:c r="F4348" t="n">
        <x:v>1</x:v>
      </x:c>
      <x:c r="G4348" s="7" t="n">
        <x:v>0.9076</x:v>
      </x:c>
      <x:c r="H4348" t="n">
        <x:v>1</x:v>
      </x:c>
    </x:row>
    <x:row r="4349">
      <x:c r="A4349" t="n">
        <x:v>4348</x:v>
      </x:c>
      <x:c r="B4349" t="str">
        <x:v>2026-09-25 18:16:09.087</x:v>
      </x:c>
      <x:c r="C4349" s="6" t="n">
        <x:v>-3.667</x:v>
      </x:c>
      <x:c r="D4349" s="6" t="n">
        <x:v>-0.8242</x:v>
      </x:c>
      <x:c r="E4349" s="6" t="n">
        <x:v>-2.8428</x:v>
      </x:c>
      <x:c r="F4349" t="n">
        <x:v>1</x:v>
      </x:c>
      <x:c r="G4349" s="7" t="n">
        <x:v>0.9449</x:v>
      </x:c>
      <x:c r="H4349" t="n">
        <x:v>1</x:v>
      </x:c>
    </x:row>
    <x:row r="4350">
      <x:c r="A4350" t="n">
        <x:v>4349</x:v>
      </x:c>
      <x:c r="B4350" t="str">
        <x:v>2026-09-25 18:16:09.321</x:v>
      </x:c>
      <x:c r="C4350" s="6" t="n">
        <x:v>-3.6498</x:v>
      </x:c>
      <x:c r="D4350" s="6" t="n">
        <x:v>-0.8242</x:v>
      </x:c>
      <x:c r="E4350" s="6" t="n">
        <x:v>-2.8256</x:v>
      </x:c>
      <x:c r="F4350" t="n">
        <x:v>1</x:v>
      </x:c>
      <x:c r="G4350" s="7" t="n">
        <x:v>0.944</x:v>
      </x:c>
      <x:c r="H4350" t="n">
        <x:v>1</x:v>
      </x:c>
    </x:row>
    <x:row r="4351">
      <x:c r="A4351" t="n">
        <x:v>4350</x:v>
      </x:c>
      <x:c r="B4351" t="str">
        <x:v>2026-09-25 18:16:09.547</x:v>
      </x:c>
      <x:c r="C4351" s="6" t="n">
        <x:v>-3.9007</x:v>
      </x:c>
      <x:c r="D4351" s="6" t="n">
        <x:v>-0.8242</x:v>
      </x:c>
      <x:c r="E4351" s="6" t="n">
        <x:v>-3.0766</x:v>
      </x:c>
      <x:c r="F4351" t="n">
        <x:v>1</x:v>
      </x:c>
      <x:c r="G4351" s="7" t="n">
        <x:v>0.9559</x:v>
      </x:c>
      <x:c r="H4351" t="n">
        <x:v>1</x:v>
      </x:c>
    </x:row>
    <x:row r="4352">
      <x:c r="A4352" t="n">
        <x:v>4351</x:v>
      </x:c>
      <x:c r="B4352" t="str">
        <x:v>2026-09-25 18:16:09.781</x:v>
      </x:c>
      <x:c r="C4352" s="6" t="n">
        <x:v>-3.0372</x:v>
      </x:c>
      <x:c r="D4352" s="6" t="n">
        <x:v>-0.8242</x:v>
      </x:c>
      <x:c r="E4352" s="6" t="n">
        <x:v>-2.2131</x:v>
      </x:c>
      <x:c r="F4352" t="n">
        <x:v>1</x:v>
      </x:c>
      <x:c r="G4352" s="7" t="n">
        <x:v>0.9014</x:v>
      </x:c>
      <x:c r="H4352" t="n">
        <x:v>1</x:v>
      </x:c>
    </x:row>
    <x:row r="4353">
      <x:c r="A4353" t="n">
        <x:v>4352</x:v>
      </x:c>
      <x:c r="B4353" t="str">
        <x:v>2026-09-25 18:16:10.019</x:v>
      </x:c>
      <x:c r="C4353" s="6" t="n">
        <x:v>-4.0617</x:v>
      </x:c>
      <x:c r="D4353" s="6" t="n">
        <x:v>-0.8242</x:v>
      </x:c>
      <x:c r="E4353" s="6" t="n">
        <x:v>-3.2375</x:v>
      </x:c>
      <x:c r="F4353" t="n">
        <x:v>1</x:v>
      </x:c>
      <x:c r="G4353" s="7" t="n">
        <x:v>0.9622</x:v>
      </x:c>
      <x:c r="H4353" t="n">
        <x:v>1</x:v>
      </x:c>
    </x:row>
    <x:row r="4354">
      <x:c r="A4354" t="n">
        <x:v>4353</x:v>
      </x:c>
      <x:c r="B4354" t="str">
        <x:v>2026-09-25 18:16:10.230</x:v>
      </x:c>
      <x:c r="C4354" s="6" t="n">
        <x:v>-3.2194</x:v>
      </x:c>
      <x:c r="D4354" s="6" t="n">
        <x:v>-0.8242</x:v>
      </x:c>
      <x:c r="E4354" s="6" t="n">
        <x:v>-2.3953</x:v>
      </x:c>
      <x:c r="F4354" t="n">
        <x:v>1</x:v>
      </x:c>
      <x:c r="G4354" s="7" t="n">
        <x:v>0.9165</x:v>
      </x:c>
      <x:c r="H4354" t="n">
        <x:v>1</x:v>
      </x:c>
    </x:row>
    <x:row r="4355">
      <x:c r="A4355" t="n">
        <x:v>4354</x:v>
      </x:c>
      <x:c r="B4355" t="str">
        <x:v>2026-09-25 18:16:10.459</x:v>
      </x:c>
      <x:c r="C4355" s="6" t="n">
        <x:v>-3.2551</x:v>
      </x:c>
      <x:c r="D4355" s="6" t="n">
        <x:v>-0.8242</x:v>
      </x:c>
      <x:c r="E4355" s="6" t="n">
        <x:v>-2.4309</x:v>
      </x:c>
      <x:c r="F4355" t="n">
        <x:v>1</x:v>
      </x:c>
      <x:c r="G4355" s="7" t="n">
        <x:v>0.9192</x:v>
      </x:c>
      <x:c r="H4355" t="n">
        <x:v>1</x:v>
      </x:c>
    </x:row>
    <x:row r="4356">
      <x:c r="A4356" t="n">
        <x:v>4355</x:v>
      </x:c>
      <x:c r="B4356" t="str">
        <x:v>2026-09-25 18:16:10.689</x:v>
      </x:c>
      <x:c r="C4356" s="6" t="n">
        <x:v>-6.794</x:v>
      </x:c>
      <x:c r="D4356" s="6" t="n">
        <x:v>-0.8242</x:v>
      </x:c>
      <x:c r="E4356" s="6" t="n">
        <x:v>-5.9699</x:v>
      </x:c>
      <x:c r="F4356" t="n">
        <x:v>1</x:v>
      </x:c>
      <x:c r="G4356" s="7" t="n">
        <x:v>0.9975</x:v>
      </x:c>
      <x:c r="H4356" t="n">
        <x:v>1</x:v>
      </x:c>
    </x:row>
    <x:row r="4357">
      <x:c r="A4357" t="n">
        <x:v>4356</x:v>
      </x:c>
      <x:c r="B4357" t="str">
        <x:v>2026-09-25 18:16:10.899</x:v>
      </x:c>
      <x:c r="C4357" s="6" t="n">
        <x:v>-5.9878</x:v>
      </x:c>
      <x:c r="D4357" s="6" t="n">
        <x:v>-0.8242</x:v>
      </x:c>
      <x:c r="E4357" s="6" t="n">
        <x:v>-5.1636</x:v>
      </x:c>
      <x:c r="F4357" t="n">
        <x:v>1</x:v>
      </x:c>
      <x:c r="G4357" s="7" t="n">
        <x:v>0.9943</x:v>
      </x:c>
      <x:c r="H4357" t="n">
        <x:v>1</x:v>
      </x:c>
    </x:row>
    <x:row r="4358">
      <x:c r="A4358" t="n">
        <x:v>4357</x:v>
      </x:c>
      <x:c r="B4358" t="str">
        <x:v>2026-09-25 18:16:11.126</x:v>
      </x:c>
      <x:c r="C4358" s="6" t="n">
        <x:v>-5.725</x:v>
      </x:c>
      <x:c r="D4358" s="6" t="n">
        <x:v>-0.8242</x:v>
      </x:c>
      <x:c r="E4358" s="6" t="n">
        <x:v>-4.9008</x:v>
      </x:c>
      <x:c r="F4358" t="n">
        <x:v>1</x:v>
      </x:c>
      <x:c r="G4358" s="7" t="n">
        <x:v>0.9926</x:v>
      </x:c>
      <x:c r="H4358" t="n">
        <x:v>1</x:v>
      </x:c>
    </x:row>
    <x:row r="4359">
      <x:c r="A4359" t="n">
        <x:v>4358</x:v>
      </x:c>
      <x:c r="B4359" t="str">
        <x:v>2026-09-25 18:16:11.343</x:v>
      </x:c>
      <x:c r="C4359" s="6" t="n">
        <x:v>-5.549</x:v>
      </x:c>
      <x:c r="D4359" s="6" t="n">
        <x:v>-0.8242</x:v>
      </x:c>
      <x:c r="E4359" s="6" t="n">
        <x:v>-4.7248</x:v>
      </x:c>
      <x:c r="F4359" t="n">
        <x:v>1</x:v>
      </x:c>
      <x:c r="G4359" s="7" t="n">
        <x:v>0.9912</x:v>
      </x:c>
      <x:c r="H4359" t="n">
        <x:v>1</x:v>
      </x:c>
    </x:row>
    <x:row r="4360">
      <x:c r="A4360" t="n">
        <x:v>4359</x:v>
      </x:c>
      <x:c r="B4360" t="str">
        <x:v>2026-09-25 18:16:11.573</x:v>
      </x:c>
      <x:c r="C4360" s="6" t="n">
        <x:v>-5.5897</x:v>
      </x:c>
      <x:c r="D4360" s="6" t="n">
        <x:v>-0.8242</x:v>
      </x:c>
      <x:c r="E4360" s="6" t="n">
        <x:v>-4.7655</x:v>
      </x:c>
      <x:c r="F4360" t="n">
        <x:v>1</x:v>
      </x:c>
      <x:c r="G4360" s="7" t="n">
        <x:v>0.9916</x:v>
      </x:c>
      <x:c r="H4360" t="n">
        <x:v>1</x:v>
      </x:c>
    </x:row>
    <x:row r="4361">
      <x:c r="A4361" t="n">
        <x:v>4360</x:v>
      </x:c>
      <x:c r="B4361" t="str">
        <x:v>2026-09-25 18:16:11.793</x:v>
      </x:c>
      <x:c r="C4361" s="6" t="n">
        <x:v>-4.9715</x:v>
      </x:c>
      <x:c r="D4361" s="6" t="n">
        <x:v>-0.8242</x:v>
      </x:c>
      <x:c r="E4361" s="6" t="n">
        <x:v>-4.1474</x:v>
      </x:c>
      <x:c r="F4361" t="n">
        <x:v>1</x:v>
      </x:c>
      <x:c r="G4361" s="7" t="n">
        <x:v>0.9844</x:v>
      </x:c>
      <x:c r="H4361" t="n">
        <x:v>1</x:v>
      </x:c>
    </x:row>
    <x:row r="4362">
      <x:c r="A4362" t="n">
        <x:v>4361</x:v>
      </x:c>
      <x:c r="B4362" t="str">
        <x:v>2026-09-25 18:16:12.023</x:v>
      </x:c>
      <x:c r="C4362" s="6" t="n">
        <x:v>-5.9717</x:v>
      </x:c>
      <x:c r="D4362" s="6" t="n">
        <x:v>-0.8242</x:v>
      </x:c>
      <x:c r="E4362" s="6" t="n">
        <x:v>-5.1476</x:v>
      </x:c>
      <x:c r="F4362" t="n">
        <x:v>1</x:v>
      </x:c>
      <x:c r="G4362" s="7" t="n">
        <x:v>0.9942</x:v>
      </x:c>
      <x:c r="H4362" t="n">
        <x:v>1</x:v>
      </x:c>
    </x:row>
    <x:row r="4363">
      <x:c r="A4363" t="n">
        <x:v>4362</x:v>
      </x:c>
      <x:c r="B4363" t="str">
        <x:v>2026-09-25 18:16:12.255</x:v>
      </x:c>
      <x:c r="C4363" s="6" t="n">
        <x:v>-5.3062</x:v>
      </x:c>
      <x:c r="D4363" s="6" t="n">
        <x:v>-0.8242</x:v>
      </x:c>
      <x:c r="E4363" s="6" t="n">
        <x:v>-4.482</x:v>
      </x:c>
      <x:c r="F4363" t="n">
        <x:v>1</x:v>
      </x:c>
      <x:c r="G4363" s="7" t="n">
        <x:v>0.9888</x:v>
      </x:c>
      <x:c r="H4363" t="n">
        <x:v>1</x:v>
      </x:c>
    </x:row>
    <x:row r="4364">
      <x:c r="A4364" t="n">
        <x:v>4363</x:v>
      </x:c>
      <x:c r="B4364" t="str">
        <x:v>2026-09-25 18:16:12.475</x:v>
      </x:c>
      <x:c r="C4364" s="6" t="n">
        <x:v>-4.8055</x:v>
      </x:c>
      <x:c r="D4364" s="6" t="n">
        <x:v>-0.8242</x:v>
      </x:c>
      <x:c r="E4364" s="6" t="n">
        <x:v>-3.9814</x:v>
      </x:c>
      <x:c r="F4364" t="n">
        <x:v>1</x:v>
      </x:c>
      <x:c r="G4364" s="7" t="n">
        <x:v>0.9817</x:v>
      </x:c>
      <x:c r="H4364" t="n">
        <x:v>1</x:v>
      </x:c>
    </x:row>
    <x:row r="4365">
      <x:c r="A4365" t="n">
        <x:v>4364</x:v>
      </x:c>
      <x:c r="B4365" t="str">
        <x:v>2026-09-25 18:16:12.683</x:v>
      </x:c>
      <x:c r="C4365" s="6" t="n">
        <x:v>-5.7303</x:v>
      </x:c>
      <x:c r="D4365" s="6" t="n">
        <x:v>-0.8242</x:v>
      </x:c>
      <x:c r="E4365" s="6" t="n">
        <x:v>-4.9062</x:v>
      </x:c>
      <x:c r="F4365" t="n">
        <x:v>1</x:v>
      </x:c>
      <x:c r="G4365" s="7" t="n">
        <x:v>0.9927</x:v>
      </x:c>
      <x:c r="H4365" t="n">
        <x:v>1</x:v>
      </x:c>
    </x:row>
    <x:row r="4366">
      <x:c r="A4366" t="n">
        <x:v>4365</x:v>
      </x:c>
      <x:c r="B4366" t="str">
        <x:v>2026-09-25 18:16:12.924</x:v>
      </x:c>
      <x:c r="C4366" s="6" t="n">
        <x:v>-6.994</x:v>
      </x:c>
      <x:c r="D4366" s="6" t="n">
        <x:v>-0.8242</x:v>
      </x:c>
      <x:c r="E4366" s="6" t="n">
        <x:v>-6.1698</x:v>
      </x:c>
      <x:c r="F4366" t="n">
        <x:v>1</x:v>
      </x:c>
      <x:c r="G4366" s="7" t="n">
        <x:v>0.9979</x:v>
      </x:c>
      <x:c r="H4366" t="n">
        <x:v>1</x:v>
      </x:c>
    </x:row>
    <x:row r="4367">
      <x:c r="A4367" t="n">
        <x:v>4366</x:v>
      </x:c>
      <x:c r="B4367" t="str">
        <x:v>2026-09-25 18:16:13.149</x:v>
      </x:c>
      <x:c r="C4367" s="6" t="n">
        <x:v>-7.4364</x:v>
      </x:c>
      <x:c r="D4367" s="6" t="n">
        <x:v>-0.8242</x:v>
      </x:c>
      <x:c r="E4367" s="6" t="n">
        <x:v>-6.6122</x:v>
      </x:c>
      <x:c r="F4367" t="n">
        <x:v>1</x:v>
      </x:c>
      <x:c r="G4367" s="7" t="n">
        <x:v>0.9987</x:v>
      </x:c>
      <x:c r="H4367" t="n">
        <x:v>1</x:v>
      </x:c>
    </x:row>
    <x:row r="4368">
      <x:c r="A4368" t="n">
        <x:v>4367</x:v>
      </x:c>
      <x:c r="B4368" t="str">
        <x:v>2026-09-25 18:16:13.375</x:v>
      </x:c>
      <x:c r="C4368" s="6" t="n">
        <x:v>-7.1831</x:v>
      </x:c>
      <x:c r="D4368" s="6" t="n">
        <x:v>-0.8242</x:v>
      </x:c>
      <x:c r="E4368" s="6" t="n">
        <x:v>-6.3589</x:v>
      </x:c>
      <x:c r="F4368" t="n">
        <x:v>1</x:v>
      </x:c>
      <x:c r="G4368" s="7" t="n">
        <x:v>0.9983</x:v>
      </x:c>
      <x:c r="H4368" t="n">
        <x:v>1</x:v>
      </x:c>
    </x:row>
    <x:row r="4369">
      <x:c r="A4369" t="n">
        <x:v>4368</x:v>
      </x:c>
      <x:c r="B4369" t="str">
        <x:v>2026-09-25 18:16:13.603</x:v>
      </x:c>
      <x:c r="C4369" s="6" t="n">
        <x:v>-8.032</x:v>
      </x:c>
      <x:c r="D4369" s="6" t="n">
        <x:v>-0.8242</x:v>
      </x:c>
      <x:c r="E4369" s="6" t="n">
        <x:v>-7.2078</x:v>
      </x:c>
      <x:c r="F4369" t="n">
        <x:v>1</x:v>
      </x:c>
      <x:c r="G4369" s="7" t="n">
        <x:v>0.9993</x:v>
      </x:c>
      <x:c r="H4369" t="n">
        <x:v>1</x:v>
      </x:c>
    </x:row>
    <x:row r="4370">
      <x:c r="A4370" t="n">
        <x:v>4369</x:v>
      </x:c>
      <x:c r="B4370" t="str">
        <x:v>2026-09-25 18:16:13.833</x:v>
      </x:c>
      <x:c r="C4370" s="6" t="n">
        <x:v>-8.467</x:v>
      </x:c>
      <x:c r="D4370" s="6" t="n">
        <x:v>-0.8242</x:v>
      </x:c>
      <x:c r="E4370" s="6" t="n">
        <x:v>-7.6428</x:v>
      </x:c>
      <x:c r="F4370" t="n">
        <x:v>1</x:v>
      </x:c>
      <x:c r="G4370" s="7" t="n">
        <x:v>0.9995</x:v>
      </x:c>
      <x:c r="H4370" t="n">
        <x:v>1</x:v>
      </x:c>
    </x:row>
    <x:row r="4371">
      <x:c r="A4371" t="n">
        <x:v>4370</x:v>
      </x:c>
      <x:c r="B4371" t="str">
        <x:v>2026-09-25 18:16:14.063</x:v>
      </x:c>
      <x:c r="C4371" s="6" t="n">
        <x:v>-9.1587</x:v>
      </x:c>
      <x:c r="D4371" s="6" t="n">
        <x:v>-0.8242</x:v>
      </x:c>
      <x:c r="E4371" s="6" t="n">
        <x:v>-8.3345</x:v>
      </x:c>
      <x:c r="F4371" t="n">
        <x:v>1</x:v>
      </x:c>
      <x:c r="G4371" s="7" t="n">
        <x:v>0.9998</x:v>
      </x:c>
      <x:c r="H4371" t="n">
        <x:v>1</x:v>
      </x:c>
    </x:row>
    <x:row r="4372">
      <x:c r="A4372" t="n">
        <x:v>4371</x:v>
      </x:c>
      <x:c r="B4372" t="str">
        <x:v>2026-09-25 18:16:14.283</x:v>
      </x:c>
      <x:c r="C4372" s="6" t="n">
        <x:v>-9.9936</x:v>
      </x:c>
      <x:c r="D4372" s="6" t="n">
        <x:v>-0.8242</x:v>
      </x:c>
      <x:c r="E4372" s="6" t="n">
        <x:v>-9.1694</x:v>
      </x:c>
      <x:c r="F4372" t="n">
        <x:v>1</x:v>
      </x:c>
      <x:c r="G4372" s="7" t="n">
        <x:v>0.9999</x:v>
      </x:c>
      <x:c r="H4372" t="n">
        <x:v>1</x:v>
      </x:c>
    </x:row>
    <x:row r="4373">
      <x:c r="A4373" t="n">
        <x:v>4372</x:v>
      </x:c>
      <x:c r="B4373" t="str">
        <x:v>2026-09-25 18:16:14.513</x:v>
      </x:c>
      <x:c r="C4373" s="6" t="n">
        <x:v>-9.6873</x:v>
      </x:c>
      <x:c r="D4373" s="6" t="n">
        <x:v>-0.8242</x:v>
      </x:c>
      <x:c r="E4373" s="6" t="n">
        <x:v>-8.8632</x:v>
      </x:c>
      <x:c r="F4373" t="n">
        <x:v>1</x:v>
      </x:c>
      <x:c r="G4373" s="7" t="n">
        <x:v>0.9999</x:v>
      </x:c>
      <x:c r="H4373" t="n">
        <x:v>1</x:v>
      </x:c>
    </x:row>
    <x:row r="4374">
      <x:c r="A4374" t="n">
        <x:v>4373</x:v>
      </x:c>
      <x:c r="B4374" t="str">
        <x:v>2026-09-25 18:16:14.735</x:v>
      </x:c>
      <x:c r="C4374" s="6" t="n">
        <x:v>-9.7613</x:v>
      </x:c>
      <x:c r="D4374" s="6" t="n">
        <x:v>-0.8242</x:v>
      </x:c>
      <x:c r="E4374" s="6" t="n">
        <x:v>-8.9371</x:v>
      </x:c>
      <x:c r="F4374" t="n">
        <x:v>1</x:v>
      </x:c>
      <x:c r="G4374" s="7" t="n">
        <x:v>0.9999</x:v>
      </x:c>
      <x:c r="H4374" t="n">
        <x:v>1</x:v>
      </x:c>
    </x:row>
    <x:row r="4375">
      <x:c r="A4375" t="n">
        <x:v>4374</x:v>
      </x:c>
      <x:c r="B4375" t="str">
        <x:v>2026-09-25 18:16:14.969</x:v>
      </x:c>
      <x:c r="C4375" s="6" t="n">
        <x:v>-8.4387</x:v>
      </x:c>
      <x:c r="D4375" s="6" t="n">
        <x:v>-0.8242</x:v>
      </x:c>
      <x:c r="E4375" s="6" t="n">
        <x:v>-7.6145</x:v>
      </x:c>
      <x:c r="F4375" t="n">
        <x:v>1</x:v>
      </x:c>
      <x:c r="G4375" s="7" t="n">
        <x:v>0.9995</x:v>
      </x:c>
      <x:c r="H4375" t="n">
        <x:v>1</x:v>
      </x:c>
    </x:row>
    <x:row r="4376">
      <x:c r="A4376" t="n">
        <x:v>4375</x:v>
      </x:c>
      <x:c r="B4376" t="str">
        <x:v>2026-09-25 18:16:15.203</x:v>
      </x:c>
      <x:c r="C4376" s="6" t="n">
        <x:v>-8.593</x:v>
      </x:c>
      <x:c r="D4376" s="6" t="n">
        <x:v>-0.8242</x:v>
      </x:c>
      <x:c r="E4376" s="6" t="n">
        <x:v>-7.7688</x:v>
      </x:c>
      <x:c r="F4376" t="n">
        <x:v>1</x:v>
      </x:c>
      <x:c r="G4376" s="7" t="n">
        <x:v>0.9996</x:v>
      </x:c>
      <x:c r="H4376" t="n">
        <x:v>1</x:v>
      </x:c>
    </x:row>
    <x:row r="4377">
      <x:c r="A4377" t="n">
        <x:v>4376</x:v>
      </x:c>
      <x:c r="B4377" t="str">
        <x:v>2026-09-25 18:16:15.433</x:v>
      </x:c>
      <x:c r="C4377" s="6" t="n">
        <x:v>-8.1335</x:v>
      </x:c>
      <x:c r="D4377" s="6" t="n">
        <x:v>-0.8242</x:v>
      </x:c>
      <x:c r="E4377" s="6" t="n">
        <x:v>-7.3093</x:v>
      </x:c>
      <x:c r="F4377" t="n">
        <x:v>1</x:v>
      </x:c>
      <x:c r="G4377" s="7" t="n">
        <x:v>0.9993</x:v>
      </x:c>
      <x:c r="H4377" t="n">
        <x:v>1</x:v>
      </x:c>
    </x:row>
    <x:row r="4378">
      <x:c r="A4378" t="n">
        <x:v>4377</x:v>
      </x:c>
      <x:c r="B4378" t="str">
        <x:v>2026-09-25 18:16:15.665</x:v>
      </x:c>
      <x:c r="C4378" s="6" t="n">
        <x:v>-7.2901</x:v>
      </x:c>
      <x:c r="D4378" s="6" t="n">
        <x:v>-0.8242</x:v>
      </x:c>
      <x:c r="E4378" s="6" t="n">
        <x:v>-6.4659</x:v>
      </x:c>
      <x:c r="F4378" t="n">
        <x:v>1</x:v>
      </x:c>
      <x:c r="G4378" s="7" t="n">
        <x:v>0.9984</x:v>
      </x:c>
      <x:c r="H4378" t="n">
        <x:v>1</x:v>
      </x:c>
    </x:row>
    <x:row r="4379">
      <x:c r="A4379" t="n">
        <x:v>4378</x:v>
      </x:c>
      <x:c r="B4379" t="str">
        <x:v>2026-09-25 18:16:15.898</x:v>
      </x:c>
      <x:c r="C4379" s="6" t="n">
        <x:v>-4.8013</x:v>
      </x:c>
      <x:c r="D4379" s="6" t="n">
        <x:v>-0.8242</x:v>
      </x:c>
      <x:c r="E4379" s="6" t="n">
        <x:v>-3.9771</x:v>
      </x:c>
      <x:c r="F4379" t="n">
        <x:v>1</x:v>
      </x:c>
      <x:c r="G4379" s="7" t="n">
        <x:v>0.9816</x:v>
      </x:c>
      <x:c r="H4379" t="n">
        <x:v>1</x:v>
      </x:c>
    </x:row>
    <x:row r="4380">
      <x:c r="A4380" t="n">
        <x:v>4379</x:v>
      </x:c>
      <x:c r="B4380" t="str">
        <x:v>2026-09-25 18:16:16.133</x:v>
      </x:c>
      <x:c r="C4380" s="6" t="n">
        <x:v>-4.2009</x:v>
      </x:c>
      <x:c r="D4380" s="6" t="n">
        <x:v>-0.8242</x:v>
      </x:c>
      <x:c r="E4380" s="6" t="n">
        <x:v>-3.3767</x:v>
      </x:c>
      <x:c r="F4380" t="n">
        <x:v>1</x:v>
      </x:c>
      <x:c r="G4380" s="7" t="n">
        <x:v>0.967</x:v>
      </x:c>
      <x:c r="H4380" t="n">
        <x:v>1</x:v>
      </x:c>
    </x:row>
    <x:row r="4381">
      <x:c r="A4381" t="n">
        <x:v>4380</x:v>
      </x:c>
      <x:c r="B4381" t="str">
        <x:v>2026-09-25 18:16:16.365</x:v>
      </x:c>
      <x:c r="C4381" s="6" t="n">
        <x:v>-1.4918</x:v>
      </x:c>
      <x:c r="D4381" s="6" t="n">
        <x:v>-0.8242</x:v>
      </x:c>
      <x:c r="E4381" s="6" t="n">
        <x:v>-0.6676</x:v>
      </x:c>
      <x:c r="F4381" t="n">
        <x:v>1</x:v>
      </x:c>
      <x:c r="G4381" s="7" t="n">
        <x:v>0.661</x:v>
      </x:c>
      <x:c r="H4381" t="n">
        <x:v>1</x:v>
      </x:c>
    </x:row>
    <x:row r="4382">
      <x:c r="A4382" t="n">
        <x:v>4381</x:v>
      </x:c>
      <x:c r="B4382" t="str">
        <x:v>2026-09-25 18:16:16.596</x:v>
      </x:c>
      <x:c r="C4382" s="6" t="n">
        <x:v>-1.99</x:v>
      </x:c>
      <x:c r="D4382" s="6" t="n">
        <x:v>-0.8242</x:v>
      </x:c>
      <x:c r="E4382" s="6" t="n">
        <x:v>-1.1658</x:v>
      </x:c>
      <x:c r="F4382" t="n">
        <x:v>1</x:v>
      </x:c>
      <x:c r="G4382" s="7" t="n">
        <x:v>0.7624</x:v>
      </x:c>
      <x:c r="H4382" t="n">
        <x:v>0</x:v>
      </x:c>
    </x:row>
    <x:row r="4383">
      <x:c r="A4383" t="n">
        <x:v>4382</x:v>
      </x:c>
      <x:c r="B4383" t="str">
        <x:v>2026-09-25 18:16:16.830</x:v>
      </x:c>
      <x:c r="C4383" s="6" t="n">
        <x:v>-2.354</x:v>
      </x:c>
      <x:c r="D4383" s="6" t="n">
        <x:v>-0.8242</x:v>
      </x:c>
      <x:c r="E4383" s="6" t="n">
        <x:v>-1.5298</x:v>
      </x:c>
      <x:c r="F4383" t="n">
        <x:v>1</x:v>
      </x:c>
      <x:c r="G4383" s="7" t="n">
        <x:v>0.822</x:v>
      </x:c>
      <x:c r="H4383" t="n">
        <x:v>0</x:v>
      </x:c>
    </x:row>
    <x:row r="4384">
      <x:c r="A4384" t="n">
        <x:v>4383</x:v>
      </x:c>
      <x:c r="B4384" t="str">
        <x:v>2026-09-25 18:16:17.063</x:v>
      </x:c>
      <x:c r="C4384" s="6" t="n">
        <x:v>-1.8782</x:v>
      </x:c>
      <x:c r="D4384" s="6" t="n">
        <x:v>-0.8242</x:v>
      </x:c>
      <x:c r="E4384" s="6" t="n">
        <x:v>-1.054</x:v>
      </x:c>
      <x:c r="F4384" t="n">
        <x:v>1</x:v>
      </x:c>
      <x:c r="G4384" s="7" t="n">
        <x:v>0.7415</x:v>
      </x:c>
      <x:c r="H4384" t="n">
        <x:v>0</x:v>
      </x:c>
    </x:row>
    <x:row r="4385">
      <x:c r="A4385" t="n">
        <x:v>4384</x:v>
      </x:c>
      <x:c r="B4385" t="str">
        <x:v>2026-09-25 18:16:17.288</x:v>
      </x:c>
      <x:c r="C4385" s="6" t="n">
        <x:v>-3.0658</x:v>
      </x:c>
      <x:c r="D4385" s="6" t="n">
        <x:v>-0.8242</x:v>
      </x:c>
      <x:c r="E4385" s="6" t="n">
        <x:v>-2.2417</x:v>
      </x:c>
      <x:c r="F4385" t="n">
        <x:v>1</x:v>
      </x:c>
      <x:c r="G4385" s="7" t="n">
        <x:v>0.9039</x:v>
      </x:c>
      <x:c r="H4385" t="n">
        <x:v>0</x:v>
      </x:c>
    </x:row>
    <x:row r="4386">
      <x:c r="A4386" t="n">
        <x:v>4385</x:v>
      </x:c>
      <x:c r="B4386" t="str">
        <x:v>2026-09-25 18:16:17.513</x:v>
      </x:c>
      <x:c r="C4386" s="6" t="n">
        <x:v>-4.1419</x:v>
      </x:c>
      <x:c r="D4386" s="6" t="n">
        <x:v>-0.8242</x:v>
      </x:c>
      <x:c r="E4386" s="6" t="n">
        <x:v>-3.3177</x:v>
      </x:c>
      <x:c r="F4386" t="n">
        <x:v>1</x:v>
      </x:c>
      <x:c r="G4386" s="7" t="n">
        <x:v>0.965</x:v>
      </x:c>
      <x:c r="H4386" t="n">
        <x:v>0</x:v>
      </x:c>
    </x:row>
    <x:row r="4387">
      <x:c r="A4387" t="n">
        <x:v>4386</x:v>
      </x:c>
      <x:c r="B4387" t="str">
        <x:v>2026-09-25 18:16:17.746</x:v>
      </x:c>
      <x:c r="C4387" s="6" t="n">
        <x:v>-3.4189</x:v>
      </x:c>
      <x:c r="D4387" s="6" t="n">
        <x:v>-0.8242</x:v>
      </x:c>
      <x:c r="E4387" s="6" t="n">
        <x:v>-2.5947</x:v>
      </x:c>
      <x:c r="F4387" t="n">
        <x:v>1</x:v>
      </x:c>
      <x:c r="G4387" s="7" t="n">
        <x:v>0.9305</x:v>
      </x:c>
      <x:c r="H4387" t="n">
        <x:v>0</x:v>
      </x:c>
    </x:row>
    <x:row r="4388">
      <x:c r="A4388" t="n">
        <x:v>4387</x:v>
      </x:c>
      <x:c r="B4388" t="str">
        <x:v>2026-09-25 18:16:17.957</x:v>
      </x:c>
      <x:c r="C4388" s="6" t="n">
        <x:v>-3.6397</x:v>
      </x:c>
      <x:c r="D4388" s="6" t="n">
        <x:v>-0.8242</x:v>
      </x:c>
      <x:c r="E4388" s="6" t="n">
        <x:v>-2.8155</x:v>
      </x:c>
      <x:c r="F4388" t="n">
        <x:v>1</x:v>
      </x:c>
      <x:c r="G4388" s="7" t="n">
        <x:v>0.9435</x:v>
      </x:c>
      <x:c r="H4388" t="n">
        <x:v>0</x:v>
      </x:c>
    </x:row>
    <x:row r="4389">
      <x:c r="A4389" t="n">
        <x:v>4388</x:v>
      </x:c>
      <x:c r="B4389" t="str">
        <x:v>2026-09-25 18:16:18.188</x:v>
      </x:c>
      <x:c r="C4389" s="6" t="n">
        <x:v>-4.0543</x:v>
      </x:c>
      <x:c r="D4389" s="6" t="n">
        <x:v>-0.8242</x:v>
      </x:c>
      <x:c r="E4389" s="6" t="n">
        <x:v>-3.2301</x:v>
      </x:c>
      <x:c r="F4389" t="n">
        <x:v>1</x:v>
      </x:c>
      <x:c r="G4389" s="7" t="n">
        <x:v>0.962</x:v>
      </x:c>
      <x:c r="H4389" t="n">
        <x:v>0</x:v>
      </x:c>
    </x:row>
    <x:row r="4390">
      <x:c r="A4390" t="n">
        <x:v>4389</x:v>
      </x:c>
      <x:c r="B4390" t="str">
        <x:v>2026-09-25 18:16:18.423</x:v>
      </x:c>
      <x:c r="C4390" s="6" t="n">
        <x:v>-3.1792</x:v>
      </x:c>
      <x:c r="D4390" s="6" t="n">
        <x:v>-0.8242</x:v>
      </x:c>
      <x:c r="E4390" s="6" t="n">
        <x:v>-2.355</x:v>
      </x:c>
      <x:c r="F4390" t="n">
        <x:v>1</x:v>
      </x:c>
      <x:c r="G4390" s="7" t="n">
        <x:v>0.9133</x:v>
      </x:c>
      <x:c r="H4390" t="n">
        <x:v>1</x:v>
      </x:c>
    </x:row>
    <x:row r="4391">
      <x:c r="A4391" t="n">
        <x:v>4390</x:v>
      </x:c>
      <x:c r="B4391" t="str">
        <x:v>2026-09-25 18:16:18.657</x:v>
      </x:c>
      <x:c r="C4391" s="6" t="n">
        <x:v>-2.9795</x:v>
      </x:c>
      <x:c r="D4391" s="6" t="n">
        <x:v>-0.8242</x:v>
      </x:c>
      <x:c r="E4391" s="6" t="n">
        <x:v>-2.1553</x:v>
      </x:c>
      <x:c r="F4391" t="n">
        <x:v>1</x:v>
      </x:c>
      <x:c r="G4391" s="7" t="n">
        <x:v>0.8962</x:v>
      </x:c>
      <x:c r="H4391" t="n">
        <x:v>1</x:v>
      </x:c>
    </x:row>
    <x:row r="4392">
      <x:c r="A4392" t="n">
        <x:v>4391</x:v>
      </x:c>
      <x:c r="B4392" t="str">
        <x:v>2026-09-25 18:16:18.883</x:v>
      </x:c>
      <x:c r="C4392" s="6" t="n">
        <x:v>-3.153</x:v>
      </x:c>
      <x:c r="D4392" s="6" t="n">
        <x:v>-0.8242</x:v>
      </x:c>
      <x:c r="E4392" s="6" t="n">
        <x:v>-2.3288</x:v>
      </x:c>
      <x:c r="F4392" t="n">
        <x:v>1</x:v>
      </x:c>
      <x:c r="G4392" s="7" t="n">
        <x:v>0.9112</x:v>
      </x:c>
      <x:c r="H4392" t="n">
        <x:v>1</x:v>
      </x:c>
    </x:row>
    <x:row r="4393">
      <x:c r="A4393" t="n">
        <x:v>4392</x:v>
      </x:c>
      <x:c r="B4393" t="str">
        <x:v>2026-09-25 18:16:19.127</x:v>
      </x:c>
      <x:c r="C4393" s="6" t="n">
        <x:v>-2.0442</x:v>
      </x:c>
      <x:c r="D4393" s="6" t="n">
        <x:v>-0.8242</x:v>
      </x:c>
      <x:c r="E4393" s="6" t="n">
        <x:v>-1.22</x:v>
      </x:c>
      <x:c r="F4393" t="n">
        <x:v>1</x:v>
      </x:c>
      <x:c r="G4393" s="7" t="n">
        <x:v>0.7721</x:v>
      </x:c>
      <x:c r="H4393" t="n">
        <x:v>1</x:v>
      </x:c>
    </x:row>
    <x:row r="4394">
      <x:c r="A4394" t="n">
        <x:v>4393</x:v>
      </x:c>
      <x:c r="B4394" t="str">
        <x:v>2026-09-25 18:16:19.353</x:v>
      </x:c>
      <x:c r="C4394" s="6" t="n">
        <x:v>-1.9834</x:v>
      </x:c>
      <x:c r="D4394" s="6" t="n">
        <x:v>-0.8242</x:v>
      </x:c>
      <x:c r="E4394" s="6" t="n">
        <x:v>-1.1592</x:v>
      </x:c>
      <x:c r="F4394" t="n">
        <x:v>1</x:v>
      </x:c>
      <x:c r="G4394" s="7" t="n">
        <x:v>0.7612</x:v>
      </x:c>
      <x:c r="H4394" t="n">
        <x:v>0</x:v>
      </x:c>
    </x:row>
    <x:row r="4395">
      <x:c r="A4395" t="n">
        <x:v>4394</x:v>
      </x:c>
      <x:c r="B4395" t="str">
        <x:v>2026-09-25 18:16:19.583</x:v>
      </x:c>
      <x:c r="C4395" s="6" t="n">
        <x:v>-1.858</x:v>
      </x:c>
      <x:c r="D4395" s="6" t="n">
        <x:v>-0.8242</x:v>
      </x:c>
      <x:c r="E4395" s="6" t="n">
        <x:v>-1.0338</x:v>
      </x:c>
      <x:c r="F4395" t="n">
        <x:v>1</x:v>
      </x:c>
      <x:c r="G4395" s="7" t="n">
        <x:v>0.7377</x:v>
      </x:c>
      <x:c r="H4395" t="n">
        <x:v>0</x:v>
      </x:c>
    </x:row>
    <x:row r="4396">
      <x:c r="A4396" t="n">
        <x:v>4395</x:v>
      </x:c>
      <x:c r="B4396" t="str">
        <x:v>2026-09-25 18:16:19.813</x:v>
      </x:c>
      <x:c r="C4396" s="6" t="n">
        <x:v>-0.994</x:v>
      </x:c>
      <x:c r="D4396" s="6" t="n">
        <x:v>-0.8259</x:v>
      </x:c>
      <x:c r="E4396" s="6" t="n">
        <x:v>-0.1681</x:v>
      </x:c>
      <x:c r="F4396" t="n">
        <x:v>1</x:v>
      </x:c>
      <x:c r="G4396" s="7" t="n">
        <x:v>0.5419</x:v>
      </x:c>
      <x:c r="H4396" t="n">
        <x:v>0</x:v>
      </x:c>
    </x:row>
    <x:row r="4397">
      <x:c r="A4397" t="n">
        <x:v>4396</x:v>
      </x:c>
      <x:c r="B4397" t="str">
        <x:v>2026-09-25 18:16:20.043</x:v>
      </x:c>
      <x:c r="C4397" s="6" t="n">
        <x:v>-0.7621</x:v>
      </x:c>
      <x:c r="D4397" s="6" t="n">
        <x:v>-0.8252</x:v>
      </x:c>
      <x:c r="E4397" s="6" t="n">
        <x:v>0.0631</x:v>
      </x:c>
      <x:c r="F4397" t="n">
        <x:v>2</x:v>
      </x:c>
      <x:c r="G4397" s="7" t="n">
        <x:v>0.5158</x:v>
      </x:c>
      <x:c r="H4397" t="n">
        <x:v>0</x:v>
      </x:c>
    </x:row>
    <x:row r="4398">
      <x:c r="A4398" t="n">
        <x:v>4397</x:v>
      </x:c>
      <x:c r="B4398" t="str">
        <x:v>2026-09-25 18:16:20.273</x:v>
      </x:c>
      <x:c r="C4398" s="6" t="n">
        <x:v>-1.6111</x:v>
      </x:c>
      <x:c r="D4398" s="6" t="n">
        <x:v>-0.8252</x:v>
      </x:c>
      <x:c r="E4398" s="6" t="n">
        <x:v>-0.7859</x:v>
      </x:c>
      <x:c r="F4398" t="n">
        <x:v>1</x:v>
      </x:c>
      <x:c r="G4398" s="7" t="n">
        <x:v>0.6869</x:v>
      </x:c>
      <x:c r="H4398" t="n">
        <x:v>0</x:v>
      </x:c>
    </x:row>
    <x:row r="4399">
      <x:c r="A4399" t="n">
        <x:v>4398</x:v>
      </x:c>
      <x:c r="B4399" t="str">
        <x:v>2026-09-25 18:16:20.503</x:v>
      </x:c>
      <x:c r="C4399" s="6" t="n">
        <x:v>-1.5464</x:v>
      </x:c>
      <x:c r="D4399" s="6" t="n">
        <x:v>-0.8252</x:v>
      </x:c>
      <x:c r="E4399" s="6" t="n">
        <x:v>-0.7212</x:v>
      </x:c>
      <x:c r="F4399" t="n">
        <x:v>1</x:v>
      </x:c>
      <x:c r="G4399" s="7" t="n">
        <x:v>0.6729</x:v>
      </x:c>
      <x:c r="H4399" t="n">
        <x:v>0</x:v>
      </x:c>
    </x:row>
    <x:row r="4400">
      <x:c r="A4400" t="n">
        <x:v>4399</x:v>
      </x:c>
      <x:c r="B4400" t="str">
        <x:v>2026-09-25 18:16:20.738</x:v>
      </x:c>
      <x:c r="C4400" s="6" t="n">
        <x:v>-1.8815</x:v>
      </x:c>
      <x:c r="D4400" s="6" t="n">
        <x:v>-0.8252</x:v>
      </x:c>
      <x:c r="E4400" s="6" t="n">
        <x:v>-1.0562</x:v>
      </x:c>
      <x:c r="F4400" t="n">
        <x:v>1</x:v>
      </x:c>
      <x:c r="G4400" s="7" t="n">
        <x:v>0.742</x:v>
      </x:c>
      <x:c r="H4400" t="n">
        <x:v>0</x:v>
      </x:c>
    </x:row>
    <x:row r="4401">
      <x:c r="A4401" t="n">
        <x:v>4400</x:v>
      </x:c>
      <x:c r="B4401" t="str">
        <x:v>2026-09-25 18:16:20.953</x:v>
      </x:c>
      <x:c r="C4401" s="6" t="n">
        <x:v>-2.4689</x:v>
      </x:c>
      <x:c r="D4401" s="6" t="n">
        <x:v>-0.8252</x:v>
      </x:c>
      <x:c r="E4401" s="6" t="n">
        <x:v>-1.6437</x:v>
      </x:c>
      <x:c r="F4401" t="n">
        <x:v>1</x:v>
      </x:c>
      <x:c r="G4401" s="7" t="n">
        <x:v>0.838</x:v>
      </x:c>
      <x:c r="H4401" t="n">
        <x:v>0</x:v>
      </x:c>
    </x:row>
    <x:row r="4402">
      <x:c r="A4402" t="n">
        <x:v>4401</x:v>
      </x:c>
      <x:c r="B4402" t="str">
        <x:v>2026-09-25 18:16:21.183</x:v>
      </x:c>
      <x:c r="C4402" s="6" t="n">
        <x:v>-0.9695</x:v>
      </x:c>
      <x:c r="D4402" s="6" t="n">
        <x:v>-0.8267</x:v>
      </x:c>
      <x:c r="E4402" s="6" t="n">
        <x:v>-0.1429</x:v>
      </x:c>
      <x:c r="F4402" t="n">
        <x:v>1</x:v>
      </x:c>
      <x:c r="G4402" s="7" t="n">
        <x:v>0.5357</x:v>
      </x:c>
      <x:c r="H4402" t="n">
        <x:v>0</x:v>
      </x:c>
    </x:row>
    <x:row r="4403">
      <x:c r="A4403" t="n">
        <x:v>4402</x:v>
      </x:c>
      <x:c r="B4403" t="str">
        <x:v>2026-09-25 18:16:21.408</x:v>
      </x:c>
      <x:c r="C4403" s="6" t="n">
        <x:v>0.325</x:v>
      </x:c>
      <x:c r="D4403" s="6" t="n">
        <x:v>-0.8267</x:v>
      </x:c>
      <x:c r="E4403" s="6" t="n">
        <x:v>1.1517</x:v>
      </x:c>
      <x:c r="F4403" t="n">
        <x:v>2</x:v>
      </x:c>
      <x:c r="G4403" s="7" t="n">
        <x:v>0.7598</x:v>
      </x:c>
      <x:c r="H4403" t="n">
        <x:v>0</x:v>
      </x:c>
    </x:row>
    <x:row r="4404">
      <x:c r="A4404" t="n">
        <x:v>4403</x:v>
      </x:c>
      <x:c r="B4404" t="str">
        <x:v>2026-09-25 18:16:21.643</x:v>
      </x:c>
      <x:c r="C4404" s="6" t="n">
        <x:v>0.8359</x:v>
      </x:c>
      <x:c r="D4404" s="6" t="n">
        <x:v>-0.8267</x:v>
      </x:c>
      <x:c r="E4404" s="6" t="n">
        <x:v>1.6626</x:v>
      </x:c>
      <x:c r="F4404" t="n">
        <x:v>2</x:v>
      </x:c>
      <x:c r="G4404" s="7" t="n">
        <x:v>0.8406</x:v>
      </x:c>
      <x:c r="H4404" t="n">
        <x:v>0</x:v>
      </x:c>
    </x:row>
    <x:row r="4405">
      <x:c r="A4405" t="n">
        <x:v>4404</x:v>
      </x:c>
      <x:c r="B4405" t="str">
        <x:v>2026-09-25 18:16:21.876</x:v>
      </x:c>
      <x:c r="C4405" s="6" t="n">
        <x:v>0.0283</x:v>
      </x:c>
      <x:c r="D4405" s="6" t="n">
        <x:v>-0.8267</x:v>
      </x:c>
      <x:c r="E4405" s="6" t="n">
        <x:v>0.855</x:v>
      </x:c>
      <x:c r="F4405" t="n">
        <x:v>2</x:v>
      </x:c>
      <x:c r="G4405" s="7" t="n">
        <x:v>0.7016</x:v>
      </x:c>
      <x:c r="H4405" t="n">
        <x:v>0</x:v>
      </x:c>
    </x:row>
    <x:row r="4406">
      <x:c r="A4406" t="n">
        <x:v>4405</x:v>
      </x:c>
      <x:c r="B4406" t="str">
        <x:v>2026-09-25 18:16:22.107</x:v>
      </x:c>
      <x:c r="C4406" s="6" t="n">
        <x:v>-0.0887</x:v>
      </x:c>
      <x:c r="D4406" s="6" t="n">
        <x:v>-0.8267</x:v>
      </x:c>
      <x:c r="E4406" s="6" t="n">
        <x:v>0.738</x:v>
      </x:c>
      <x:c r="F4406" t="n">
        <x:v>2</x:v>
      </x:c>
      <x:c r="G4406" s="7" t="n">
        <x:v>0.6766</x:v>
      </x:c>
      <x:c r="H4406" t="n">
        <x:v>0</x:v>
      </x:c>
    </x:row>
    <x:row r="4407">
      <x:c r="A4407" t="n">
        <x:v>4406</x:v>
      </x:c>
      <x:c r="B4407" t="str">
        <x:v>2026-09-25 18:16:22.343</x:v>
      </x:c>
      <x:c r="C4407" s="6" t="n">
        <x:v>0.5006</x:v>
      </x:c>
      <x:c r="D4407" s="6" t="n">
        <x:v>-0.8267</x:v>
      </x:c>
      <x:c r="E4407" s="6" t="n">
        <x:v>1.3273</x:v>
      </x:c>
      <x:c r="F4407" t="n">
        <x:v>2</x:v>
      </x:c>
      <x:c r="G4407" s="7" t="n">
        <x:v>0.7904</x:v>
      </x:c>
      <x:c r="H4407" t="n">
        <x:v>0</x:v>
      </x:c>
    </x:row>
    <x:row r="4408">
      <x:c r="A4408" t="n">
        <x:v>4407</x:v>
      </x:c>
      <x:c r="B4408" t="str">
        <x:v>2026-09-25 18:16:22.573</x:v>
      </x:c>
      <x:c r="C4408" s="6" t="n">
        <x:v>0.5143</x:v>
      </x:c>
      <x:c r="D4408" s="6" t="n">
        <x:v>-0.8267</x:v>
      </x:c>
      <x:c r="E4408" s="6" t="n">
        <x:v>1.3409</x:v>
      </x:c>
      <x:c r="F4408" t="n">
        <x:v>2</x:v>
      </x:c>
      <x:c r="G4408" s="7" t="n">
        <x:v>0.7926</x:v>
      </x:c>
      <x:c r="H4408" t="n">
        <x:v>0</x:v>
      </x:c>
    </x:row>
    <x:row r="4409">
      <x:c r="A4409" t="n">
        <x:v>4408</x:v>
      </x:c>
      <x:c r="B4409" t="str">
        <x:v>2026-09-25 18:16:22.788</x:v>
      </x:c>
      <x:c r="C4409" s="6" t="n">
        <x:v>0.289</x:v>
      </x:c>
      <x:c r="D4409" s="6" t="n">
        <x:v>-0.8267</x:v>
      </x:c>
      <x:c r="E4409" s="6" t="n">
        <x:v>1.1157</x:v>
      </x:c>
      <x:c r="F4409" t="n">
        <x:v>2</x:v>
      </x:c>
      <x:c r="G4409" s="7" t="n">
        <x:v>0.7532</x:v>
      </x:c>
      <x:c r="H4409" t="n">
        <x:v>0</x:v>
      </x:c>
    </x:row>
    <x:row r="4410">
      <x:c r="A4410" t="n">
        <x:v>4409</x:v>
      </x:c>
      <x:c r="B4410" t="str">
        <x:v>2026-09-25 18:16:23.013</x:v>
      </x:c>
      <x:c r="C4410" s="6" t="n">
        <x:v>-0.8191</x:v>
      </x:c>
      <x:c r="D4410" s="6" t="n">
        <x:v>-0.8266</x:v>
      </x:c>
      <x:c r="E4410" s="6" t="n">
        <x:v>0.0075</x:v>
      </x:c>
      <x:c r="F4410" t="n">
        <x:v>2</x:v>
      </x:c>
      <x:c r="G4410" s="7" t="n">
        <x:v>0.5019</x:v>
      </x:c>
      <x:c r="H4410" t="n">
        <x:v>0</x:v>
      </x:c>
    </x:row>
    <x:row r="4411">
      <x:c r="A4411" t="n">
        <x:v>4410</x:v>
      </x:c>
      <x:c r="B4411" t="str">
        <x:v>2026-09-25 18:16:23.243</x:v>
      </x:c>
      <x:c r="C4411" s="6" t="n">
        <x:v>-2.2956</x:v>
      </x:c>
      <x:c r="D4411" s="6" t="n">
        <x:v>-0.8266</x:v>
      </x:c>
      <x:c r="E4411" s="6" t="n">
        <x:v>-1.469</x:v>
      </x:c>
      <x:c r="F4411" t="n">
        <x:v>1</x:v>
      </x:c>
      <x:c r="G4411" s="7" t="n">
        <x:v>0.8129</x:v>
      </x:c>
      <x:c r="H4411" t="n">
        <x:v>0</x:v>
      </x:c>
    </x:row>
    <x:row r="4412">
      <x:c r="A4412" t="n">
        <x:v>4411</x:v>
      </x:c>
      <x:c r="B4412" t="str">
        <x:v>2026-09-25 18:16:23.471</x:v>
      </x:c>
      <x:c r="C4412" s="6" t="n">
        <x:v>-2.6823</x:v>
      </x:c>
      <x:c r="D4412" s="6" t="n">
        <x:v>-0.8266</x:v>
      </x:c>
      <x:c r="E4412" s="6" t="n">
        <x:v>-1.8557</x:v>
      </x:c>
      <x:c r="F4412" t="n">
        <x:v>1</x:v>
      </x:c>
      <x:c r="G4412" s="7" t="n">
        <x:v>0.8648</x:v>
      </x:c>
      <x:c r="H4412" t="n">
        <x:v>0</x:v>
      </x:c>
    </x:row>
    <x:row r="4413">
      <x:c r="A4413" t="n">
        <x:v>4412</x:v>
      </x:c>
      <x:c r="B4413" t="str">
        <x:v>2026-09-25 18:16:23.703</x:v>
      </x:c>
      <x:c r="C4413" s="6" t="n">
        <x:v>-3.0295</x:v>
      </x:c>
      <x:c r="D4413" s="6" t="n">
        <x:v>-0.8266</x:v>
      </x:c>
      <x:c r="E4413" s="6" t="n">
        <x:v>-2.2029</x:v>
      </x:c>
      <x:c r="F4413" t="n">
        <x:v>1</x:v>
      </x:c>
      <x:c r="G4413" s="7" t="n">
        <x:v>0.9005</x:v>
      </x:c>
      <x:c r="H4413" t="n">
        <x:v>0</x:v>
      </x:c>
    </x:row>
    <x:row r="4414">
      <x:c r="A4414" t="n">
        <x:v>4413</x:v>
      </x:c>
      <x:c r="B4414" t="str">
        <x:v>2026-09-25 18:16:23.941</x:v>
      </x:c>
      <x:c r="C4414" s="6" t="n">
        <x:v>-2.194</x:v>
      </x:c>
      <x:c r="D4414" s="6" t="n">
        <x:v>-0.8266</x:v>
      </x:c>
      <x:c r="E4414" s="6" t="n">
        <x:v>-1.3674</x:v>
      </x:c>
      <x:c r="F4414" t="n">
        <x:v>1</x:v>
      </x:c>
      <x:c r="G4414" s="7" t="n">
        <x:v>0.797</x:v>
      </x:c>
      <x:c r="H4414" t="n">
        <x:v>0</x:v>
      </x:c>
    </x:row>
    <x:row r="4415">
      <x:c r="A4415" t="n">
        <x:v>4414</x:v>
      </x:c>
      <x:c r="B4415" t="str">
        <x:v>2026-09-25 18:16:24.173</x:v>
      </x:c>
      <x:c r="C4415" s="6" t="n">
        <x:v>-1.8788</x:v>
      </x:c>
      <x:c r="D4415" s="6" t="n">
        <x:v>-0.8266</x:v>
      </x:c>
      <x:c r="E4415" s="6" t="n">
        <x:v>-1.0522</x:v>
      </x:c>
      <x:c r="F4415" t="n">
        <x:v>1</x:v>
      </x:c>
      <x:c r="G4415" s="7" t="n">
        <x:v>0.7412</x:v>
      </x:c>
      <x:c r="H4415" t="n">
        <x:v>0</x:v>
      </x:c>
    </x:row>
    <x:row r="4416">
      <x:c r="A4416" t="n">
        <x:v>4415</x:v>
      </x:c>
      <x:c r="B4416" t="str">
        <x:v>2026-09-25 18:16:24.387</x:v>
      </x:c>
      <x:c r="C4416" s="6" t="n">
        <x:v>-2.0282</x:v>
      </x:c>
      <x:c r="D4416" s="6" t="n">
        <x:v>-0.8266</x:v>
      </x:c>
      <x:c r="E4416" s="6" t="n">
        <x:v>-1.2016</x:v>
      </x:c>
      <x:c r="F4416" t="n">
        <x:v>1</x:v>
      </x:c>
      <x:c r="G4416" s="7" t="n">
        <x:v>0.7688</x:v>
      </x:c>
      <x:c r="H4416" t="n">
        <x:v>0</x:v>
      </x:c>
    </x:row>
    <x:row r="4417">
      <x:c r="A4417" t="n">
        <x:v>4416</x:v>
      </x:c>
      <x:c r="B4417" t="str">
        <x:v>2026-09-25 18:16:24.603</x:v>
      </x:c>
      <x:c r="C4417" s="6" t="n">
        <x:v>-2.1272</x:v>
      </x:c>
      <x:c r="D4417" s="6" t="n">
        <x:v>-0.8266</x:v>
      </x:c>
      <x:c r="E4417" s="6" t="n">
        <x:v>-1.3006</x:v>
      </x:c>
      <x:c r="F4417" t="n">
        <x:v>1</x:v>
      </x:c>
      <x:c r="G4417" s="7" t="n">
        <x:v>0.7859</x:v>
      </x:c>
      <x:c r="H4417" t="n">
        <x:v>0</x:v>
      </x:c>
    </x:row>
    <x:row r="4418">
      <x:c r="A4418" t="n">
        <x:v>4417</x:v>
      </x:c>
      <x:c r="B4418" t="str">
        <x:v>2026-09-25 18:16:24.841</x:v>
      </x:c>
      <x:c r="C4418" s="6" t="n">
        <x:v>-2.3629</x:v>
      </x:c>
      <x:c r="D4418" s="6" t="n">
        <x:v>-0.8266</x:v>
      </x:c>
      <x:c r="E4418" s="6" t="n">
        <x:v>-1.5363</x:v>
      </x:c>
      <x:c r="F4418" t="n">
        <x:v>1</x:v>
      </x:c>
      <x:c r="G4418" s="7" t="n">
        <x:v>0.8229</x:v>
      </x:c>
      <x:c r="H4418" t="n">
        <x:v>0</x:v>
      </x:c>
    </x:row>
    <x:row r="4419">
      <x:c r="A4419" t="n">
        <x:v>4418</x:v>
      </x:c>
      <x:c r="B4419" t="str">
        <x:v>2026-09-25 18:16:25.073</x:v>
      </x:c>
      <x:c r="C4419" s="6" t="n">
        <x:v>-3.4501</x:v>
      </x:c>
      <x:c r="D4419" s="6" t="n">
        <x:v>-0.8266</x:v>
      </x:c>
      <x:c r="E4419" s="6" t="n">
        <x:v>-2.6235</x:v>
      </x:c>
      <x:c r="F4419" t="n">
        <x:v>1</x:v>
      </x:c>
      <x:c r="G4419" s="7" t="n">
        <x:v>0.9324</x:v>
      </x:c>
      <x:c r="H4419" t="n">
        <x:v>0</x:v>
      </x:c>
    </x:row>
    <x:row r="4420">
      <x:c r="A4420" t="n">
        <x:v>4419</x:v>
      </x:c>
      <x:c r="B4420" t="str">
        <x:v>2026-09-25 18:16:25.313</x:v>
      </x:c>
      <x:c r="C4420" s="6" t="n">
        <x:v>-5.1983</x:v>
      </x:c>
      <x:c r="D4420" s="6" t="n">
        <x:v>-0.8266</x:v>
      </x:c>
      <x:c r="E4420" s="6" t="n">
        <x:v>-4.3717</x:v>
      </x:c>
      <x:c r="F4420" t="n">
        <x:v>1</x:v>
      </x:c>
      <x:c r="G4420" s="7" t="n">
        <x:v>0.9875</x:v>
      </x:c>
      <x:c r="H4420" t="n">
        <x:v>0</x:v>
      </x:c>
    </x:row>
    <x:row r="4421">
      <x:c r="A4421" t="n">
        <x:v>4420</x:v>
      </x:c>
      <x:c r="B4421" t="str">
        <x:v>2026-09-25 18:16:25.551</x:v>
      </x:c>
      <x:c r="C4421" s="6" t="n">
        <x:v>-7.1546</x:v>
      </x:c>
      <x:c r="D4421" s="6" t="n">
        <x:v>-0.8266</x:v>
      </x:c>
      <x:c r="E4421" s="6" t="n">
        <x:v>-6.328</x:v>
      </x:c>
      <x:c r="F4421" t="n">
        <x:v>1</x:v>
      </x:c>
      <x:c r="G4421" s="7" t="n">
        <x:v>0.9982</x:v>
      </x:c>
      <x:c r="H4421" t="n">
        <x:v>0</x:v>
      </x:c>
    </x:row>
    <x:row r="4422">
      <x:c r="A4422" t="n">
        <x:v>4421</x:v>
      </x:c>
      <x:c r="B4422" t="str">
        <x:v>2026-09-25 18:16:25.773</x:v>
      </x:c>
      <x:c r="C4422" s="6" t="n">
        <x:v>-7.2854</x:v>
      </x:c>
      <x:c r="D4422" s="6" t="n">
        <x:v>-0.8266</x:v>
      </x:c>
      <x:c r="E4422" s="6" t="n">
        <x:v>-6.4588</x:v>
      </x:c>
      <x:c r="F4422" t="n">
        <x:v>1</x:v>
      </x:c>
      <x:c r="G4422" s="7" t="n">
        <x:v>0.9984</x:v>
      </x:c>
      <x:c r="H4422" t="n">
        <x:v>0</x:v>
      </x:c>
    </x:row>
    <x:row r="4423">
      <x:c r="A4423" t="n">
        <x:v>4422</x:v>
      </x:c>
      <x:c r="B4423" t="str">
        <x:v>2026-09-25 18:16:26.016</x:v>
      </x:c>
      <x:c r="C4423" s="6" t="n">
        <x:v>-7.991</x:v>
      </x:c>
      <x:c r="D4423" s="6" t="n">
        <x:v>-0.8266</x:v>
      </x:c>
      <x:c r="E4423" s="6" t="n">
        <x:v>-7.1644</x:v>
      </x:c>
      <x:c r="F4423" t="n">
        <x:v>1</x:v>
      </x:c>
      <x:c r="G4423" s="7" t="n">
        <x:v>0.9992</x:v>
      </x:c>
      <x:c r="H4423" t="n">
        <x:v>0</x:v>
      </x:c>
    </x:row>
    <x:row r="4424">
      <x:c r="A4424" t="n">
        <x:v>4423</x:v>
      </x:c>
      <x:c r="B4424" t="str">
        <x:v>2026-09-25 18:16:26.239</x:v>
      </x:c>
      <x:c r="C4424" s="6" t="n">
        <x:v>-8.1178</x:v>
      </x:c>
      <x:c r="D4424" s="6" t="n">
        <x:v>-0.8266</x:v>
      </x:c>
      <x:c r="E4424" s="6" t="n">
        <x:v>-7.2912</x:v>
      </x:c>
      <x:c r="F4424" t="n">
        <x:v>1</x:v>
      </x:c>
      <x:c r="G4424" s="7" t="n">
        <x:v>0.9993</x:v>
      </x:c>
      <x:c r="H4424" t="n">
        <x:v>1</x:v>
      </x:c>
    </x:row>
    <x:row r="4425">
      <x:c r="A4425" t="n">
        <x:v>4424</x:v>
      </x:c>
      <x:c r="B4425" t="str">
        <x:v>2026-09-25 18:16:26.463</x:v>
      </x:c>
      <x:c r="C4425" s="6" t="n">
        <x:v>-7.3137</x:v>
      </x:c>
      <x:c r="D4425" s="6" t="n">
        <x:v>-0.8266</x:v>
      </x:c>
      <x:c r="E4425" s="6" t="n">
        <x:v>-6.4871</x:v>
      </x:c>
      <x:c r="F4425" t="n">
        <x:v>1</x:v>
      </x:c>
      <x:c r="G4425" s="7" t="n">
        <x:v>0.9985</x:v>
      </x:c>
      <x:c r="H4425" t="n">
        <x:v>1</x:v>
      </x:c>
    </x:row>
    <x:row r="4426">
      <x:c r="A4426" t="n">
        <x:v>4425</x:v>
      </x:c>
      <x:c r="B4426" t="str">
        <x:v>2026-09-25 18:16:26.679</x:v>
      </x:c>
      <x:c r="C4426" s="6" t="n">
        <x:v>-6.1167</x:v>
      </x:c>
      <x:c r="D4426" s="6" t="n">
        <x:v>-0.8266</x:v>
      </x:c>
      <x:c r="E4426" s="6" t="n">
        <x:v>-5.2901</x:v>
      </x:c>
      <x:c r="F4426" t="n">
        <x:v>1</x:v>
      </x:c>
      <x:c r="G4426" s="7" t="n">
        <x:v>0.995</x:v>
      </x:c>
      <x:c r="H4426" t="n">
        <x:v>1</x:v>
      </x:c>
    </x:row>
    <x:row r="4427">
      <x:c r="A4427" t="n">
        <x:v>4426</x:v>
      </x:c>
      <x:c r="B4427" t="str">
        <x:v>2026-09-25 18:16:26.913</x:v>
      </x:c>
      <x:c r="C4427" s="6" t="n">
        <x:v>-4.9585</x:v>
      </x:c>
      <x:c r="D4427" s="6" t="n">
        <x:v>-0.8266</x:v>
      </x:c>
      <x:c r="E4427" s="6" t="n">
        <x:v>-4.1319</x:v>
      </x:c>
      <x:c r="F4427" t="n">
        <x:v>1</x:v>
      </x:c>
      <x:c r="G4427" s="7" t="n">
        <x:v>0.9842</x:v>
      </x:c>
      <x:c r="H4427" t="n">
        <x:v>1</x:v>
      </x:c>
    </x:row>
    <x:row r="4428">
      <x:c r="A4428" t="n">
        <x:v>4427</x:v>
      </x:c>
      <x:c r="B4428" t="str">
        <x:v>2026-09-25 18:16:27.148</x:v>
      </x:c>
      <x:c r="C4428" s="6" t="n">
        <x:v>-4.9562</x:v>
      </x:c>
      <x:c r="D4428" s="6" t="n">
        <x:v>-0.8266</x:v>
      </x:c>
      <x:c r="E4428" s="6" t="n">
        <x:v>-4.1296</x:v>
      </x:c>
      <x:c r="F4428" t="n">
        <x:v>1</x:v>
      </x:c>
      <x:c r="G4428" s="7" t="n">
        <x:v>0.9842</x:v>
      </x:c>
      <x:c r="H4428" t="n">
        <x:v>1</x:v>
      </x:c>
    </x:row>
    <x:row r="4429">
      <x:c r="A4429" t="n">
        <x:v>4428</x:v>
      </x:c>
      <x:c r="B4429" t="str">
        <x:v>2026-09-25 18:16:27.379</x:v>
      </x:c>
      <x:c r="C4429" s="6" t="n">
        <x:v>-5.5612</x:v>
      </x:c>
      <x:c r="D4429" s="6" t="n">
        <x:v>-0.8266</x:v>
      </x:c>
      <x:c r="E4429" s="6" t="n">
        <x:v>-4.7346</x:v>
      </x:c>
      <x:c r="F4429" t="n">
        <x:v>1</x:v>
      </x:c>
      <x:c r="G4429" s="7" t="n">
        <x:v>0.9913</x:v>
      </x:c>
      <x:c r="H4429" t="n">
        <x:v>1</x:v>
      </x:c>
    </x:row>
    <x:row r="4430">
      <x:c r="A4430" t="n">
        <x:v>4429</x:v>
      </x:c>
      <x:c r="B4430" t="str">
        <x:v>2026-09-25 18:16:27.613</x:v>
      </x:c>
      <x:c r="C4430" s="6" t="n">
        <x:v>-3.7289</x:v>
      </x:c>
      <x:c r="D4430" s="6" t="n">
        <x:v>-0.8266</x:v>
      </x:c>
      <x:c r="E4430" s="6" t="n">
        <x:v>-2.9023</x:v>
      </x:c>
      <x:c r="F4430" t="n">
        <x:v>1</x:v>
      </x:c>
      <x:c r="G4430" s="7" t="n">
        <x:v>0.948</x:v>
      </x:c>
      <x:c r="H4430" t="n">
        <x:v>1</x:v>
      </x:c>
    </x:row>
    <x:row r="4431">
      <x:c r="A4431" t="n">
        <x:v>4430</x:v>
      </x:c>
      <x:c r="B4431" t="str">
        <x:v>2026-09-25 18:16:27.837</x:v>
      </x:c>
      <x:c r="C4431" s="6" t="n">
        <x:v>-3.6334</x:v>
      </x:c>
      <x:c r="D4431" s="6" t="n">
        <x:v>-0.8266</x:v>
      </x:c>
      <x:c r="E4431" s="6" t="n">
        <x:v>-2.8068</x:v>
      </x:c>
      <x:c r="F4431" t="n">
        <x:v>1</x:v>
      </x:c>
      <x:c r="G4431" s="7" t="n">
        <x:v>0.943</x:v>
      </x:c>
      <x:c r="H4431" t="n">
        <x:v>1</x:v>
      </x:c>
    </x:row>
    <x:row r="4432">
      <x:c r="A4432" t="n">
        <x:v>4431</x:v>
      </x:c>
      <x:c r="B4432" t="str">
        <x:v>2026-09-25 18:16:28.075</x:v>
      </x:c>
      <x:c r="C4432" s="6" t="n">
        <x:v>-4.5309</x:v>
      </x:c>
      <x:c r="D4432" s="6" t="n">
        <x:v>-0.8266</x:v>
      </x:c>
      <x:c r="E4432" s="6" t="n">
        <x:v>-3.7043</x:v>
      </x:c>
      <x:c r="F4432" t="n">
        <x:v>1</x:v>
      </x:c>
      <x:c r="G4432" s="7" t="n">
        <x:v>0.976</x:v>
      </x:c>
      <x:c r="H4432" t="n">
        <x:v>1</x:v>
      </x:c>
    </x:row>
    <x:row r="4433">
      <x:c r="A4433" t="n">
        <x:v>4432</x:v>
      </x:c>
      <x:c r="B4433" t="str">
        <x:v>2026-09-25 18:16:28.286</x:v>
      </x:c>
      <x:c r="C4433" s="6" t="n">
        <x:v>-4.6684</x:v>
      </x:c>
      <x:c r="D4433" s="6" t="n">
        <x:v>-0.8266</x:v>
      </x:c>
      <x:c r="E4433" s="6" t="n">
        <x:v>-3.8418</x:v>
      </x:c>
      <x:c r="F4433" t="n">
        <x:v>1</x:v>
      </x:c>
      <x:c r="G4433" s="7" t="n">
        <x:v>0.979</x:v>
      </x:c>
      <x:c r="H4433" t="n">
        <x:v>1</x:v>
      </x:c>
    </x:row>
    <x:row r="4434">
      <x:c r="A4434" t="n">
        <x:v>4433</x:v>
      </x:c>
      <x:c r="B4434" t="str">
        <x:v>2026-09-25 18:16:28.513</x:v>
      </x:c>
      <x:c r="C4434" s="6" t="n">
        <x:v>-3.6985</x:v>
      </x:c>
      <x:c r="D4434" s="6" t="n">
        <x:v>-0.8266</x:v>
      </x:c>
      <x:c r="E4434" s="6" t="n">
        <x:v>-2.8719</x:v>
      </x:c>
      <x:c r="F4434" t="n">
        <x:v>1</x:v>
      </x:c>
      <x:c r="G4434" s="7" t="n">
        <x:v>0.9464</x:v>
      </x:c>
      <x:c r="H4434" t="n">
        <x:v>1</x:v>
      </x:c>
    </x:row>
    <x:row r="4435">
      <x:c r="A4435" t="n">
        <x:v>4434</x:v>
      </x:c>
      <x:c r="B4435" t="str">
        <x:v>2026-09-25 18:16:28.753</x:v>
      </x:c>
      <x:c r="C4435" s="6" t="n">
        <x:v>-4.0618</x:v>
      </x:c>
      <x:c r="D4435" s="6" t="n">
        <x:v>-0.8266</x:v>
      </x:c>
      <x:c r="E4435" s="6" t="n">
        <x:v>-3.2352</x:v>
      </x:c>
      <x:c r="F4435" t="n">
        <x:v>1</x:v>
      </x:c>
      <x:c r="G4435" s="7" t="n">
        <x:v>0.9621</x:v>
      </x:c>
      <x:c r="H4435" t="n">
        <x:v>1</x:v>
      </x:c>
    </x:row>
    <x:row r="4436">
      <x:c r="A4436" t="n">
        <x:v>4435</x:v>
      </x:c>
      <x:c r="B4436" t="str">
        <x:v>2026-09-25 18:16:28.978</x:v>
      </x:c>
      <x:c r="C4436" s="6" t="n">
        <x:v>-2.6602</x:v>
      </x:c>
      <x:c r="D4436" s="6" t="n">
        <x:v>-0.8266</x:v>
      </x:c>
      <x:c r="E4436" s="6" t="n">
        <x:v>-1.8336</x:v>
      </x:c>
      <x:c r="F4436" t="n">
        <x:v>1</x:v>
      </x:c>
      <x:c r="G4436" s="7" t="n">
        <x:v>0.8622</x:v>
      </x:c>
      <x:c r="H4436" t="n">
        <x:v>1</x:v>
      </x:c>
    </x:row>
    <x:row r="4437">
      <x:c r="A4437" t="n">
        <x:v>4436</x:v>
      </x:c>
      <x:c r="B4437" t="str">
        <x:v>2026-09-25 18:16:29.209</x:v>
      </x:c>
      <x:c r="C4437" s="6" t="n">
        <x:v>-2.255</x:v>
      </x:c>
      <x:c r="D4437" s="6" t="n">
        <x:v>-0.8266</x:v>
      </x:c>
      <x:c r="E4437" s="6" t="n">
        <x:v>-1.4284</x:v>
      </x:c>
      <x:c r="F4437" t="n">
        <x:v>1</x:v>
      </x:c>
      <x:c r="G4437" s="7" t="n">
        <x:v>0.8066</x:v>
      </x:c>
      <x:c r="H4437" t="n">
        <x:v>1</x:v>
      </x:c>
    </x:row>
    <x:row r="4438">
      <x:c r="A4438" t="n">
        <x:v>4437</x:v>
      </x:c>
      <x:c r="B4438" t="str">
        <x:v>2026-09-25 18:16:29.442</x:v>
      </x:c>
      <x:c r="C4438" s="6" t="n">
        <x:v>-1.6501</x:v>
      </x:c>
      <x:c r="D4438" s="6" t="n">
        <x:v>-0.8266</x:v>
      </x:c>
      <x:c r="E4438" s="6" t="n">
        <x:v>-0.8235</x:v>
      </x:c>
      <x:c r="F4438" t="n">
        <x:v>1</x:v>
      </x:c>
      <x:c r="G4438" s="7" t="n">
        <x:v>0.695</x:v>
      </x:c>
      <x:c r="H4438" t="n">
        <x:v>0</x:v>
      </x:c>
    </x:row>
    <x:row r="4439">
      <x:c r="A4439" t="n">
        <x:v>4438</x:v>
      </x:c>
      <x:c r="B4439" t="str">
        <x:v>2026-09-25 18:16:29.675</x:v>
      </x:c>
      <x:c r="C4439" s="6" t="n">
        <x:v>0.2232</x:v>
      </x:c>
      <x:c r="D4439" s="6" t="n">
        <x:v>-0.8266</x:v>
      </x:c>
      <x:c r="E4439" s="6" t="n">
        <x:v>1.0498</x:v>
      </x:c>
      <x:c r="F4439" t="n">
        <x:v>2</x:v>
      </x:c>
      <x:c r="G4439" s="7" t="n">
        <x:v>0.7407</x:v>
      </x:c>
      <x:c r="H4439" t="n">
        <x:v>0</x:v>
      </x:c>
    </x:row>
    <x:row r="4440">
      <x:c r="A4440" t="n">
        <x:v>4439</x:v>
      </x:c>
      <x:c r="B4440" t="str">
        <x:v>2026-09-25 18:16:29.887</x:v>
      </x:c>
      <x:c r="C4440" s="6" t="n">
        <x:v>1.2449</x:v>
      </x:c>
      <x:c r="D4440" s="6" t="n">
        <x:v>-0.8266</x:v>
      </x:c>
      <x:c r="E4440" s="6" t="n">
        <x:v>2.0715</x:v>
      </x:c>
      <x:c r="F4440" t="n">
        <x:v>2</x:v>
      </x:c>
      <x:c r="G4440" s="7" t="n">
        <x:v>0.8881</x:v>
      </x:c>
      <x:c r="H4440" t="n">
        <x:v>0</x:v>
      </x:c>
    </x:row>
    <x:row r="4441">
      <x:c r="A4441" t="n">
        <x:v>4440</x:v>
      </x:c>
      <x:c r="B4441" t="str">
        <x:v>2026-09-25 18:16:30.110</x:v>
      </x:c>
      <x:c r="C4441" s="6" t="n">
        <x:v>-0.7211</x:v>
      </x:c>
      <x:c r="D4441" s="6" t="n">
        <x:v>-0.8256</x:v>
      </x:c>
      <x:c r="E4441" s="6" t="n">
        <x:v>0.1045</x:v>
      </x:c>
      <x:c r="F4441" t="n">
        <x:v>2</x:v>
      </x:c>
      <x:c r="G4441" s="7" t="n">
        <x:v>0.5261</x:v>
      </x:c>
      <x:c r="H4441" t="n">
        <x:v>0</x:v>
      </x:c>
    </x:row>
    <x:row r="4442">
      <x:c r="A4442" t="n">
        <x:v>4441</x:v>
      </x:c>
      <x:c r="B4442" t="str">
        <x:v>2026-09-25 18:16:30.343</x:v>
      </x:c>
      <x:c r="C4442" s="6" t="n">
        <x:v>-1.2001</x:v>
      </x:c>
      <x:c r="D4442" s="6" t="n">
        <x:v>-0.8293</x:v>
      </x:c>
      <x:c r="E4442" s="6" t="n">
        <x:v>-0.3708</x:v>
      </x:c>
      <x:c r="F4442" t="n">
        <x:v>1</x:v>
      </x:c>
      <x:c r="G4442" s="7" t="n">
        <x:v>0.5917</x:v>
      </x:c>
      <x:c r="H4442" t="n">
        <x:v>0</x:v>
      </x:c>
    </x:row>
    <x:row r="4443">
      <x:c r="A4443" t="n">
        <x:v>4442</x:v>
      </x:c>
      <x:c r="B4443" t="str">
        <x:v>2026-09-25 18:16:30.554</x:v>
      </x:c>
      <x:c r="C4443" s="6" t="n">
        <x:v>-3.0666</x:v>
      </x:c>
      <x:c r="D4443" s="6" t="n">
        <x:v>-0.8293</x:v>
      </x:c>
      <x:c r="E4443" s="6" t="n">
        <x:v>-2.2373</x:v>
      </x:c>
      <x:c r="F4443" t="n">
        <x:v>1</x:v>
      </x:c>
      <x:c r="G4443" s="7" t="n">
        <x:v>0.9035</x:v>
      </x:c>
      <x:c r="H4443" t="n">
        <x:v>0</x:v>
      </x:c>
    </x:row>
    <x:row r="4444">
      <x:c r="A4444" t="n">
        <x:v>4443</x:v>
      </x:c>
      <x:c r="B4444" t="str">
        <x:v>2026-09-25 18:16:30.779</x:v>
      </x:c>
      <x:c r="C4444" s="6" t="n">
        <x:v>-0.9663</x:v>
      </x:c>
      <x:c r="D4444" s="6" t="n">
        <x:v>-0.8307</x:v>
      </x:c>
      <x:c r="E4444" s="6" t="n">
        <x:v>-0.1356</x:v>
      </x:c>
      <x:c r="F4444" t="n">
        <x:v>1</x:v>
      </x:c>
      <x:c r="G4444" s="7" t="n">
        <x:v>0.5339</x:v>
      </x:c>
      <x:c r="H4444" t="n">
        <x:v>0</x:v>
      </x:c>
    </x:row>
    <x:row r="4445">
      <x:c r="A4445" t="n">
        <x:v>4444</x:v>
      </x:c>
      <x:c r="B4445" t="str">
        <x:v>2026-09-25 18:16:30.993</x:v>
      </x:c>
      <x:c r="C4445" s="6" t="n">
        <x:v>-0.7575</x:v>
      </x:c>
      <x:c r="D4445" s="6" t="n">
        <x:v>-0.8299</x:v>
      </x:c>
      <x:c r="E4445" s="6" t="n">
        <x:v>0.0724</x:v>
      </x:c>
      <x:c r="F4445" t="n">
        <x:v>2</x:v>
      </x:c>
      <x:c r="G4445" s="7" t="n">
        <x:v>0.5181</x:v>
      </x:c>
      <x:c r="H4445" t="n">
        <x:v>0</x:v>
      </x:c>
    </x:row>
    <x:row r="4446">
      <x:c r="A4446" t="n">
        <x:v>4445</x:v>
      </x:c>
      <x:c r="B4446" t="str">
        <x:v>2026-09-25 18:16:31.233</x:v>
      </x:c>
      <x:c r="C4446" s="6" t="n">
        <x:v>-2.5085</x:v>
      </x:c>
      <x:c r="D4446" s="6" t="n">
        <x:v>-0.8299</x:v>
      </x:c>
      <x:c r="E4446" s="6" t="n">
        <x:v>-1.6785</x:v>
      </x:c>
      <x:c r="F4446" t="n">
        <x:v>1</x:v>
      </x:c>
      <x:c r="G4446" s="7" t="n">
        <x:v>0.8427</x:v>
      </x:c>
      <x:c r="H4446" t="n">
        <x:v>0</x:v>
      </x:c>
    </x:row>
    <x:row r="4447">
      <x:c r="A4447" t="n">
        <x:v>4446</x:v>
      </x:c>
      <x:c r="B4447" t="str">
        <x:v>2026-09-25 18:16:31.463</x:v>
      </x:c>
      <x:c r="C4447" s="6" t="n">
        <x:v>-2.852</x:v>
      </x:c>
      <x:c r="D4447" s="6" t="n">
        <x:v>-0.8299</x:v>
      </x:c>
      <x:c r="E4447" s="6" t="n">
        <x:v>-2.0221</x:v>
      </x:c>
      <x:c r="F4447" t="n">
        <x:v>1</x:v>
      </x:c>
      <x:c r="G4447" s="7" t="n">
        <x:v>0.8831</x:v>
      </x:c>
      <x:c r="H4447" t="n">
        <x:v>0</x:v>
      </x:c>
    </x:row>
    <x:row r="4448">
      <x:c r="A4448" t="n">
        <x:v>4447</x:v>
      </x:c>
      <x:c r="B4448" t="str">
        <x:v>2026-09-25 18:16:31.699</x:v>
      </x:c>
      <x:c r="C4448" s="6" t="n">
        <x:v>-2.6702</x:v>
      </x:c>
      <x:c r="D4448" s="6" t="n">
        <x:v>-0.8299</x:v>
      </x:c>
      <x:c r="E4448" s="6" t="n">
        <x:v>-1.8402</x:v>
      </x:c>
      <x:c r="F4448" t="n">
        <x:v>1</x:v>
      </x:c>
      <x:c r="G4448" s="7" t="n">
        <x:v>0.863</x:v>
      </x:c>
      <x:c r="H4448" t="n">
        <x:v>0</x:v>
      </x:c>
    </x:row>
    <x:row r="4449">
      <x:c r="A4449" t="n">
        <x:v>4448</x:v>
      </x:c>
      <x:c r="B4449" t="str">
        <x:v>2026-09-25 18:16:31.931</x:v>
      </x:c>
      <x:c r="C4449" s="6" t="n">
        <x:v>-2.3829</x:v>
      </x:c>
      <x:c r="D4449" s="6" t="n">
        <x:v>-0.8299</x:v>
      </x:c>
      <x:c r="E4449" s="6" t="n">
        <x:v>-1.553</x:v>
      </x:c>
      <x:c r="F4449" t="n">
        <x:v>1</x:v>
      </x:c>
      <x:c r="G4449" s="7" t="n">
        <x:v>0.8253</x:v>
      </x:c>
      <x:c r="H4449" t="n">
        <x:v>0</x:v>
      </x:c>
    </x:row>
    <x:row r="4450">
      <x:c r="A4450" t="n">
        <x:v>4449</x:v>
      </x:c>
      <x:c r="B4450" t="str">
        <x:v>2026-09-25 18:16:32.146</x:v>
      </x:c>
      <x:c r="C4450" s="6" t="n">
        <x:v>-2.8593</x:v>
      </x:c>
      <x:c r="D4450" s="6" t="n">
        <x:v>-0.8299</x:v>
      </x:c>
      <x:c r="E4450" s="6" t="n">
        <x:v>-2.0293</x:v>
      </x:c>
      <x:c r="F4450" t="n">
        <x:v>1</x:v>
      </x:c>
      <x:c r="G4450" s="7" t="n">
        <x:v>0.8838</x:v>
      </x:c>
      <x:c r="H4450" t="n">
        <x:v>0</x:v>
      </x:c>
    </x:row>
    <x:row r="4451">
      <x:c r="A4451" t="n">
        <x:v>4450</x:v>
      </x:c>
      <x:c r="B4451" t="str">
        <x:v>2026-09-25 18:16:32.375</x:v>
      </x:c>
      <x:c r="C4451" s="6" t="n">
        <x:v>-2.3706</x:v>
      </x:c>
      <x:c r="D4451" s="6" t="n">
        <x:v>-0.8299</x:v>
      </x:c>
      <x:c r="E4451" s="6" t="n">
        <x:v>-1.5407</x:v>
      </x:c>
      <x:c r="F4451" t="n">
        <x:v>1</x:v>
      </x:c>
      <x:c r="G4451" s="7" t="n">
        <x:v>0.8236</x:v>
      </x:c>
      <x:c r="H4451" t="n">
        <x:v>0</x:v>
      </x:c>
    </x:row>
    <x:row r="4452">
      <x:c r="A4452" t="n">
        <x:v>4451</x:v>
      </x:c>
      <x:c r="B4452" t="str">
        <x:v>2026-09-25 18:16:32.605</x:v>
      </x:c>
      <x:c r="C4452" s="6" t="n">
        <x:v>-2.3786</x:v>
      </x:c>
      <x:c r="D4452" s="6" t="n">
        <x:v>-0.8299</x:v>
      </x:c>
      <x:c r="E4452" s="6" t="n">
        <x:v>-1.5487</x:v>
      </x:c>
      <x:c r="F4452" t="n">
        <x:v>1</x:v>
      </x:c>
      <x:c r="G4452" s="7" t="n">
        <x:v>0.8247</x:v>
      </x:c>
      <x:c r="H4452" t="n">
        <x:v>0</x:v>
      </x:c>
    </x:row>
    <x:row r="4453">
      <x:c r="A4453" t="n">
        <x:v>4452</x:v>
      </x:c>
      <x:c r="B4453" t="str">
        <x:v>2026-09-25 18:16:32.837</x:v>
      </x:c>
      <x:c r="C4453" s="6" t="n">
        <x:v>-2.2684</x:v>
      </x:c>
      <x:c r="D4453" s="6" t="n">
        <x:v>-0.8299</x:v>
      </x:c>
      <x:c r="E4453" s="6" t="n">
        <x:v>-1.4385</x:v>
      </x:c>
      <x:c r="F4453" t="n">
        <x:v>1</x:v>
      </x:c>
      <x:c r="G4453" s="7" t="n">
        <x:v>0.8082</x:v>
      </x:c>
      <x:c r="H4453" t="n">
        <x:v>0</x:v>
      </x:c>
    </x:row>
    <x:row r="4454">
      <x:c r="A4454" t="n">
        <x:v>4453</x:v>
      </x:c>
      <x:c r="B4454" t="str">
        <x:v>2026-09-25 18:16:33.075</x:v>
      </x:c>
      <x:c r="C4454" s="6" t="n">
        <x:v>-3.1493</x:v>
      </x:c>
      <x:c r="D4454" s="6" t="n">
        <x:v>-0.8299</x:v>
      </x:c>
      <x:c r="E4454" s="6" t="n">
        <x:v>-2.3193</x:v>
      </x:c>
      <x:c r="F4454" t="n">
        <x:v>1</x:v>
      </x:c>
      <x:c r="G4454" s="7" t="n">
        <x:v>0.9105</x:v>
      </x:c>
      <x:c r="H4454" t="n">
        <x:v>0</x:v>
      </x:c>
    </x:row>
    <x:row r="4455">
      <x:c r="A4455" t="n">
        <x:v>4454</x:v>
      </x:c>
      <x:c r="B4455" t="str">
        <x:v>2026-09-25 18:16:33.303</x:v>
      </x:c>
      <x:c r="C4455" s="6" t="n">
        <x:v>-4.3318</x:v>
      </x:c>
      <x:c r="D4455" s="6" t="n">
        <x:v>-0.8299</x:v>
      </x:c>
      <x:c r="E4455" s="6" t="n">
        <x:v>-3.5019</x:v>
      </x:c>
      <x:c r="F4455" t="n">
        <x:v>1</x:v>
      </x:c>
      <x:c r="G4455" s="7" t="n">
        <x:v>0.9707</x:v>
      </x:c>
      <x:c r="H4455" t="n">
        <x:v>0</x:v>
      </x:c>
    </x:row>
    <x:row r="4456">
      <x:c r="A4456" t="n">
        <x:v>4455</x:v>
      </x:c>
      <x:c r="B4456" t="str">
        <x:v>2026-09-25 18:16:33.539</x:v>
      </x:c>
      <x:c r="C4456" s="6" t="n">
        <x:v>-4.4233</x:v>
      </x:c>
      <x:c r="D4456" s="6" t="n">
        <x:v>-0.8299</x:v>
      </x:c>
      <x:c r="E4456" s="6" t="n">
        <x:v>-3.5934</x:v>
      </x:c>
      <x:c r="F4456" t="n">
        <x:v>1</x:v>
      </x:c>
      <x:c r="G4456" s="7" t="n">
        <x:v>0.9732</x:v>
      </x:c>
      <x:c r="H4456" t="n">
        <x:v>0</x:v>
      </x:c>
    </x:row>
    <x:row r="4457">
      <x:c r="A4457" t="n">
        <x:v>4456</x:v>
      </x:c>
      <x:c r="B4457" t="str">
        <x:v>2026-09-25 18:16:33.777</x:v>
      </x:c>
      <x:c r="C4457" s="6" t="n">
        <x:v>-4.5454</x:v>
      </x:c>
      <x:c r="D4457" s="6" t="n">
        <x:v>-0.8299</x:v>
      </x:c>
      <x:c r="E4457" s="6" t="n">
        <x:v>-3.7154</x:v>
      </x:c>
      <x:c r="F4457" t="n">
        <x:v>1</x:v>
      </x:c>
      <x:c r="G4457" s="7" t="n">
        <x:v>0.9762</x:v>
      </x:c>
      <x:c r="H4457" t="n">
        <x:v>0</x:v>
      </x:c>
    </x:row>
    <x:row r="4458">
      <x:c r="A4458" t="n">
        <x:v>4457</x:v>
      </x:c>
      <x:c r="B4458" t="str">
        <x:v>2026-09-25 18:16:34.003</x:v>
      </x:c>
      <x:c r="C4458" s="6" t="n">
        <x:v>-5.1366</x:v>
      </x:c>
      <x:c r="D4458" s="6" t="n">
        <x:v>-0.8299</x:v>
      </x:c>
      <x:c r="E4458" s="6" t="n">
        <x:v>-4.3066</x:v>
      </x:c>
      <x:c r="F4458" t="n">
        <x:v>1</x:v>
      </x:c>
      <x:c r="G4458" s="7" t="n">
        <x:v>0.9867</x:v>
      </x:c>
      <x:c r="H4458" t="n">
        <x:v>0</x:v>
      </x:c>
    </x:row>
    <x:row r="4459">
      <x:c r="A4459" t="n">
        <x:v>4458</x:v>
      </x:c>
      <x:c r="B4459" t="str">
        <x:v>2026-09-25 18:16:34.233</x:v>
      </x:c>
      <x:c r="C4459" s="6" t="n">
        <x:v>-5.4617</x:v>
      </x:c>
      <x:c r="D4459" s="6" t="n">
        <x:v>-0.8299</x:v>
      </x:c>
      <x:c r="E4459" s="6" t="n">
        <x:v>-4.6317</x:v>
      </x:c>
      <x:c r="F4459" t="n">
        <x:v>1</x:v>
      </x:c>
      <x:c r="G4459" s="7" t="n">
        <x:v>0.9904</x:v>
      </x:c>
      <x:c r="H4459" t="n">
        <x:v>1</x:v>
      </x:c>
    </x:row>
    <x:row r="4460">
      <x:c r="A4460" t="n">
        <x:v>4459</x:v>
      </x:c>
      <x:c r="B4460" t="str">
        <x:v>2026-09-25 18:16:34.463</x:v>
      </x:c>
      <x:c r="C4460" s="6" t="n">
        <x:v>-6.3922</x:v>
      </x:c>
      <x:c r="D4460" s="6" t="n">
        <x:v>-0.8299</x:v>
      </x:c>
      <x:c r="E4460" s="6" t="n">
        <x:v>-5.5622</x:v>
      </x:c>
      <x:c r="F4460" t="n">
        <x:v>1</x:v>
      </x:c>
      <x:c r="G4460" s="7" t="n">
        <x:v>0.9962</x:v>
      </x:c>
      <x:c r="H4460" t="n">
        <x:v>1</x:v>
      </x:c>
    </x:row>
    <x:row r="4461">
      <x:c r="A4461" t="n">
        <x:v>4460</x:v>
      </x:c>
      <x:c r="B4461" t="str">
        <x:v>2026-09-25 18:16:34.673</x:v>
      </x:c>
      <x:c r="C4461" s="6" t="n">
        <x:v>-5.3986</x:v>
      </x:c>
      <x:c r="D4461" s="6" t="n">
        <x:v>-0.8299</x:v>
      </x:c>
      <x:c r="E4461" s="6" t="n">
        <x:v>-4.5687</x:v>
      </x:c>
      <x:c r="F4461" t="n">
        <x:v>1</x:v>
      </x:c>
      <x:c r="G4461" s="7" t="n">
        <x:v>0.9897</x:v>
      </x:c>
      <x:c r="H4461" t="n">
        <x:v>1</x:v>
      </x:c>
    </x:row>
    <x:row r="4462">
      <x:c r="A4462" t="n">
        <x:v>4461</x:v>
      </x:c>
      <x:c r="B4462" t="str">
        <x:v>2026-09-25 18:16:34.915</x:v>
      </x:c>
      <x:c r="C4462" s="6" t="n">
        <x:v>-6.169</x:v>
      </x:c>
      <x:c r="D4462" s="6" t="n">
        <x:v>-0.8299</x:v>
      </x:c>
      <x:c r="E4462" s="6" t="n">
        <x:v>-5.3391</x:v>
      </x:c>
      <x:c r="F4462" t="n">
        <x:v>1</x:v>
      </x:c>
      <x:c r="G4462" s="7" t="n">
        <x:v>0.9952</x:v>
      </x:c>
      <x:c r="H4462" t="n">
        <x:v>1</x:v>
      </x:c>
    </x:row>
    <x:row r="4463">
      <x:c r="A4463" t="n">
        <x:v>4462</x:v>
      </x:c>
      <x:c r="B4463" t="str">
        <x:v>2026-09-25 18:16:35.143</x:v>
      </x:c>
      <x:c r="C4463" s="6" t="n">
        <x:v>-7.0464</x:v>
      </x:c>
      <x:c r="D4463" s="6" t="n">
        <x:v>-0.8299</x:v>
      </x:c>
      <x:c r="E4463" s="6" t="n">
        <x:v>-6.2165</x:v>
      </x:c>
      <x:c r="F4463" t="n">
        <x:v>1</x:v>
      </x:c>
      <x:c r="G4463" s="7" t="n">
        <x:v>0.998</x:v>
      </x:c>
      <x:c r="H4463" t="n">
        <x:v>1</x:v>
      </x:c>
    </x:row>
    <x:row r="4464">
      <x:c r="A4464" t="n">
        <x:v>4463</x:v>
      </x:c>
      <x:c r="B4464" t="str">
        <x:v>2026-09-25 18:16:35.369</x:v>
      </x:c>
      <x:c r="C4464" s="6" t="n">
        <x:v>-8.7441</x:v>
      </x:c>
      <x:c r="D4464" s="6" t="n">
        <x:v>-0.8299</x:v>
      </x:c>
      <x:c r="E4464" s="6" t="n">
        <x:v>-7.9142</x:v>
      </x:c>
      <x:c r="F4464" t="n">
        <x:v>1</x:v>
      </x:c>
      <x:c r="G4464" s="7" t="n">
        <x:v>0.9996</x:v>
      </x:c>
      <x:c r="H4464" t="n">
        <x:v>1</x:v>
      </x:c>
    </x:row>
    <x:row r="4465">
      <x:c r="A4465" t="n">
        <x:v>4464</x:v>
      </x:c>
      <x:c r="B4465" t="str">
        <x:v>2026-09-25 18:16:35.593</x:v>
      </x:c>
      <x:c r="C4465" s="6" t="n">
        <x:v>-9.617</x:v>
      </x:c>
      <x:c r="D4465" s="6" t="n">
        <x:v>-0.8299</x:v>
      </x:c>
      <x:c r="E4465" s="6" t="n">
        <x:v>-8.7871</x:v>
      </x:c>
      <x:c r="F4465" t="n">
        <x:v>1</x:v>
      </x:c>
      <x:c r="G4465" s="7" t="n">
        <x:v>0.9998</x:v>
      </x:c>
      <x:c r="H4465" t="n">
        <x:v>1</x:v>
      </x:c>
    </x:row>
    <x:row r="4466">
      <x:c r="A4466" t="n">
        <x:v>4465</x:v>
      </x:c>
      <x:c r="B4466" t="str">
        <x:v>2026-09-25 18:16:35.823</x:v>
      </x:c>
      <x:c r="C4466" s="6" t="n">
        <x:v>-9.7765</x:v>
      </x:c>
      <x:c r="D4466" s="6" t="n">
        <x:v>-0.8299</x:v>
      </x:c>
      <x:c r="E4466" s="6" t="n">
        <x:v>-8.9465</x:v>
      </x:c>
      <x:c r="F4466" t="n">
        <x:v>1</x:v>
      </x:c>
      <x:c r="G4466" s="7" t="n">
        <x:v>0.9999</x:v>
      </x:c>
      <x:c r="H4466" t="n">
        <x:v>1</x:v>
      </x:c>
    </x:row>
    <x:row r="4467">
      <x:c r="A4467" t="n">
        <x:v>4466</x:v>
      </x:c>
      <x:c r="B4467" t="str">
        <x:v>2026-09-25 18:16:36.057</x:v>
      </x:c>
      <x:c r="C4467" s="6" t="n">
        <x:v>-11.3766</x:v>
      </x:c>
      <x:c r="D4467" s="6" t="n">
        <x:v>-0.8299</x:v>
      </x:c>
      <x:c r="E4467" s="6" t="n">
        <x:v>-10.5467</x:v>
      </x:c>
      <x:c r="F4467" t="n">
        <x:v>1</x:v>
      </x:c>
      <x:c r="G4467" s="7" t="n">
        <x:v>1</x:v>
      </x:c>
      <x:c r="H4467" t="n">
        <x:v>1</x:v>
      </x:c>
    </x:row>
    <x:row r="4468">
      <x:c r="A4468" t="n">
        <x:v>4467</x:v>
      </x:c>
      <x:c r="B4468" t="str">
        <x:v>2026-09-25 18:16:36.291</x:v>
      </x:c>
      <x:c r="C4468" s="6" t="n">
        <x:v>-11.5585</x:v>
      </x:c>
      <x:c r="D4468" s="6" t="n">
        <x:v>-0.8299</x:v>
      </x:c>
      <x:c r="E4468" s="6" t="n">
        <x:v>-10.7286</x:v>
      </x:c>
      <x:c r="F4468" t="n">
        <x:v>1</x:v>
      </x:c>
      <x:c r="G4468" s="7" t="n">
        <x:v>1</x:v>
      </x:c>
      <x:c r="H4468" t="n">
        <x:v>1</x:v>
      </x:c>
    </x:row>
    <x:row r="4469">
      <x:c r="A4469" t="n">
        <x:v>4468</x:v>
      </x:c>
      <x:c r="B4469" t="str">
        <x:v>2026-09-25 18:16:36.517</x:v>
      </x:c>
      <x:c r="C4469" s="6" t="n">
        <x:v>-9.7618</x:v>
      </x:c>
      <x:c r="D4469" s="6" t="n">
        <x:v>-0.8299</x:v>
      </x:c>
      <x:c r="E4469" s="6" t="n">
        <x:v>-8.9318</x:v>
      </x:c>
      <x:c r="F4469" t="n">
        <x:v>1</x:v>
      </x:c>
      <x:c r="G4469" s="7" t="n">
        <x:v>0.9999</x:v>
      </x:c>
      <x:c r="H4469" t="n">
        <x:v>1</x:v>
      </x:c>
    </x:row>
    <x:row r="4470">
      <x:c r="A4470" t="n">
        <x:v>4469</x:v>
      </x:c>
      <x:c r="B4470" t="str">
        <x:v>2026-09-25 18:16:36.743</x:v>
      </x:c>
      <x:c r="C4470" s="6" t="n">
        <x:v>-8.3726</x:v>
      </x:c>
      <x:c r="D4470" s="6" t="n">
        <x:v>-0.8299</x:v>
      </x:c>
      <x:c r="E4470" s="6" t="n">
        <x:v>-7.5426</x:v>
      </x:c>
      <x:c r="F4470" t="n">
        <x:v>1</x:v>
      </x:c>
      <x:c r="G4470" s="7" t="n">
        <x:v>0.9995</x:v>
      </x:c>
      <x:c r="H4470" t="n">
        <x:v>1</x:v>
      </x:c>
    </x:row>
    <x:row r="4471">
      <x:c r="A4471" t="n">
        <x:v>4470</x:v>
      </x:c>
      <x:c r="B4471" t="str">
        <x:v>2026-09-25 18:16:36.984</x:v>
      </x:c>
      <x:c r="C4471" s="6" t="n">
        <x:v>-6.9946</x:v>
      </x:c>
      <x:c r="D4471" s="6" t="n">
        <x:v>-0.8299</x:v>
      </x:c>
      <x:c r="E4471" s="6" t="n">
        <x:v>-6.1646</x:v>
      </x:c>
      <x:c r="F4471" t="n">
        <x:v>1</x:v>
      </x:c>
      <x:c r="G4471" s="7" t="n">
        <x:v>0.9979</x:v>
      </x:c>
      <x:c r="H4471" t="n">
        <x:v>1</x:v>
      </x:c>
    </x:row>
    <x:row r="4472">
      <x:c r="A4472" t="n">
        <x:v>4471</x:v>
      </x:c>
      <x:c r="B4472" t="str">
        <x:v>2026-09-25 18:16:37.219</x:v>
      </x:c>
      <x:c r="C4472" s="6" t="n">
        <x:v>-3.8182</x:v>
      </x:c>
      <x:c r="D4472" s="6" t="n">
        <x:v>-0.8299</x:v>
      </x:c>
      <x:c r="E4472" s="6" t="n">
        <x:v>-2.9883</x:v>
      </x:c>
      <x:c r="F4472" t="n">
        <x:v>1</x:v>
      </x:c>
      <x:c r="G4472" s="7" t="n">
        <x:v>0.952</x:v>
      </x:c>
      <x:c r="H4472" t="n">
        <x:v>1</x:v>
      </x:c>
    </x:row>
    <x:row r="4473">
      <x:c r="A4473" t="n">
        <x:v>4472</x:v>
      </x:c>
      <x:c r="B4473" t="str">
        <x:v>2026-09-25 18:16:37.455</x:v>
      </x:c>
      <x:c r="C4473" s="6" t="n">
        <x:v>-2.1628</x:v>
      </x:c>
      <x:c r="D4473" s="6" t="n">
        <x:v>-0.8299</x:v>
      </x:c>
      <x:c r="E4473" s="6" t="n">
        <x:v>-1.3329</x:v>
      </x:c>
      <x:c r="F4473" t="n">
        <x:v>1</x:v>
      </x:c>
      <x:c r="G4473" s="7" t="n">
        <x:v>0.7913</x:v>
      </x:c>
      <x:c r="H4473" t="n">
        <x:v>1</x:v>
      </x:c>
    </x:row>
    <x:row r="4474">
      <x:c r="A4474" t="n">
        <x:v>4473</x:v>
      </x:c>
      <x:c r="B4474" t="str">
        <x:v>2026-09-25 18:16:37.687</x:v>
      </x:c>
      <x:c r="C4474" s="6" t="n">
        <x:v>0.2461</x:v>
      </x:c>
      <x:c r="D4474" s="6" t="n">
        <x:v>-0.8299</x:v>
      </x:c>
      <x:c r="E4474" s="6" t="n">
        <x:v>1.0761</x:v>
      </x:c>
      <x:c r="F4474" t="n">
        <x:v>2</x:v>
      </x:c>
      <x:c r="G4474" s="7" t="n">
        <x:v>0.7457</x:v>
      </x:c>
      <x:c r="H4474" t="n">
        <x:v>0</x:v>
      </x:c>
    </x:row>
    <x:row r="4475">
      <x:c r="A4475" t="n">
        <x:v>4474</x:v>
      </x:c>
      <x:c r="B4475" t="str">
        <x:v>2026-09-25 18:16:37.899</x:v>
      </x:c>
      <x:c r="C4475" s="6" t="n">
        <x:v>-0.3139</x:v>
      </x:c>
      <x:c r="D4475" s="6" t="n">
        <x:v>-0.8248</x:v>
      </x:c>
      <x:c r="E4475" s="6" t="n">
        <x:v>0.5109</x:v>
      </x:c>
      <x:c r="F4475" t="n">
        <x:v>2</x:v>
      </x:c>
      <x:c r="G4475" s="7" t="n">
        <x:v>0.625</x:v>
      </x:c>
      <x:c r="H4475" t="n">
        <x:v>0</x:v>
      </x:c>
    </x:row>
    <x:row r="4476">
      <x:c r="A4476" t="n">
        <x:v>4475</x:v>
      </x:c>
      <x:c r="B4476" t="str">
        <x:v>2026-09-25 18:16:38.113</x:v>
      </x:c>
      <x:c r="C4476" s="6" t="n">
        <x:v>-1.1917</x:v>
      </x:c>
      <x:c r="D4476" s="6" t="n">
        <x:v>-0.8284</x:v>
      </x:c>
      <x:c r="E4476" s="6" t="n">
        <x:v>-0.3633</x:v>
      </x:c>
      <x:c r="F4476" t="n">
        <x:v>1</x:v>
      </x:c>
      <x:c r="G4476" s="7" t="n">
        <x:v>0.5898</x:v>
      </x:c>
      <x:c r="H4476" t="n">
        <x:v>0</x:v>
      </x:c>
    </x:row>
    <x:row r="4477">
      <x:c r="A4477" t="n">
        <x:v>4476</x:v>
      </x:c>
      <x:c r="B4477" t="str">
        <x:v>2026-09-25 18:16:38.345</x:v>
      </x:c>
      <x:c r="C4477" s="6" t="n">
        <x:v>-2.6219</x:v>
      </x:c>
      <x:c r="D4477" s="6" t="n">
        <x:v>-0.8284</x:v>
      </x:c>
      <x:c r="E4477" s="6" t="n">
        <x:v>-1.7935</x:v>
      </x:c>
      <x:c r="F4477" t="n">
        <x:v>1</x:v>
      </x:c>
      <x:c r="G4477" s="7" t="n">
        <x:v>0.8574</x:v>
      </x:c>
      <x:c r="H4477" t="n">
        <x:v>0</x:v>
      </x:c>
    </x:row>
    <x:row r="4478">
      <x:c r="A4478" t="n">
        <x:v>4477</x:v>
      </x:c>
      <x:c r="B4478" t="str">
        <x:v>2026-09-25 18:16:38.579</x:v>
      </x:c>
      <x:c r="C4478" s="6" t="n">
        <x:v>-4.6575</x:v>
      </x:c>
      <x:c r="D4478" s="6" t="n">
        <x:v>-0.8284</x:v>
      </x:c>
      <x:c r="E4478" s="6" t="n">
        <x:v>-3.829</x:v>
      </x:c>
      <x:c r="F4478" t="n">
        <x:v>1</x:v>
      </x:c>
      <x:c r="G4478" s="7" t="n">
        <x:v>0.9787</x:v>
      </x:c>
      <x:c r="H4478" t="n">
        <x:v>0</x:v>
      </x:c>
    </x:row>
    <x:row r="4479">
      <x:c r="A4479" t="n">
        <x:v>4478</x:v>
      </x:c>
      <x:c r="B4479" t="str">
        <x:v>2026-09-25 18:16:38.793</x:v>
      </x:c>
      <x:c r="C4479" s="6" t="n">
        <x:v>-5.718</x:v>
      </x:c>
      <x:c r="D4479" s="6" t="n">
        <x:v>-0.8284</x:v>
      </x:c>
      <x:c r="E4479" s="6" t="n">
        <x:v>-4.8896</x:v>
      </x:c>
      <x:c r="F4479" t="n">
        <x:v>1</x:v>
      </x:c>
      <x:c r="G4479" s="7" t="n">
        <x:v>0.9925</x:v>
      </x:c>
      <x:c r="H4479" t="n">
        <x:v>0</x:v>
      </x:c>
    </x:row>
    <x:row r="4480">
      <x:c r="A4480" t="n">
        <x:v>4479</x:v>
      </x:c>
      <x:c r="B4480" t="str">
        <x:v>2026-09-25 18:16:39.026</x:v>
      </x:c>
      <x:c r="C4480" s="6" t="n">
        <x:v>-5.7108</x:v>
      </x:c>
      <x:c r="D4480" s="6" t="n">
        <x:v>-0.8284</x:v>
      </x:c>
      <x:c r="E4480" s="6" t="n">
        <x:v>-4.8824</x:v>
      </x:c>
      <x:c r="F4480" t="n">
        <x:v>1</x:v>
      </x:c>
      <x:c r="G4480" s="7" t="n">
        <x:v>0.9925</x:v>
      </x:c>
      <x:c r="H4480" t="n">
        <x:v>0</x:v>
      </x:c>
    </x:row>
    <x:row r="4481">
      <x:c r="A4481" t="n">
        <x:v>4480</x:v>
      </x:c>
      <x:c r="B4481" t="str">
        <x:v>2026-09-25 18:16:39.261</x:v>
      </x:c>
      <x:c r="C4481" s="6" t="n">
        <x:v>-5.5483</x:v>
      </x:c>
      <x:c r="D4481" s="6" t="n">
        <x:v>-0.8284</x:v>
      </x:c>
      <x:c r="E4481" s="6" t="n">
        <x:v>-4.7199</x:v>
      </x:c>
      <x:c r="F4481" t="n">
        <x:v>1</x:v>
      </x:c>
      <x:c r="G4481" s="7" t="n">
        <x:v>0.9912</x:v>
      </x:c>
      <x:c r="H4481" t="n">
        <x:v>0</x:v>
      </x:c>
    </x:row>
    <x:row r="4482">
      <x:c r="A4482" t="n">
        <x:v>4481</x:v>
      </x:c>
      <x:c r="B4482" t="str">
        <x:v>2026-09-25 18:16:39.490</x:v>
      </x:c>
      <x:c r="C4482" s="6" t="n">
        <x:v>-5.3594</x:v>
      </x:c>
      <x:c r="D4482" s="6" t="n">
        <x:v>-0.8284</x:v>
      </x:c>
      <x:c r="E4482" s="6" t="n">
        <x:v>-4.5309</x:v>
      </x:c>
      <x:c r="F4482" t="n">
        <x:v>1</x:v>
      </x:c>
      <x:c r="G4482" s="7" t="n">
        <x:v>0.9893</x:v>
      </x:c>
      <x:c r="H4482" t="n">
        <x:v>1</x:v>
      </x:c>
    </x:row>
    <x:row r="4483">
      <x:c r="A4483" t="n">
        <x:v>4482</x:v>
      </x:c>
      <x:c r="B4483" t="str">
        <x:v>2026-09-25 18:16:39.727</x:v>
      </x:c>
      <x:c r="C4483" s="6" t="n">
        <x:v>-4.7625</x:v>
      </x:c>
      <x:c r="D4483" s="6" t="n">
        <x:v>-0.8284</x:v>
      </x:c>
      <x:c r="E4483" s="6" t="n">
        <x:v>-3.9341</x:v>
      </x:c>
      <x:c r="F4483" t="n">
        <x:v>1</x:v>
      </x:c>
      <x:c r="G4483" s="7" t="n">
        <x:v>0.9808</x:v>
      </x:c>
      <x:c r="H4483" t="n">
        <x:v>1</x:v>
      </x:c>
    </x:row>
    <x:row r="4484">
      <x:c r="A4484" t="n">
        <x:v>4483</x:v>
      </x:c>
      <x:c r="B4484" t="str">
        <x:v>2026-09-25 18:16:39.957</x:v>
      </x:c>
      <x:c r="C4484" s="6" t="n">
        <x:v>-5.0669</x:v>
      </x:c>
      <x:c r="D4484" s="6" t="n">
        <x:v>-0.8284</x:v>
      </x:c>
      <x:c r="E4484" s="6" t="n">
        <x:v>-4.2385</x:v>
      </x:c>
      <x:c r="F4484" t="n">
        <x:v>1</x:v>
      </x:c>
      <x:c r="G4484" s="7" t="n">
        <x:v>0.9858</x:v>
      </x:c>
      <x:c r="H4484" t="n">
        <x:v>1</x:v>
      </x:c>
    </x:row>
    <x:row r="4485">
      <x:c r="A4485" t="n">
        <x:v>4484</x:v>
      </x:c>
      <x:c r="B4485" t="str">
        <x:v>2026-09-25 18:16:40.193</x:v>
      </x:c>
      <x:c r="C4485" s="6" t="n">
        <x:v>-4.9606</x:v>
      </x:c>
      <x:c r="D4485" s="6" t="n">
        <x:v>-0.8284</x:v>
      </x:c>
      <x:c r="E4485" s="6" t="n">
        <x:v>-4.1322</x:v>
      </x:c>
      <x:c r="F4485" t="n">
        <x:v>1</x:v>
      </x:c>
      <x:c r="G4485" s="7" t="n">
        <x:v>0.9842</x:v>
      </x:c>
      <x:c r="H4485" t="n">
        <x:v>1</x:v>
      </x:c>
    </x:row>
    <x:row r="4486">
      <x:c r="A4486" t="n">
        <x:v>4485</x:v>
      </x:c>
      <x:c r="B4486" t="str">
        <x:v>2026-09-25 18:16:40.423</x:v>
      </x:c>
      <x:c r="C4486" s="6" t="n">
        <x:v>-5.2486</x:v>
      </x:c>
      <x:c r="D4486" s="6" t="n">
        <x:v>-0.8284</x:v>
      </x:c>
      <x:c r="E4486" s="6" t="n">
        <x:v>-4.4202</x:v>
      </x:c>
      <x:c r="F4486" t="n">
        <x:v>1</x:v>
      </x:c>
      <x:c r="G4486" s="7" t="n">
        <x:v>0.9881</x:v>
      </x:c>
      <x:c r="H4486" t="n">
        <x:v>1</x:v>
      </x:c>
    </x:row>
    <x:row r="4487">
      <x:c r="A4487" t="n">
        <x:v>4486</x:v>
      </x:c>
      <x:c r="B4487" t="str">
        <x:v>2026-09-25 18:16:40.653</x:v>
      </x:c>
      <x:c r="C4487" s="6" t="n">
        <x:v>-4.5158</x:v>
      </x:c>
      <x:c r="D4487" s="6" t="n">
        <x:v>-0.8284</x:v>
      </x:c>
      <x:c r="E4487" s="6" t="n">
        <x:v>-3.6873</x:v>
      </x:c>
      <x:c r="F4487" t="n">
        <x:v>1</x:v>
      </x:c>
      <x:c r="G4487" s="7" t="n">
        <x:v>0.9756</x:v>
      </x:c>
      <x:c r="H4487" t="n">
        <x:v>1</x:v>
      </x:c>
    </x:row>
    <x:row r="4488">
      <x:c r="A4488" t="n">
        <x:v>4487</x:v>
      </x:c>
      <x:c r="B4488" t="str">
        <x:v>2026-09-25 18:16:40.883</x:v>
      </x:c>
      <x:c r="C4488" s="6" t="n">
        <x:v>-3.5522</x:v>
      </x:c>
      <x:c r="D4488" s="6" t="n">
        <x:v>-0.8284</x:v>
      </x:c>
      <x:c r="E4488" s="6" t="n">
        <x:v>-2.7238</x:v>
      </x:c>
      <x:c r="F4488" t="n">
        <x:v>1</x:v>
      </x:c>
      <x:c r="G4488" s="7" t="n">
        <x:v>0.9384</x:v>
      </x:c>
      <x:c r="H4488" t="n">
        <x:v>1</x:v>
      </x:c>
    </x:row>
    <x:row r="4489">
      <x:c r="A4489" t="n">
        <x:v>4488</x:v>
      </x:c>
      <x:c r="B4489" t="str">
        <x:v>2026-09-25 18:16:41.096</x:v>
      </x:c>
      <x:c r="C4489" s="6" t="n">
        <x:v>-3.0165</x:v>
      </x:c>
      <x:c r="D4489" s="6" t="n">
        <x:v>-0.8284</x:v>
      </x:c>
      <x:c r="E4489" s="6" t="n">
        <x:v>-2.1881</x:v>
      </x:c>
      <x:c r="F4489" t="n">
        <x:v>1</x:v>
      </x:c>
      <x:c r="G4489" s="7" t="n">
        <x:v>0.8992</x:v>
      </x:c>
      <x:c r="H4489" t="n">
        <x:v>1</x:v>
      </x:c>
    </x:row>
    <x:row r="4490">
      <x:c r="A4490" t="n">
        <x:v>4489</x:v>
      </x:c>
      <x:c r="B4490" t="str">
        <x:v>2026-09-25 18:16:41.323</x:v>
      </x:c>
      <x:c r="C4490" s="6" t="n">
        <x:v>-3.5405</x:v>
      </x:c>
      <x:c r="D4490" s="6" t="n">
        <x:v>-0.8284</x:v>
      </x:c>
      <x:c r="E4490" s="6" t="n">
        <x:v>-2.7121</x:v>
      </x:c>
      <x:c r="F4490" t="n">
        <x:v>1</x:v>
      </x:c>
      <x:c r="G4490" s="7" t="n">
        <x:v>0.9377</x:v>
      </x:c>
      <x:c r="H4490" t="n">
        <x:v>1</x:v>
      </x:c>
    </x:row>
    <x:row r="4491">
      <x:c r="A4491" t="n">
        <x:v>4490</x:v>
      </x:c>
      <x:c r="B4491" t="str">
        <x:v>2026-09-25 18:16:41.553</x:v>
      </x:c>
      <x:c r="C4491" s="6" t="n">
        <x:v>-3.499</x:v>
      </x:c>
      <x:c r="D4491" s="6" t="n">
        <x:v>-0.8284</x:v>
      </x:c>
      <x:c r="E4491" s="6" t="n">
        <x:v>-2.6706</x:v>
      </x:c>
      <x:c r="F4491" t="n">
        <x:v>1</x:v>
      </x:c>
      <x:c r="G4491" s="7" t="n">
        <x:v>0.9353</x:v>
      </x:c>
      <x:c r="H4491" t="n">
        <x:v>1</x:v>
      </x:c>
    </x:row>
    <x:row r="4492">
      <x:c r="A4492" t="n">
        <x:v>4491</x:v>
      </x:c>
      <x:c r="B4492" t="str">
        <x:v>2026-09-25 18:16:41.787</x:v>
      </x:c>
      <x:c r="C4492" s="6" t="n">
        <x:v>-3.9684</x:v>
      </x:c>
      <x:c r="D4492" s="6" t="n">
        <x:v>-0.8284</x:v>
      </x:c>
      <x:c r="E4492" s="6" t="n">
        <x:v>-3.14</x:v>
      </x:c>
      <x:c r="F4492" t="n">
        <x:v>1</x:v>
      </x:c>
      <x:c r="G4492" s="7" t="n">
        <x:v>0.9585</x:v>
      </x:c>
      <x:c r="H4492" t="n">
        <x:v>1</x:v>
      </x:c>
    </x:row>
    <x:row r="4493">
      <x:c r="A4493" t="n">
        <x:v>4492</x:v>
      </x:c>
      <x:c r="B4493" t="str">
        <x:v>2026-09-25 18:16:42.008</x:v>
      </x:c>
      <x:c r="C4493" s="6" t="n">
        <x:v>-5.0706</x:v>
      </x:c>
      <x:c r="D4493" s="6" t="n">
        <x:v>-0.8284</x:v>
      </x:c>
      <x:c r="E4493" s="6" t="n">
        <x:v>-4.2422</x:v>
      </x:c>
      <x:c r="F4493" t="n">
        <x:v>1</x:v>
      </x:c>
      <x:c r="G4493" s="7" t="n">
        <x:v>0.9858</x:v>
      </x:c>
      <x:c r="H4493" t="n">
        <x:v>1</x:v>
      </x:c>
    </x:row>
    <x:row r="4494">
      <x:c r="A4494" t="n">
        <x:v>4493</x:v>
      </x:c>
      <x:c r="B4494" t="str">
        <x:v>2026-09-25 18:16:42.243</x:v>
      </x:c>
      <x:c r="C4494" s="6" t="n">
        <x:v>-5.8312</x:v>
      </x:c>
      <x:c r="D4494" s="6" t="n">
        <x:v>-0.8284</x:v>
      </x:c>
      <x:c r="E4494" s="6" t="n">
        <x:v>-5.0028</x:v>
      </x:c>
      <x:c r="F4494" t="n">
        <x:v>1</x:v>
      </x:c>
      <x:c r="G4494" s="7" t="n">
        <x:v>0.9933</x:v>
      </x:c>
      <x:c r="H4494" t="n">
        <x:v>1</x:v>
      </x:c>
    </x:row>
    <x:row r="4495">
      <x:c r="A4495" t="n">
        <x:v>4494</x:v>
      </x:c>
      <x:c r="B4495" t="str">
        <x:v>2026-09-25 18:16:42.478</x:v>
      </x:c>
      <x:c r="C4495" s="6" t="n">
        <x:v>-5.5469</x:v>
      </x:c>
      <x:c r="D4495" s="6" t="n">
        <x:v>-0.8284</x:v>
      </x:c>
      <x:c r="E4495" s="6" t="n">
        <x:v>-4.7184</x:v>
      </x:c>
      <x:c r="F4495" t="n">
        <x:v>1</x:v>
      </x:c>
      <x:c r="G4495" s="7" t="n">
        <x:v>0.9911</x:v>
      </x:c>
      <x:c r="H4495" t="n">
        <x:v>1</x:v>
      </x:c>
    </x:row>
    <x:row r="4496">
      <x:c r="A4496" t="n">
        <x:v>4495</x:v>
      </x:c>
      <x:c r="B4496" t="str">
        <x:v>2026-09-25 18:16:42.713</x:v>
      </x:c>
      <x:c r="C4496" s="6" t="n">
        <x:v>-6.4438</x:v>
      </x:c>
      <x:c r="D4496" s="6" t="n">
        <x:v>-0.8284</x:v>
      </x:c>
      <x:c r="E4496" s="6" t="n">
        <x:v>-5.6153</x:v>
      </x:c>
      <x:c r="F4496" t="n">
        <x:v>1</x:v>
      </x:c>
      <x:c r="G4496" s="7" t="n">
        <x:v>0.9964</x:v>
      </x:c>
      <x:c r="H4496" t="n">
        <x:v>1</x:v>
      </x:c>
    </x:row>
    <x:row r="4497">
      <x:c r="A4497" t="n">
        <x:v>4496</x:v>
      </x:c>
      <x:c r="B4497" t="str">
        <x:v>2026-09-25 18:16:42.948</x:v>
      </x:c>
      <x:c r="C4497" s="6" t="n">
        <x:v>-5.6674</x:v>
      </x:c>
      <x:c r="D4497" s="6" t="n">
        <x:v>-0.8284</x:v>
      </x:c>
      <x:c r="E4497" s="6" t="n">
        <x:v>-4.839</x:v>
      </x:c>
      <x:c r="F4497" t="n">
        <x:v>1</x:v>
      </x:c>
      <x:c r="G4497" s="7" t="n">
        <x:v>0.9921</x:v>
      </x:c>
      <x:c r="H4497" t="n">
        <x:v>1</x:v>
      </x:c>
    </x:row>
    <x:row r="4498">
      <x:c r="A4498" t="n">
        <x:v>4497</x:v>
      </x:c>
      <x:c r="B4498" t="str">
        <x:v>2026-09-25 18:16:43.173</x:v>
      </x:c>
      <x:c r="C4498" s="6" t="n">
        <x:v>-4.6676</x:v>
      </x:c>
      <x:c r="D4498" s="6" t="n">
        <x:v>-0.8284</x:v>
      </x:c>
      <x:c r="E4498" s="6" t="n">
        <x:v>-3.8391</x:v>
      </x:c>
      <x:c r="F4498" t="n">
        <x:v>1</x:v>
      </x:c>
      <x:c r="G4498" s="7" t="n">
        <x:v>0.9789</x:v>
      </x:c>
      <x:c r="H4498" t="n">
        <x:v>1</x:v>
      </x:c>
    </x:row>
    <x:row r="4499">
      <x:c r="A4499" t="n">
        <x:v>4498</x:v>
      </x:c>
      <x:c r="B4499" t="str">
        <x:v>2026-09-25 18:16:43.413</x:v>
      </x:c>
      <x:c r="C4499" s="6" t="n">
        <x:v>-3.6833</x:v>
      </x:c>
      <x:c r="D4499" s="6" t="n">
        <x:v>-0.8284</x:v>
      </x:c>
      <x:c r="E4499" s="6" t="n">
        <x:v>-2.8548</x:v>
      </x:c>
      <x:c r="F4499" t="n">
        <x:v>1</x:v>
      </x:c>
      <x:c r="G4499" s="7" t="n">
        <x:v>0.9456</x:v>
      </x:c>
      <x:c r="H4499" t="n">
        <x:v>1</x:v>
      </x:c>
    </x:row>
    <x:row r="4500">
      <x:c r="A4500" t="n">
        <x:v>4499</x:v>
      </x:c>
      <x:c r="B4500" t="str">
        <x:v>2026-09-25 18:16:43.643</x:v>
      </x:c>
      <x:c r="C4500" s="6" t="n">
        <x:v>-3.6209</x:v>
      </x:c>
      <x:c r="D4500" s="6" t="n">
        <x:v>-0.8284</x:v>
      </x:c>
      <x:c r="E4500" s="6" t="n">
        <x:v>-2.7924</x:v>
      </x:c>
      <x:c r="F4500" t="n">
        <x:v>1</x:v>
      </x:c>
      <x:c r="G4500" s="7" t="n">
        <x:v>0.9423</x:v>
      </x:c>
      <x:c r="H4500" t="n">
        <x:v>1</x:v>
      </x:c>
    </x:row>
    <x:row r="4501">
      <x:c r="A4501" t="n">
        <x:v>4500</x:v>
      </x:c>
      <x:c r="B4501" t="str">
        <x:v>2026-09-25 18:16:43.873</x:v>
      </x:c>
      <x:c r="C4501" s="6" t="n">
        <x:v>-2.661</x:v>
      </x:c>
      <x:c r="D4501" s="6" t="n">
        <x:v>-0.8284</x:v>
      </x:c>
      <x:c r="E4501" s="6" t="n">
        <x:v>-1.8325</x:v>
      </x:c>
      <x:c r="F4501" t="n">
        <x:v>1</x:v>
      </x:c>
      <x:c r="G4501" s="7" t="n">
        <x:v>0.8621</x:v>
      </x:c>
      <x:c r="H4501" t="n">
        <x:v>1</x:v>
      </x:c>
    </x:row>
    <x:row r="4502">
      <x:c r="A4502" t="n">
        <x:v>4501</x:v>
      </x:c>
      <x:c r="B4502" t="str">
        <x:v>2026-09-25 18:16:44.113</x:v>
      </x:c>
      <x:c r="C4502" s="6" t="n">
        <x:v>-2.1534</x:v>
      </x:c>
      <x:c r="D4502" s="6" t="n">
        <x:v>-0.8284</x:v>
      </x:c>
      <x:c r="E4502" s="6" t="n">
        <x:v>-1.325</x:v>
      </x:c>
      <x:c r="F4502" t="n">
        <x:v>1</x:v>
      </x:c>
      <x:c r="G4502" s="7" t="n">
        <x:v>0.79</x:v>
      </x:c>
      <x:c r="H4502" t="n">
        <x:v>1</x:v>
      </x:c>
    </x:row>
    <x:row r="4503">
      <x:c r="A4503" t="n">
        <x:v>4502</x:v>
      </x:c>
      <x:c r="B4503" t="str">
        <x:v>2026-09-25 18:16:44.343</x:v>
      </x:c>
      <x:c r="C4503" s="6" t="n">
        <x:v>-3.2383</x:v>
      </x:c>
      <x:c r="D4503" s="6" t="n">
        <x:v>-0.8284</x:v>
      </x:c>
      <x:c r="E4503" s="6" t="n">
        <x:v>-2.4098</x:v>
      </x:c>
      <x:c r="F4503" t="n">
        <x:v>1</x:v>
      </x:c>
      <x:c r="G4503" s="7" t="n">
        <x:v>0.9176</x:v>
      </x:c>
      <x:c r="H4503" t="n">
        <x:v>1</x:v>
      </x:c>
    </x:row>
    <x:row r="4504">
      <x:c r="A4504" t="n">
        <x:v>4503</x:v>
      </x:c>
      <x:c r="B4504" t="str">
        <x:v>2026-09-25 18:16:44.574</x:v>
      </x:c>
      <x:c r="C4504" s="6" t="n">
        <x:v>-2.6139</x:v>
      </x:c>
      <x:c r="D4504" s="6" t="n">
        <x:v>-0.8284</x:v>
      </x:c>
      <x:c r="E4504" s="6" t="n">
        <x:v>-1.7855</x:v>
      </x:c>
      <x:c r="F4504" t="n">
        <x:v>1</x:v>
      </x:c>
      <x:c r="G4504" s="7" t="n">
        <x:v>0.8564</x:v>
      </x:c>
      <x:c r="H4504" t="n">
        <x:v>1</x:v>
      </x:c>
    </x:row>
    <x:row r="4505">
      <x:c r="A4505" t="n">
        <x:v>4504</x:v>
      </x:c>
      <x:c r="B4505" t="str">
        <x:v>2026-09-25 18:16:44.807</x:v>
      </x:c>
      <x:c r="C4505" s="6" t="n">
        <x:v>-2.9479</x:v>
      </x:c>
      <x:c r="D4505" s="6" t="n">
        <x:v>-0.8284</x:v>
      </x:c>
      <x:c r="E4505" s="6" t="n">
        <x:v>-2.1195</x:v>
      </x:c>
      <x:c r="F4505" t="n">
        <x:v>1</x:v>
      </x:c>
      <x:c r="G4505" s="7" t="n">
        <x:v>0.8928</x:v>
      </x:c>
      <x:c r="H4505" t="n">
        <x:v>1</x:v>
      </x:c>
    </x:row>
    <x:row r="4506">
      <x:c r="A4506" t="n">
        <x:v>4505</x:v>
      </x:c>
      <x:c r="B4506" t="str">
        <x:v>2026-09-25 18:16:45.033</x:v>
      </x:c>
      <x:c r="C4506" s="6" t="n">
        <x:v>-2.3334</x:v>
      </x:c>
      <x:c r="D4506" s="6" t="n">
        <x:v>-0.8284</x:v>
      </x:c>
      <x:c r="E4506" s="6" t="n">
        <x:v>-1.5049</x:v>
      </x:c>
      <x:c r="F4506" t="n">
        <x:v>1</x:v>
      </x:c>
      <x:c r="G4506" s="7" t="n">
        <x:v>0.8183</x:v>
      </x:c>
      <x:c r="H4506" t="n">
        <x:v>0</x:v>
      </x:c>
    </x:row>
    <x:row r="4507">
      <x:c r="A4507" t="n">
        <x:v>4506</x:v>
      </x:c>
      <x:c r="B4507" t="str">
        <x:v>2026-09-25 18:16:45.275</x:v>
      </x:c>
      <x:c r="C4507" s="6" t="n">
        <x:v>-2.3937</x:v>
      </x:c>
      <x:c r="D4507" s="6" t="n">
        <x:v>-0.8284</x:v>
      </x:c>
      <x:c r="E4507" s="6" t="n">
        <x:v>-1.5653</x:v>
      </x:c>
      <x:c r="F4507" t="n">
        <x:v>1</x:v>
      </x:c>
      <x:c r="G4507" s="7" t="n">
        <x:v>0.8271</x:v>
      </x:c>
      <x:c r="H4507" t="n">
        <x:v>0</x:v>
      </x:c>
    </x:row>
    <x:row r="4508">
      <x:c r="A4508" t="n">
        <x:v>4507</x:v>
      </x:c>
      <x:c r="B4508" t="str">
        <x:v>2026-09-25 18:16:45.508</x:v>
      </x:c>
      <x:c r="C4508" s="6" t="n">
        <x:v>-1.8703</x:v>
      </x:c>
      <x:c r="D4508" s="6" t="n">
        <x:v>-0.8284</x:v>
      </x:c>
      <x:c r="E4508" s="6" t="n">
        <x:v>-1.0418</x:v>
      </x:c>
      <x:c r="F4508" t="n">
        <x:v>1</x:v>
      </x:c>
      <x:c r="G4508" s="7" t="n">
        <x:v>0.7392</x:v>
      </x:c>
      <x:c r="H4508" t="n">
        <x:v>0</x:v>
      </x:c>
    </x:row>
    <x:row r="4509">
      <x:c r="A4509" t="n">
        <x:v>4508</x:v>
      </x:c>
      <x:c r="B4509" t="str">
        <x:v>2026-09-25 18:16:45.743</x:v>
      </x:c>
      <x:c r="C4509" s="6" t="n">
        <x:v>-1.6844</x:v>
      </x:c>
      <x:c r="D4509" s="6" t="n">
        <x:v>-0.8284</x:v>
      </x:c>
      <x:c r="E4509" s="6" t="n">
        <x:v>-0.8559</x:v>
      </x:c>
      <x:c r="F4509" t="n">
        <x:v>1</x:v>
      </x:c>
      <x:c r="G4509" s="7" t="n">
        <x:v>0.7018</x:v>
      </x:c>
      <x:c r="H4509" t="n">
        <x:v>0</x:v>
      </x:c>
    </x:row>
    <x:row r="4510">
      <x:c r="A4510" t="n">
        <x:v>4509</x:v>
      </x:c>
      <x:c r="B4510" t="str">
        <x:v>2026-09-25 18:16:45.980</x:v>
      </x:c>
      <x:c r="C4510" s="6" t="n">
        <x:v>-1.9062</x:v>
      </x:c>
      <x:c r="D4510" s="6" t="n">
        <x:v>-0.8284</x:v>
      </x:c>
      <x:c r="E4510" s="6" t="n">
        <x:v>-1.0777</x:v>
      </x:c>
      <x:c r="F4510" t="n">
        <x:v>1</x:v>
      </x:c>
      <x:c r="G4510" s="7" t="n">
        <x:v>0.7461</x:v>
      </x:c>
      <x:c r="H4510" t="n">
        <x:v>0</x:v>
      </x:c>
    </x:row>
    <x:row r="4511">
      <x:c r="A4511" t="n">
        <x:v>4510</x:v>
      </x:c>
      <x:c r="B4511" t="str">
        <x:v>2026-09-25 18:16:46.205</x:v>
      </x:c>
      <x:c r="C4511" s="6" t="n">
        <x:v>-2.2205</x:v>
      </x:c>
      <x:c r="D4511" s="6" t="n">
        <x:v>-0.8284</x:v>
      </x:c>
      <x:c r="E4511" s="6" t="n">
        <x:v>-1.392</x:v>
      </x:c>
      <x:c r="F4511" t="n">
        <x:v>1</x:v>
      </x:c>
      <x:c r="G4511" s="7" t="n">
        <x:v>0.8009</x:v>
      </x:c>
      <x:c r="H4511" t="n">
        <x:v>0</x:v>
      </x:c>
    </x:row>
    <x:row r="4512">
      <x:c r="A4512" t="n">
        <x:v>4511</x:v>
      </x:c>
      <x:c r="B4512" t="str">
        <x:v>2026-09-25 18:16:46.439</x:v>
      </x:c>
      <x:c r="C4512" s="6" t="n">
        <x:v>-2.7489</x:v>
      </x:c>
      <x:c r="D4512" s="6" t="n">
        <x:v>-0.8284</x:v>
      </x:c>
      <x:c r="E4512" s="6" t="n">
        <x:v>-1.9205</x:v>
      </x:c>
      <x:c r="F4512" t="n">
        <x:v>1</x:v>
      </x:c>
      <x:c r="G4512" s="7" t="n">
        <x:v>0.8722</x:v>
      </x:c>
      <x:c r="H4512" t="n">
        <x:v>0</x:v>
      </x:c>
    </x:row>
    <x:row r="4513">
      <x:c r="A4513" t="n">
        <x:v>4512</x:v>
      </x:c>
      <x:c r="B4513" t="str">
        <x:v>2026-09-25 18:16:46.648</x:v>
      </x:c>
      <x:c r="C4513" s="6" t="n">
        <x:v>-3.4478</x:v>
      </x:c>
      <x:c r="D4513" s="6" t="n">
        <x:v>-0.8284</x:v>
      </x:c>
      <x:c r="E4513" s="6" t="n">
        <x:v>-2.6194</x:v>
      </x:c>
      <x:c r="F4513" t="n">
        <x:v>1</x:v>
      </x:c>
      <x:c r="G4513" s="7" t="n">
        <x:v>0.9321</x:v>
      </x:c>
      <x:c r="H4513" t="n">
        <x:v>0</x:v>
      </x:c>
    </x:row>
    <x:row r="4514">
      <x:c r="A4514" t="n">
        <x:v>4513</x:v>
      </x:c>
      <x:c r="B4514" t="str">
        <x:v>2026-09-25 18:16:46.881</x:v>
      </x:c>
      <x:c r="C4514" s="6" t="n">
        <x:v>-3.0365</x:v>
      </x:c>
      <x:c r="D4514" s="6" t="n">
        <x:v>-0.8284</x:v>
      </x:c>
      <x:c r="E4514" s="6" t="n">
        <x:v>-2.2081</x:v>
      </x:c>
      <x:c r="F4514" t="n">
        <x:v>1</x:v>
      </x:c>
      <x:c r="G4514" s="7" t="n">
        <x:v>0.901</x:v>
      </x:c>
      <x:c r="H4514" t="n">
        <x:v>0</x:v>
      </x:c>
    </x:row>
    <x:row r="4515">
      <x:c r="A4515" t="n">
        <x:v>4514</x:v>
      </x:c>
      <x:c r="B4515" t="str">
        <x:v>2026-09-25 18:16:47.113</x:v>
      </x:c>
      <x:c r="C4515" s="6" t="n">
        <x:v>-3.2965</x:v>
      </x:c>
      <x:c r="D4515" s="6" t="n">
        <x:v>-0.8284</x:v>
      </x:c>
      <x:c r="E4515" s="6" t="n">
        <x:v>-2.4681</x:v>
      </x:c>
      <x:c r="F4515" t="n">
        <x:v>1</x:v>
      </x:c>
      <x:c r="G4515" s="7" t="n">
        <x:v>0.9219</x:v>
      </x:c>
      <x:c r="H4515" t="n">
        <x:v>0</x:v>
      </x:c>
    </x:row>
    <x:row r="4516">
      <x:c r="A4516" t="n">
        <x:v>4515</x:v>
      </x:c>
      <x:c r="B4516" t="str">
        <x:v>2026-09-25 18:16:47.348</x:v>
      </x:c>
      <x:c r="C4516" s="6" t="n">
        <x:v>-4.1724</x:v>
      </x:c>
      <x:c r="D4516" s="6" t="n">
        <x:v>-0.8284</x:v>
      </x:c>
      <x:c r="E4516" s="6" t="n">
        <x:v>-3.344</x:v>
      </x:c>
      <x:c r="F4516" t="n">
        <x:v>1</x:v>
      </x:c>
      <x:c r="G4516" s="7" t="n">
        <x:v>0.9659</x:v>
      </x:c>
      <x:c r="H4516" t="n">
        <x:v>0</x:v>
      </x:c>
    </x:row>
    <x:row r="4517">
      <x:c r="A4517" t="n">
        <x:v>4516</x:v>
      </x:c>
      <x:c r="B4517" t="str">
        <x:v>2026-09-25 18:16:47.583</x:v>
      </x:c>
      <x:c r="C4517" s="6" t="n">
        <x:v>-4.3936</x:v>
      </x:c>
      <x:c r="D4517" s="6" t="n">
        <x:v>-0.8284</x:v>
      </x:c>
      <x:c r="E4517" s="6" t="n">
        <x:v>-3.5652</x:v>
      </x:c>
      <x:c r="F4517" t="n">
        <x:v>1</x:v>
      </x:c>
      <x:c r="G4517" s="7" t="n">
        <x:v>0.9725</x:v>
      </x:c>
      <x:c r="H4517" t="n">
        <x:v>1</x:v>
      </x:c>
    </x:row>
    <x:row r="4518">
      <x:c r="A4518" t="n">
        <x:v>4517</x:v>
      </x:c>
      <x:c r="B4518" t="str">
        <x:v>2026-09-25 18:16:47.795</x:v>
      </x:c>
      <x:c r="C4518" s="6" t="n">
        <x:v>-4.4306</x:v>
      </x:c>
      <x:c r="D4518" s="6" t="n">
        <x:v>-0.8284</x:v>
      </x:c>
      <x:c r="E4518" s="6" t="n">
        <x:v>-3.6022</x:v>
      </x:c>
      <x:c r="F4518" t="n">
        <x:v>1</x:v>
      </x:c>
      <x:c r="G4518" s="7" t="n">
        <x:v>0.9735</x:v>
      </x:c>
      <x:c r="H4518" t="n">
        <x:v>1</x:v>
      </x:c>
    </x:row>
    <x:row r="4519">
      <x:c r="A4519" t="n">
        <x:v>4518</x:v>
      </x:c>
      <x:c r="B4519" t="str">
        <x:v>2026-09-25 18:16:48.029</x:v>
      </x:c>
      <x:c r="C4519" s="6" t="n">
        <x:v>-3.7036</x:v>
      </x:c>
      <x:c r="D4519" s="6" t="n">
        <x:v>-0.8284</x:v>
      </x:c>
      <x:c r="E4519" s="6" t="n">
        <x:v>-2.8752</x:v>
      </x:c>
      <x:c r="F4519" t="n">
        <x:v>1</x:v>
      </x:c>
      <x:c r="G4519" s="7" t="n">
        <x:v>0.9466</x:v>
      </x:c>
      <x:c r="H4519" t="n">
        <x:v>1</x:v>
      </x:c>
    </x:row>
    <x:row r="4520">
      <x:c r="A4520" t="n">
        <x:v>4519</x:v>
      </x:c>
      <x:c r="B4520" t="str">
        <x:v>2026-09-25 18:16:48.270</x:v>
      </x:c>
      <x:c r="C4520" s="6" t="n">
        <x:v>-3.666</x:v>
      </x:c>
      <x:c r="D4520" s="6" t="n">
        <x:v>-0.8284</x:v>
      </x:c>
      <x:c r="E4520" s="6" t="n">
        <x:v>-2.8375</x:v>
      </x:c>
      <x:c r="F4520" t="n">
        <x:v>1</x:v>
      </x:c>
      <x:c r="G4520" s="7" t="n">
        <x:v>0.9447</x:v>
      </x:c>
      <x:c r="H4520" t="n">
        <x:v>1</x:v>
      </x:c>
    </x:row>
    <x:row r="4521">
      <x:c r="A4521" t="n">
        <x:v>4520</x:v>
      </x:c>
      <x:c r="B4521" t="str">
        <x:v>2026-09-25 18:16:48.493</x:v>
      </x:c>
      <x:c r="C4521" s="6" t="n">
        <x:v>-3.1602</x:v>
      </x:c>
      <x:c r="D4521" s="6" t="n">
        <x:v>-0.8284</x:v>
      </x:c>
      <x:c r="E4521" s="6" t="n">
        <x:v>-2.3318</x:v>
      </x:c>
      <x:c r="F4521" t="n">
        <x:v>1</x:v>
      </x:c>
      <x:c r="G4521" s="7" t="n">
        <x:v>0.9115</x:v>
      </x:c>
      <x:c r="H4521" t="n">
        <x:v>1</x:v>
      </x:c>
    </x:row>
    <x:row r="4522">
      <x:c r="A4522" t="n">
        <x:v>4521</x:v>
      </x:c>
      <x:c r="B4522" t="str">
        <x:v>2026-09-25 18:16:48.725</x:v>
      </x:c>
      <x:c r="C4522" s="6" t="n">
        <x:v>-3.4995</x:v>
      </x:c>
      <x:c r="D4522" s="6" t="n">
        <x:v>-0.8284</x:v>
      </x:c>
      <x:c r="E4522" s="6" t="n">
        <x:v>-2.6711</x:v>
      </x:c>
      <x:c r="F4522" t="n">
        <x:v>1</x:v>
      </x:c>
      <x:c r="G4522" s="7" t="n">
        <x:v>0.9353</x:v>
      </x:c>
      <x:c r="H4522" t="n">
        <x:v>1</x:v>
      </x:c>
    </x:row>
    <x:row r="4523">
      <x:c r="A4523" t="n">
        <x:v>4522</x:v>
      </x:c>
      <x:c r="B4523" t="str">
        <x:v>2026-09-25 18:16:48.971</x:v>
      </x:c>
      <x:c r="C4523" s="6" t="n">
        <x:v>-2.6172</x:v>
      </x:c>
      <x:c r="D4523" s="6" t="n">
        <x:v>-0.8284</x:v>
      </x:c>
      <x:c r="E4523" s="6" t="n">
        <x:v>-1.7887</x:v>
      </x:c>
      <x:c r="F4523" t="n">
        <x:v>1</x:v>
      </x:c>
      <x:c r="G4523" s="7" t="n">
        <x:v>0.8568</x:v>
      </x:c>
      <x:c r="H4523" t="n">
        <x:v>1</x:v>
      </x:c>
    </x:row>
    <x:row r="4524">
      <x:c r="A4524" t="n">
        <x:v>4523</x:v>
      </x:c>
      <x:c r="B4524" t="str">
        <x:v>2026-09-25 18:16:49.193</x:v>
      </x:c>
      <x:c r="C4524" s="6" t="n">
        <x:v>-2.4023</x:v>
      </x:c>
      <x:c r="D4524" s="6" t="n">
        <x:v>-0.8284</x:v>
      </x:c>
      <x:c r="E4524" s="6" t="n">
        <x:v>-1.5738</x:v>
      </x:c>
      <x:c r="F4524" t="n">
        <x:v>1</x:v>
      </x:c>
      <x:c r="G4524" s="7" t="n">
        <x:v>0.8283</x:v>
      </x:c>
      <x:c r="H4524" t="n">
        <x:v>1</x:v>
      </x:c>
    </x:row>
    <x:row r="4525">
      <x:c r="A4525" t="n">
        <x:v>4524</x:v>
      </x:c>
      <x:c r="B4525" t="str">
        <x:v>2026-09-25 18:16:49.413</x:v>
      </x:c>
      <x:c r="C4525" s="6" t="n">
        <x:v>-1.8437</x:v>
      </x:c>
      <x:c r="D4525" s="6" t="n">
        <x:v>-0.8284</x:v>
      </x:c>
      <x:c r="E4525" s="6" t="n">
        <x:v>-1.0153</x:v>
      </x:c>
      <x:c r="F4525" t="n">
        <x:v>1</x:v>
      </x:c>
      <x:c r="G4525" s="7" t="n">
        <x:v>0.7341</x:v>
      </x:c>
      <x:c r="H4525" t="n">
        <x:v>0</x:v>
      </x:c>
    </x:row>
    <x:row r="4526">
      <x:c r="A4526" t="n">
        <x:v>4525</x:v>
      </x:c>
      <x:c r="B4526" t="str">
        <x:v>2026-09-25 18:16:49.649</x:v>
      </x:c>
      <x:c r="C4526" s="6" t="n">
        <x:v>-0.9136</x:v>
      </x:c>
      <x:c r="D4526" s="6" t="n">
        <x:v>-0.8293</x:v>
      </x:c>
      <x:c r="E4526" s="6" t="n">
        <x:v>-0.0843</x:v>
      </x:c>
      <x:c r="F4526" t="n">
        <x:v>1</x:v>
      </x:c>
      <x:c r="G4526" s="7" t="n">
        <x:v>0.5211</x:v>
      </x:c>
      <x:c r="H4526" t="n">
        <x:v>0</x:v>
      </x:c>
    </x:row>
    <x:row r="4527">
      <x:c r="A4527" t="n">
        <x:v>4526</x:v>
      </x:c>
      <x:c r="B4527" t="str">
        <x:v>2026-09-25 18:16:49.883</x:v>
      </x:c>
      <x:c r="C4527" s="6" t="n">
        <x:v>0.4568</x:v>
      </x:c>
      <x:c r="D4527" s="6" t="n">
        <x:v>-0.8293</x:v>
      </x:c>
      <x:c r="E4527" s="6" t="n">
        <x:v>1.2861</x:v>
      </x:c>
      <x:c r="F4527" t="n">
        <x:v>2</x:v>
      </x:c>
      <x:c r="G4527" s="7" t="n">
        <x:v>0.7835</x:v>
      </x:c>
      <x:c r="H4527" t="n">
        <x:v>0</x:v>
      </x:c>
    </x:row>
    <x:row r="4528">
      <x:c r="A4528" t="n">
        <x:v>4527</x:v>
      </x:c>
      <x:c r="B4528" t="str">
        <x:v>2026-09-25 18:16:50.113</x:v>
      </x:c>
      <x:c r="C4528" s="6" t="n">
        <x:v>2.2153</x:v>
      </x:c>
      <x:c r="D4528" s="6" t="n">
        <x:v>-0.8293</x:v>
      </x:c>
      <x:c r="E4528" s="6" t="n">
        <x:v>3.0446</x:v>
      </x:c>
      <x:c r="F4528" t="n">
        <x:v>2</x:v>
      </x:c>
      <x:c r="G4528" s="7" t="n">
        <x:v>0.9545</x:v>
      </x:c>
      <x:c r="H4528" t="n">
        <x:v>0</x:v>
      </x:c>
    </x:row>
    <x:row r="4529">
      <x:c r="A4529" t="n">
        <x:v>4528</x:v>
      </x:c>
      <x:c r="B4529" t="str">
        <x:v>2026-09-25 18:16:50.345</x:v>
      </x:c>
      <x:c r="C4529" s="6" t="n">
        <x:v>2.5696</x:v>
      </x:c>
      <x:c r="D4529" s="6" t="n">
        <x:v>-0.8293</x:v>
      </x:c>
      <x:c r="E4529" s="6" t="n">
        <x:v>3.3989</x:v>
      </x:c>
      <x:c r="F4529" t="n">
        <x:v>2</x:v>
      </x:c>
      <x:c r="G4529" s="7" t="n">
        <x:v>0.9677</x:v>
      </x:c>
      <x:c r="H4529" t="n">
        <x:v>0</x:v>
      </x:c>
    </x:row>
    <x:row r="4530">
      <x:c r="A4530" t="n">
        <x:v>4529</x:v>
      </x:c>
      <x:c r="B4530" t="str">
        <x:v>2026-09-25 18:16:50.579</x:v>
      </x:c>
      <x:c r="C4530" s="6" t="n">
        <x:v>2.5202</x:v>
      </x:c>
      <x:c r="D4530" s="6" t="n">
        <x:v>-0.8293</x:v>
      </x:c>
      <x:c r="E4530" s="6" t="n">
        <x:v>3.3495</x:v>
      </x:c>
      <x:c r="F4530" t="n">
        <x:v>2</x:v>
      </x:c>
      <x:c r="G4530" s="7" t="n">
        <x:v>0.9661</x:v>
      </x:c>
      <x:c r="H4530" t="n">
        <x:v>0</x:v>
      </x:c>
    </x:row>
    <x:row r="4531">
      <x:c r="A4531" t="n">
        <x:v>4530</x:v>
      </x:c>
      <x:c r="B4531" t="str">
        <x:v>2026-09-25 18:16:50.813</x:v>
      </x:c>
      <x:c r="C4531" s="6" t="n">
        <x:v>0.115</x:v>
      </x:c>
      <x:c r="D4531" s="6" t="n">
        <x:v>-0.8293</x:v>
      </x:c>
      <x:c r="E4531" s="6" t="n">
        <x:v>0.9443</x:v>
      </x:c>
      <x:c r="F4531" t="n">
        <x:v>2</x:v>
      </x:c>
      <x:c r="G4531" s="7" t="n">
        <x:v>0.72</x:v>
      </x:c>
      <x:c r="H4531" t="n">
        <x:v>0</x:v>
      </x:c>
    </x:row>
    <x:row r="4532">
      <x:c r="A4532" t="n">
        <x:v>4531</x:v>
      </x:c>
      <x:c r="B4532" t="str">
        <x:v>2026-09-25 18:16:51.048</x:v>
      </x:c>
      <x:c r="C4532" s="6" t="n">
        <x:v>1.328</x:v>
      </x:c>
      <x:c r="D4532" s="6" t="n">
        <x:v>-0.8293</x:v>
      </x:c>
      <x:c r="E4532" s="6" t="n">
        <x:v>2.1573</x:v>
      </x:c>
      <x:c r="F4532" t="n">
        <x:v>2</x:v>
      </x:c>
      <x:c r="G4532" s="7" t="n">
        <x:v>0.8964</x:v>
      </x:c>
      <x:c r="H4532" t="n">
        <x:v>0</x:v>
      </x:c>
    </x:row>
    <x:row r="4533">
      <x:c r="A4533" t="n">
        <x:v>4532</x:v>
      </x:c>
      <x:c r="B4533" t="str">
        <x:v>2026-09-25 18:16:51.283</x:v>
      </x:c>
      <x:c r="C4533" s="6" t="n">
        <x:v>-1.8837</x:v>
      </x:c>
      <x:c r="D4533" s="6" t="n">
        <x:v>-0.8293</x:v>
      </x:c>
      <x:c r="E4533" s="6" t="n">
        <x:v>-1.0544</x:v>
      </x:c>
      <x:c r="F4533" t="n">
        <x:v>1</x:v>
      </x:c>
      <x:c r="G4533" s="7" t="n">
        <x:v>0.7416</x:v>
      </x:c>
      <x:c r="H4533" t="n">
        <x:v>0</x:v>
      </x:c>
    </x:row>
    <x:row r="4534">
      <x:c r="A4534" t="n">
        <x:v>4533</x:v>
      </x:c>
      <x:c r="B4534" t="str">
        <x:v>2026-09-25 18:16:51.521</x:v>
      </x:c>
      <x:c r="C4534" s="6" t="n">
        <x:v>-1.7746</x:v>
      </x:c>
      <x:c r="D4534" s="6" t="n">
        <x:v>-0.8293</x:v>
      </x:c>
      <x:c r="E4534" s="6" t="n">
        <x:v>-0.9453</x:v>
      </x:c>
      <x:c r="F4534" t="n">
        <x:v>1</x:v>
      </x:c>
      <x:c r="G4534" s="7" t="n">
        <x:v>0.7202</x:v>
      </x:c>
      <x:c r="H4534" t="n">
        <x:v>0</x:v>
      </x:c>
    </x:row>
    <x:row r="4535">
      <x:c r="A4535" t="n">
        <x:v>4534</x:v>
      </x:c>
      <x:c r="B4535" t="str">
        <x:v>2026-09-25 18:16:51.751</x:v>
      </x:c>
      <x:c r="C4535" s="6" t="n">
        <x:v>-2.7328</x:v>
      </x:c>
      <x:c r="D4535" s="6" t="n">
        <x:v>-0.8293</x:v>
      </x:c>
      <x:c r="E4535" s="6" t="n">
        <x:v>-1.9035</x:v>
      </x:c>
      <x:c r="F4535" t="n">
        <x:v>1</x:v>
      </x:c>
      <x:c r="G4535" s="7" t="n">
        <x:v>0.8703</x:v>
      </x:c>
      <x:c r="H4535" t="n">
        <x:v>0</x:v>
      </x:c>
    </x:row>
    <x:row r="4536">
      <x:c r="A4536" t="n">
        <x:v>4535</x:v>
      </x:c>
      <x:c r="B4536" t="str">
        <x:v>2026-09-25 18:16:51.985</x:v>
      </x:c>
      <x:c r="C4536" s="6" t="n">
        <x:v>-3.6998</x:v>
      </x:c>
      <x:c r="D4536" s="6" t="n">
        <x:v>-0.8293</x:v>
      </x:c>
      <x:c r="E4536" s="6" t="n">
        <x:v>-2.8705</x:v>
      </x:c>
      <x:c r="F4536" t="n">
        <x:v>1</x:v>
      </x:c>
      <x:c r="G4536" s="7" t="n">
        <x:v>0.9464</x:v>
      </x:c>
      <x:c r="H4536" t="n">
        <x:v>0</x:v>
      </x:c>
    </x:row>
    <x:row r="4537">
      <x:c r="A4537" t="n">
        <x:v>4536</x:v>
      </x:c>
      <x:c r="B4537" t="str">
        <x:v>2026-09-25 18:16:52.223</x:v>
      </x:c>
      <x:c r="C4537" s="6" t="n">
        <x:v>-3.6847</x:v>
      </x:c>
      <x:c r="D4537" s="6" t="n">
        <x:v>-0.8293</x:v>
      </x:c>
      <x:c r="E4537" s="6" t="n">
        <x:v>-2.8555</x:v>
      </x:c>
      <x:c r="F4537" t="n">
        <x:v>1</x:v>
      </x:c>
      <x:c r="G4537" s="7" t="n">
        <x:v>0.9456</x:v>
      </x:c>
      <x:c r="H4537" t="n">
        <x:v>0</x:v>
      </x:c>
    </x:row>
    <x:row r="4538">
      <x:c r="A4538" t="n">
        <x:v>4537</x:v>
      </x:c>
      <x:c r="B4538" t="str">
        <x:v>2026-09-25 18:16:52.461</x:v>
      </x:c>
      <x:c r="C4538" s="6" t="n">
        <x:v>-2.7741</x:v>
      </x:c>
      <x:c r="D4538" s="6" t="n">
        <x:v>-0.8293</x:v>
      </x:c>
      <x:c r="E4538" s="6" t="n">
        <x:v>-1.9448</x:v>
      </x:c>
      <x:c r="F4538" t="n">
        <x:v>1</x:v>
      </x:c>
      <x:c r="G4538" s="7" t="n">
        <x:v>0.8749</x:v>
      </x:c>
      <x:c r="H4538" t="n">
        <x:v>0</x:v>
      </x:c>
    </x:row>
    <x:row r="4539">
      <x:c r="A4539" t="n">
        <x:v>4538</x:v>
      </x:c>
      <x:c r="B4539" t="str">
        <x:v>2026-09-25 18:16:52.670</x:v>
      </x:c>
      <x:c r="C4539" s="6" t="n">
        <x:v>-2.6205</x:v>
      </x:c>
      <x:c r="D4539" s="6" t="n">
        <x:v>-0.8293</x:v>
      </x:c>
      <x:c r="E4539" s="6" t="n">
        <x:v>-1.7912</x:v>
      </x:c>
      <x:c r="F4539" t="n">
        <x:v>1</x:v>
      </x:c>
      <x:c r="G4539" s="7" t="n">
        <x:v>0.8571</x:v>
      </x:c>
      <x:c r="H4539" t="n">
        <x:v>0</x:v>
      </x:c>
    </x:row>
    <x:row r="4540">
      <x:c r="A4540" t="n">
        <x:v>4539</x:v>
      </x:c>
      <x:c r="B4540" t="str">
        <x:v>2026-09-25 18:16:52.903</x:v>
      </x:c>
      <x:c r="C4540" s="6" t="n">
        <x:v>-2.011</x:v>
      </x:c>
      <x:c r="D4540" s="6" t="n">
        <x:v>-0.8293</x:v>
      </x:c>
      <x:c r="E4540" s="6" t="n">
        <x:v>-1.1817</x:v>
      </x:c>
      <x:c r="F4540" t="n">
        <x:v>1</x:v>
      </x:c>
      <x:c r="G4540" s="7" t="n">
        <x:v>0.7652</x:v>
      </x:c>
      <x:c r="H4540" t="n">
        <x:v>1</x:v>
      </x:c>
    </x:row>
    <x:row r="4541">
      <x:c r="A4541" t="n">
        <x:v>4540</x:v>
      </x:c>
      <x:c r="B4541" t="str">
        <x:v>2026-09-25 18:16:53.133</x:v>
      </x:c>
      <x:c r="C4541" s="6" t="n">
        <x:v>-1.5235</x:v>
      </x:c>
      <x:c r="D4541" s="6" t="n">
        <x:v>-0.8293</x:v>
      </x:c>
      <x:c r="E4541" s="6" t="n">
        <x:v>-0.6942</x:v>
      </x:c>
      <x:c r="F4541" t="n">
        <x:v>1</x:v>
      </x:c>
      <x:c r="G4541" s="7" t="n">
        <x:v>0.6669</x:v>
      </x:c>
      <x:c r="H4541" t="n">
        <x:v>0</x:v>
      </x:c>
    </x:row>
    <x:row r="4542">
      <x:c r="A4542" t="n">
        <x:v>4541</x:v>
      </x:c>
      <x:c r="B4542" t="str">
        <x:v>2026-09-25 18:16:53.363</x:v>
      </x:c>
      <x:c r="C4542" s="6" t="n">
        <x:v>-1.2778</x:v>
      </x:c>
      <x:c r="D4542" s="6" t="n">
        <x:v>-0.8338</x:v>
      </x:c>
      <x:c r="E4542" s="6" t="n">
        <x:v>-0.444</x:v>
      </x:c>
      <x:c r="F4542" t="n">
        <x:v>1</x:v>
      </x:c>
      <x:c r="G4542" s="7" t="n">
        <x:v>0.6092</x:v>
      </x:c>
      <x:c r="H4542" t="n">
        <x:v>0</x:v>
      </x:c>
    </x:row>
    <x:row r="4543">
      <x:c r="A4543" t="n">
        <x:v>4542</x:v>
      </x:c>
      <x:c r="B4543" t="str">
        <x:v>2026-09-25 18:16:53.597</x:v>
      </x:c>
      <x:c r="C4543" s="6" t="n">
        <x:v>-0.2559</x:v>
      </x:c>
      <x:c r="D4543" s="6" t="n">
        <x:v>-0.828</x:v>
      </x:c>
      <x:c r="E4543" s="6" t="n">
        <x:v>0.5722</x:v>
      </x:c>
      <x:c r="F4543" t="n">
        <x:v>2</x:v>
      </x:c>
      <x:c r="G4543" s="7" t="n">
        <x:v>0.6393</x:v>
      </x:c>
      <x:c r="H4543" t="n">
        <x:v>0</x:v>
      </x:c>
    </x:row>
    <x:row r="4544">
      <x:c r="A4544" t="n">
        <x:v>4543</x:v>
      </x:c>
      <x:c r="B4544" t="str">
        <x:v>2026-09-25 18:16:53.827</x:v>
      </x:c>
      <x:c r="C4544" s="6" t="n">
        <x:v>-0.9579</x:v>
      </x:c>
      <x:c r="D4544" s="6" t="n">
        <x:v>-0.8293</x:v>
      </x:c>
      <x:c r="E4544" s="6" t="n">
        <x:v>-0.1286</x:v>
      </x:c>
      <x:c r="F4544" t="n">
        <x:v>1</x:v>
      </x:c>
      <x:c r="G4544" s="7" t="n">
        <x:v>0.5321</x:v>
      </x:c>
      <x:c r="H4544" t="n">
        <x:v>0</x:v>
      </x:c>
    </x:row>
    <x:row r="4545">
      <x:c r="A4545" t="n">
        <x:v>4544</x:v>
      </x:c>
      <x:c r="B4545" t="str">
        <x:v>2026-09-25 18:16:54.064</x:v>
      </x:c>
      <x:c r="C4545" s="6" t="n">
        <x:v>-1.208</x:v>
      </x:c>
      <x:c r="D4545" s="6" t="n">
        <x:v>-0.8331</x:v>
      </x:c>
      <x:c r="E4545" s="6" t="n">
        <x:v>-0.3749</x:v>
      </x:c>
      <x:c r="F4545" t="n">
        <x:v>1</x:v>
      </x:c>
      <x:c r="G4545" s="7" t="n">
        <x:v>0.5927</x:v>
      </x:c>
      <x:c r="H4545" t="n">
        <x:v>0</x:v>
      </x:c>
    </x:row>
    <x:row r="4546">
      <x:c r="A4546" t="n">
        <x:v>4545</x:v>
      </x:c>
      <x:c r="B4546" t="str">
        <x:v>2026-09-25 18:16:54.299</x:v>
      </x:c>
      <x:c r="C4546" s="6" t="n">
        <x:v>-1.0946</x:v>
      </x:c>
      <x:c r="D4546" s="6" t="n">
        <x:v>-0.8357</x:v>
      </x:c>
      <x:c r="E4546" s="6" t="n">
        <x:v>-0.2589</x:v>
      </x:c>
      <x:c r="F4546" t="n">
        <x:v>1</x:v>
      </x:c>
      <x:c r="G4546" s="7" t="n">
        <x:v>0.5644</x:v>
      </x:c>
      <x:c r="H4546" t="n">
        <x:v>0</x:v>
      </x:c>
    </x:row>
    <x:row r="4547">
      <x:c r="A4547" t="n">
        <x:v>4546</x:v>
      </x:c>
      <x:c r="B4547" t="str">
        <x:v>2026-09-25 18:16:54.509</x:v>
      </x:c>
      <x:c r="C4547" s="6" t="n">
        <x:v>1.9622</x:v>
      </x:c>
      <x:c r="D4547" s="6" t="n">
        <x:v>-0.8357</x:v>
      </x:c>
      <x:c r="E4547" s="6" t="n">
        <x:v>2.7979</x:v>
      </x:c>
      <x:c r="F4547" t="n">
        <x:v>2</x:v>
      </x:c>
      <x:c r="G4547" s="7" t="n">
        <x:v>0.9426</x:v>
      </x:c>
      <x:c r="H4547" t="n">
        <x:v>0</x:v>
      </x:c>
    </x:row>
    <x:row r="4548">
      <x:c r="A4548" t="n">
        <x:v>4547</x:v>
      </x:c>
      <x:c r="B4548" t="str">
        <x:v>2026-09-25 18:16:54.733</x:v>
      </x:c>
      <x:c r="C4548" s="6" t="n">
        <x:v>2.9733</x:v>
      </x:c>
      <x:c r="D4548" s="6" t="n">
        <x:v>-0.8357</x:v>
      </x:c>
      <x:c r="E4548" s="6" t="n">
        <x:v>3.809</x:v>
      </x:c>
      <x:c r="F4548" t="n">
        <x:v>2</x:v>
      </x:c>
      <x:c r="G4548" s="7" t="n">
        <x:v>0.9783</x:v>
      </x:c>
      <x:c r="H4548" t="n">
        <x:v>0</x:v>
      </x:c>
    </x:row>
    <x:row r="4549">
      <x:c r="A4549" t="n">
        <x:v>4548</x:v>
      </x:c>
      <x:c r="B4549" t="str">
        <x:v>2026-09-25 18:16:54.945</x:v>
      </x:c>
      <x:c r="C4549" s="6" t="n">
        <x:v>3.1234</x:v>
      </x:c>
      <x:c r="D4549" s="6" t="n">
        <x:v>-0.8357</x:v>
      </x:c>
      <x:c r="E4549" s="6" t="n">
        <x:v>3.9591</x:v>
      </x:c>
      <x:c r="F4549" t="n">
        <x:v>2</x:v>
      </x:c>
      <x:c r="G4549" s="7" t="n">
        <x:v>0.9813</x:v>
      </x:c>
      <x:c r="H4549" t="n">
        <x:v>0</x:v>
      </x:c>
    </x:row>
    <x:row r="4550">
      <x:c r="A4550" t="n">
        <x:v>4549</x:v>
      </x:c>
      <x:c r="B4550" t="str">
        <x:v>2026-09-25 18:16:55.175</x:v>
      </x:c>
      <x:c r="C4550" s="6" t="n">
        <x:v>3.3342</x:v>
      </x:c>
      <x:c r="D4550" s="6" t="n">
        <x:v>-0.8357</x:v>
      </x:c>
      <x:c r="E4550" s="6" t="n">
        <x:v>4.1699</x:v>
      </x:c>
      <x:c r="F4550" t="n">
        <x:v>2</x:v>
      </x:c>
      <x:c r="G4550" s="7" t="n">
        <x:v>0.9848</x:v>
      </x:c>
      <x:c r="H4550" t="n">
        <x:v>0</x:v>
      </x:c>
    </x:row>
    <x:row r="4551">
      <x:c r="A4551" t="n">
        <x:v>4550</x:v>
      </x:c>
      <x:c r="B4551" t="str">
        <x:v>2026-09-25 18:16:55.403</x:v>
      </x:c>
      <x:c r="C4551" s="6" t="n">
        <x:v>5.2136</x:v>
      </x:c>
      <x:c r="D4551" s="6" t="n">
        <x:v>-0.8357</x:v>
      </x:c>
      <x:c r="E4551" s="6" t="n">
        <x:v>6.0493</x:v>
      </x:c>
      <x:c r="F4551" t="n">
        <x:v>2</x:v>
      </x:c>
      <x:c r="G4551" s="7" t="n">
        <x:v>0.9976</x:v>
      </x:c>
      <x:c r="H4551" t="n">
        <x:v>0</x:v>
      </x:c>
    </x:row>
    <x:row r="4552">
      <x:c r="A4552" t="n">
        <x:v>4551</x:v>
      </x:c>
      <x:c r="B4552" t="str">
        <x:v>2026-09-25 18:16:55.645</x:v>
      </x:c>
      <x:c r="C4552" s="6" t="n">
        <x:v>7.4342</x:v>
      </x:c>
      <x:c r="D4552" s="6" t="n">
        <x:v>-0.8357</x:v>
      </x:c>
      <x:c r="E4552" s="6" t="n">
        <x:v>8.2699</x:v>
      </x:c>
      <x:c r="F4552" t="n">
        <x:v>2</x:v>
      </x:c>
      <x:c r="G4552" s="7" t="n">
        <x:v>0.9997</x:v>
      </x:c>
      <x:c r="H4552" t="n">
        <x:v>2</x:v>
      </x:c>
    </x:row>
    <x:row r="4553">
      <x:c r="A4553" t="n">
        <x:v>4552</x:v>
      </x:c>
      <x:c r="B4553" t="str">
        <x:v>2026-09-25 18:16:55.877</x:v>
      </x:c>
      <x:c r="C4553" s="6" t="n">
        <x:v>10.5153</x:v>
      </x:c>
      <x:c r="D4553" s="6" t="n">
        <x:v>-0.8357</x:v>
      </x:c>
      <x:c r="E4553" s="6" t="n">
        <x:v>11.351</x:v>
      </x:c>
      <x:c r="F4553" t="n">
        <x:v>2</x:v>
      </x:c>
      <x:c r="G4553" s="7" t="n">
        <x:v>1</x:v>
      </x:c>
      <x:c r="H4553" t="n">
        <x:v>2</x:v>
      </x:c>
    </x:row>
    <x:row r="4554">
      <x:c r="A4554" t="n">
        <x:v>4553</x:v>
      </x:c>
      <x:c r="B4554" t="str">
        <x:v>2026-09-25 18:16:56.107</x:v>
      </x:c>
      <x:c r="C4554" s="6" t="n">
        <x:v>12.6158</x:v>
      </x:c>
      <x:c r="D4554" s="6" t="n">
        <x:v>-0.8357</x:v>
      </x:c>
      <x:c r="E4554" s="6" t="n">
        <x:v>13.4515</x:v>
      </x:c>
      <x:c r="F4554" t="n">
        <x:v>2</x:v>
      </x:c>
      <x:c r="G4554" s="7" t="n">
        <x:v>1</x:v>
      </x:c>
      <x:c r="H4554" t="n">
        <x:v>2</x:v>
      </x:c>
    </x:row>
    <x:row r="4555">
      <x:c r="A4555" t="n">
        <x:v>4554</x:v>
      </x:c>
      <x:c r="B4555" t="str">
        <x:v>2026-09-25 18:16:56.332</x:v>
      </x:c>
      <x:c r="C4555" s="6" t="n">
        <x:v>12.0519</x:v>
      </x:c>
      <x:c r="D4555" s="6" t="n">
        <x:v>-0.8357</x:v>
      </x:c>
      <x:c r="E4555" s="6" t="n">
        <x:v>12.8876</x:v>
      </x:c>
      <x:c r="F4555" t="n">
        <x:v>2</x:v>
      </x:c>
      <x:c r="G4555" s="7" t="n">
        <x:v>1</x:v>
      </x:c>
      <x:c r="H4555" t="n">
        <x:v>2</x:v>
      </x:c>
    </x:row>
    <x:row r="4556">
      <x:c r="A4556" t="n">
        <x:v>4555</x:v>
      </x:c>
      <x:c r="B4556" t="str">
        <x:v>2026-09-25 18:16:56.567</x:v>
      </x:c>
      <x:c r="C4556" s="6" t="n">
        <x:v>11.5808</x:v>
      </x:c>
      <x:c r="D4556" s="6" t="n">
        <x:v>-0.8357</x:v>
      </x:c>
      <x:c r="E4556" s="6" t="n">
        <x:v>12.4165</x:v>
      </x:c>
      <x:c r="F4556" t="n">
        <x:v>2</x:v>
      </x:c>
      <x:c r="G4556" s="7" t="n">
        <x:v>1</x:v>
      </x:c>
      <x:c r="H4556" t="n">
        <x:v>2</x:v>
      </x:c>
    </x:row>
    <x:row r="4557">
      <x:c r="A4557" t="n">
        <x:v>4556</x:v>
      </x:c>
      <x:c r="B4557" t="str">
        <x:v>2026-09-25 18:16:56.800</x:v>
      </x:c>
      <x:c r="C4557" s="6" t="n">
        <x:v>9.7366</x:v>
      </x:c>
      <x:c r="D4557" s="6" t="n">
        <x:v>-0.8357</x:v>
      </x:c>
      <x:c r="E4557" s="6" t="n">
        <x:v>10.5723</x:v>
      </x:c>
      <x:c r="F4557" t="n">
        <x:v>2</x:v>
      </x:c>
      <x:c r="G4557" s="7" t="n">
        <x:v>1</x:v>
      </x:c>
      <x:c r="H4557" t="n">
        <x:v>2</x:v>
      </x:c>
    </x:row>
    <x:row r="4558">
      <x:c r="A4558" t="n">
        <x:v>4557</x:v>
      </x:c>
      <x:c r="B4558" t="str">
        <x:v>2026-09-25 18:16:57.016</x:v>
      </x:c>
      <x:c r="C4558" s="6" t="n">
        <x:v>9.3862</x:v>
      </x:c>
      <x:c r="D4558" s="6" t="n">
        <x:v>-0.8357</x:v>
      </x:c>
      <x:c r="E4558" s="6" t="n">
        <x:v>10.2219</x:v>
      </x:c>
      <x:c r="F4558" t="n">
        <x:v>2</x:v>
      </x:c>
      <x:c r="G4558" s="7" t="n">
        <x:v>1</x:v>
      </x:c>
      <x:c r="H4558" t="n">
        <x:v>2</x:v>
      </x:c>
    </x:row>
    <x:row r="4559">
      <x:c r="A4559" t="n">
        <x:v>4558</x:v>
      </x:c>
      <x:c r="B4559" t="str">
        <x:v>2026-09-25 18:16:57.253</x:v>
      </x:c>
      <x:c r="C4559" s="6" t="n">
        <x:v>7.0156</x:v>
      </x:c>
      <x:c r="D4559" s="6" t="n">
        <x:v>-0.8357</x:v>
      </x:c>
      <x:c r="E4559" s="6" t="n">
        <x:v>7.8513</x:v>
      </x:c>
      <x:c r="F4559" t="n">
        <x:v>2</x:v>
      </x:c>
      <x:c r="G4559" s="7" t="n">
        <x:v>0.9996</x:v>
      </x:c>
      <x:c r="H4559" t="n">
        <x:v>2</x:v>
      </x:c>
    </x:row>
    <x:row r="4560">
      <x:c r="A4560" t="n">
        <x:v>4559</x:v>
      </x:c>
      <x:c r="B4560" t="str">
        <x:v>2026-09-25 18:16:57.483</x:v>
      </x:c>
      <x:c r="C4560" s="6" t="n">
        <x:v>2.8244</x:v>
      </x:c>
      <x:c r="D4560" s="6" t="n">
        <x:v>-0.8357</x:v>
      </x:c>
      <x:c r="E4560" s="6" t="n">
        <x:v>3.6601</x:v>
      </x:c>
      <x:c r="F4560" t="n">
        <x:v>2</x:v>
      </x:c>
      <x:c r="G4560" s="7" t="n">
        <x:v>0.9749</x:v>
      </x:c>
      <x:c r="H4560" t="n">
        <x:v>2</x:v>
      </x:c>
    </x:row>
    <x:row r="4561">
      <x:c r="A4561" t="n">
        <x:v>4560</x:v>
      </x:c>
      <x:c r="B4561" t="str">
        <x:v>2026-09-25 18:16:57.703</x:v>
      </x:c>
      <x:c r="C4561" s="6" t="n">
        <x:v>-1.0909</x:v>
      </x:c>
      <x:c r="D4561" s="6" t="n">
        <x:v>-0.8383</x:v>
      </x:c>
      <x:c r="E4561" s="6" t="n">
        <x:v>-0.2526</x:v>
      </x:c>
      <x:c r="F4561" t="n">
        <x:v>1</x:v>
      </x:c>
      <x:c r="G4561" s="7" t="n">
        <x:v>0.5628</x:v>
      </x:c>
      <x:c r="H4561" t="n">
        <x:v>2</x:v>
      </x:c>
    </x:row>
    <x:row r="4562">
      <x:c r="A4562" t="n">
        <x:v>4561</x:v>
      </x:c>
      <x:c r="B4562" t="str">
        <x:v>2026-09-25 18:16:57.921</x:v>
      </x:c>
      <x:c r="C4562" s="6" t="n">
        <x:v>-4.4921</x:v>
      </x:c>
      <x:c r="D4562" s="6" t="n">
        <x:v>-0.8383</x:v>
      </x:c>
      <x:c r="E4562" s="6" t="n">
        <x:v>-3.6538</x:v>
      </x:c>
      <x:c r="F4562" t="n">
        <x:v>1</x:v>
      </x:c>
      <x:c r="G4562" s="7" t="n">
        <x:v>0.9748</x:v>
      </x:c>
      <x:c r="H4562" t="n">
        <x:v>0</x:v>
      </x:c>
    </x:row>
    <x:row r="4563">
      <x:c r="A4563" t="n">
        <x:v>4562</x:v>
      </x:c>
      <x:c r="B4563" t="str">
        <x:v>2026-09-25 18:16:58.133</x:v>
      </x:c>
      <x:c r="C4563" s="6" t="n">
        <x:v>-7.2466</x:v>
      </x:c>
      <x:c r="D4563" s="6" t="n">
        <x:v>-0.8383</x:v>
      </x:c>
      <x:c r="E4563" s="6" t="n">
        <x:v>-6.4083</x:v>
      </x:c>
      <x:c r="F4563" t="n">
        <x:v>1</x:v>
      </x:c>
      <x:c r="G4563" s="7" t="n">
        <x:v>0.9984</x:v>
      </x:c>
      <x:c r="H4563" t="n">
        <x:v>0</x:v>
      </x:c>
    </x:row>
    <x:row r="4564">
      <x:c r="A4564" t="n">
        <x:v>4563</x:v>
      </x:c>
      <x:c r="B4564" t="str">
        <x:v>2026-09-25 18:16:58.373</x:v>
      </x:c>
      <x:c r="C4564" s="6" t="n">
        <x:v>-9.2864</x:v>
      </x:c>
      <x:c r="D4564" s="6" t="n">
        <x:v>-0.8383</x:v>
      </x:c>
      <x:c r="E4564" s="6" t="n">
        <x:v>-8.4481</x:v>
      </x:c>
      <x:c r="F4564" t="n">
        <x:v>1</x:v>
      </x:c>
      <x:c r="G4564" s="7" t="n">
        <x:v>0.9998</x:v>
      </x:c>
      <x:c r="H4564" t="n">
        <x:v>0</x:v>
      </x:c>
    </x:row>
    <x:row r="4565">
      <x:c r="A4565" t="n">
        <x:v>4564</x:v>
      </x:c>
      <x:c r="B4565" t="str">
        <x:v>2026-09-25 18:16:58.599</x:v>
      </x:c>
      <x:c r="C4565" s="6" t="n">
        <x:v>-9.2574</x:v>
      </x:c>
      <x:c r="D4565" s="6" t="n">
        <x:v>-0.8383</x:v>
      </x:c>
      <x:c r="E4565" s="6" t="n">
        <x:v>-8.4192</x:v>
      </x:c>
      <x:c r="F4565" t="n">
        <x:v>1</x:v>
      </x:c>
      <x:c r="G4565" s="7" t="n">
        <x:v>0.9998</x:v>
      </x:c>
      <x:c r="H4565" t="n">
        <x:v>0</x:v>
      </x:c>
    </x:row>
    <x:row r="4566">
      <x:c r="A4566" t="n">
        <x:v>4565</x:v>
      </x:c>
      <x:c r="B4566" t="str">
        <x:v>2026-09-25 18:16:58.833</x:v>
      </x:c>
      <x:c r="C4566" s="6" t="n">
        <x:v>-10.5643</x:v>
      </x:c>
      <x:c r="D4566" s="6" t="n">
        <x:v>-0.8383</x:v>
      </x:c>
      <x:c r="E4566" s="6" t="n">
        <x:v>-9.7261</x:v>
      </x:c>
      <x:c r="F4566" t="n">
        <x:v>1</x:v>
      </x:c>
      <x:c r="G4566" s="7" t="n">
        <x:v>0.9999</x:v>
      </x:c>
      <x:c r="H4566" t="n">
        <x:v>0</x:v>
      </x:c>
    </x:row>
    <x:row r="4567">
      <x:c r="A4567" t="n">
        <x:v>4566</x:v>
      </x:c>
      <x:c r="B4567" t="str">
        <x:v>2026-09-25 18:16:59.051</x:v>
      </x:c>
      <x:c r="C4567" s="6" t="n">
        <x:v>-9.6261</x:v>
      </x:c>
      <x:c r="D4567" s="6" t="n">
        <x:v>-0.8383</x:v>
      </x:c>
      <x:c r="E4567" s="6" t="n">
        <x:v>-8.7878</x:v>
      </x:c>
      <x:c r="F4567" t="n">
        <x:v>1</x:v>
      </x:c>
      <x:c r="G4567" s="7" t="n">
        <x:v>0.9998</x:v>
      </x:c>
      <x:c r="H4567" t="n">
        <x:v>1</x:v>
      </x:c>
    </x:row>
    <x:row r="4568">
      <x:c r="A4568" t="n">
        <x:v>4567</x:v>
      </x:c>
      <x:c r="B4568" t="str">
        <x:v>2026-09-25 18:16:59.287</x:v>
      </x:c>
      <x:c r="C4568" s="6" t="n">
        <x:v>-8.1407</x:v>
      </x:c>
      <x:c r="D4568" s="6" t="n">
        <x:v>-0.8383</x:v>
      </x:c>
      <x:c r="E4568" s="6" t="n">
        <x:v>-7.3025</x:v>
      </x:c>
      <x:c r="F4568" t="n">
        <x:v>1</x:v>
      </x:c>
      <x:c r="G4568" s="7" t="n">
        <x:v>0.9993</x:v>
      </x:c>
      <x:c r="H4568" t="n">
        <x:v>1</x:v>
      </x:c>
    </x:row>
    <x:row r="4569">
      <x:c r="A4569" t="n">
        <x:v>4568</x:v>
      </x:c>
      <x:c r="B4569" t="str">
        <x:v>2026-09-25 18:16:59.506</x:v>
      </x:c>
      <x:c r="C4569" s="6" t="n">
        <x:v>-6.1369</x:v>
      </x:c>
      <x:c r="D4569" s="6" t="n">
        <x:v>-0.8383</x:v>
      </x:c>
      <x:c r="E4569" s="6" t="n">
        <x:v>-5.2986</x:v>
      </x:c>
      <x:c r="F4569" t="n">
        <x:v>1</x:v>
      </x:c>
      <x:c r="G4569" s="7" t="n">
        <x:v>0.995</x:v>
      </x:c>
      <x:c r="H4569" t="n">
        <x:v>1</x:v>
      </x:c>
    </x:row>
    <x:row r="4570">
      <x:c r="A4570" t="n">
        <x:v>4569</x:v>
      </x:c>
      <x:c r="B4570" t="str">
        <x:v>2026-09-25 18:16:59.729</x:v>
      </x:c>
      <x:c r="C4570" s="6" t="n">
        <x:v>-6.1794</x:v>
      </x:c>
      <x:c r="D4570" s="6" t="n">
        <x:v>-0.8383</x:v>
      </x:c>
      <x:c r="E4570" s="6" t="n">
        <x:v>-5.3411</x:v>
      </x:c>
      <x:c r="F4570" t="n">
        <x:v>1</x:v>
      </x:c>
      <x:c r="G4570" s="7" t="n">
        <x:v>0.9952</x:v>
      </x:c>
      <x:c r="H4570" t="n">
        <x:v>1</x:v>
      </x:c>
    </x:row>
    <x:row r="4571">
      <x:c r="A4571" t="n">
        <x:v>4570</x:v>
      </x:c>
      <x:c r="B4571" t="str">
        <x:v>2026-09-25 18:16:59.965</x:v>
      </x:c>
      <x:c r="C4571" s="6" t="n">
        <x:v>-7.4103</x:v>
      </x:c>
      <x:c r="D4571" s="6" t="n">
        <x:v>-0.8383</x:v>
      </x:c>
      <x:c r="E4571" s="6" t="n">
        <x:v>-6.572</x:v>
      </x:c>
      <x:c r="F4571" t="n">
        <x:v>1</x:v>
      </x:c>
      <x:c r="G4571" s="7" t="n">
        <x:v>0.9986</x:v>
      </x:c>
      <x:c r="H4571" t="n">
        <x:v>1</x:v>
      </x:c>
    </x:row>
    <x:row r="4572">
      <x:c r="A4572" t="n">
        <x:v>4571</x:v>
      </x:c>
      <x:c r="B4572" t="str">
        <x:v>2026-09-25 18:17:00.208</x:v>
      </x:c>
      <x:c r="C4572" s="6" t="n">
        <x:v>-5.4446</x:v>
      </x:c>
      <x:c r="D4572" s="6" t="n">
        <x:v>-0.8383</x:v>
      </x:c>
      <x:c r="E4572" s="6" t="n">
        <x:v>-4.6064</x:v>
      </x:c>
      <x:c r="F4572" t="n">
        <x:v>1</x:v>
      </x:c>
      <x:c r="G4572" s="7" t="n">
        <x:v>0.9901</x:v>
      </x:c>
      <x:c r="H4572" t="n">
        <x:v>1</x:v>
      </x:c>
    </x:row>
    <x:row r="4573">
      <x:c r="A4573" t="n">
        <x:v>4572</x:v>
      </x:c>
      <x:c r="B4573" t="str">
        <x:v>2026-09-25 18:17:00.439</x:v>
      </x:c>
      <x:c r="C4573" s="6" t="n">
        <x:v>-4.9063</x:v>
      </x:c>
      <x:c r="D4573" s="6" t="n">
        <x:v>-0.8383</x:v>
      </x:c>
      <x:c r="E4573" s="6" t="n">
        <x:v>-4.0681</x:v>
      </x:c>
      <x:c r="F4573" t="n">
        <x:v>1</x:v>
      </x:c>
      <x:c r="G4573" s="7" t="n">
        <x:v>0.9832</x:v>
      </x:c>
      <x:c r="H4573" t="n">
        <x:v>1</x:v>
      </x:c>
    </x:row>
    <x:row r="4574">
      <x:c r="A4574" t="n">
        <x:v>4573</x:v>
      </x:c>
      <x:c r="B4574" t="str">
        <x:v>2026-09-25 18:17:00.655</x:v>
      </x:c>
      <x:c r="C4574" s="6" t="n">
        <x:v>-4.2846</x:v>
      </x:c>
      <x:c r="D4574" s="6" t="n">
        <x:v>-0.8383</x:v>
      </x:c>
      <x:c r="E4574" s="6" t="n">
        <x:v>-3.4463</x:v>
      </x:c>
      <x:c r="F4574" t="n">
        <x:v>1</x:v>
      </x:c>
      <x:c r="G4574" s="7" t="n">
        <x:v>0.9691</x:v>
      </x:c>
      <x:c r="H4574" t="n">
        <x:v>1</x:v>
      </x:c>
    </x:row>
    <x:row r="4575">
      <x:c r="A4575" t="n">
        <x:v>4574</x:v>
      </x:c>
      <x:c r="B4575" t="str">
        <x:v>2026-09-25 18:17:00.865</x:v>
      </x:c>
      <x:c r="C4575" s="6" t="n">
        <x:v>-4.5366</x:v>
      </x:c>
      <x:c r="D4575" s="6" t="n">
        <x:v>-0.8383</x:v>
      </x:c>
      <x:c r="E4575" s="6" t="n">
        <x:v>-3.6984</x:v>
      </x:c>
      <x:c r="F4575" t="n">
        <x:v>1</x:v>
      </x:c>
      <x:c r="G4575" s="7" t="n">
        <x:v>0.9758</x:v>
      </x:c>
      <x:c r="H4575" t="n">
        <x:v>1</x:v>
      </x:c>
    </x:row>
    <x:row r="4576">
      <x:c r="A4576" t="n">
        <x:v>4575</x:v>
      </x:c>
      <x:c r="B4576" t="str">
        <x:v>2026-09-25 18:17:01.078</x:v>
      </x:c>
      <x:c r="C4576" s="6" t="n">
        <x:v>-4.5897</x:v>
      </x:c>
      <x:c r="D4576" s="6" t="n">
        <x:v>-0.8383</x:v>
      </x:c>
      <x:c r="E4576" s="6" t="n">
        <x:v>-3.7515</x:v>
      </x:c>
      <x:c r="F4576" t="n">
        <x:v>1</x:v>
      </x:c>
      <x:c r="G4576" s="7" t="n">
        <x:v>0.9771</x:v>
      </x:c>
      <x:c r="H4576" t="n">
        <x:v>1</x:v>
      </x:c>
    </x:row>
    <x:row r="4577">
      <x:c r="A4577" t="n">
        <x:v>4576</x:v>
      </x:c>
      <x:c r="B4577" t="str">
        <x:v>2026-09-25 18:17:01.313</x:v>
      </x:c>
      <x:c r="C4577" s="6" t="n">
        <x:v>-3.856</x:v>
      </x:c>
      <x:c r="D4577" s="6" t="n">
        <x:v>-0.8383</x:v>
      </x:c>
      <x:c r="E4577" s="6" t="n">
        <x:v>-3.0178</x:v>
      </x:c>
      <x:c r="F4577" t="n">
        <x:v>1</x:v>
      </x:c>
      <x:c r="G4577" s="7" t="n">
        <x:v>0.9534</x:v>
      </x:c>
      <x:c r="H4577" t="n">
        <x:v>1</x:v>
      </x:c>
    </x:row>
    <x:row r="4578">
      <x:c r="A4578" t="n">
        <x:v>4577</x:v>
      </x:c>
      <x:c r="B4578" t="str">
        <x:v>2026-09-25 18:17:01.563</x:v>
      </x:c>
      <x:c r="C4578" s="6" t="n">
        <x:v>-2.7914</x:v>
      </x:c>
      <x:c r="D4578" s="6" t="n">
        <x:v>-0.8383</x:v>
      </x:c>
      <x:c r="E4578" s="6" t="n">
        <x:v>-1.9531</x:v>
      </x:c>
      <x:c r="F4578" t="n">
        <x:v>1</x:v>
      </x:c>
      <x:c r="G4578" s="7" t="n">
        <x:v>0.8758</x:v>
      </x:c>
      <x:c r="H4578" t="n">
        <x:v>1</x:v>
      </x:c>
    </x:row>
    <x:row r="4579">
      <x:c r="A4579" t="n">
        <x:v>4578</x:v>
      </x:c>
      <x:c r="B4579" t="str">
        <x:v>2026-09-25 18:17:01.808</x:v>
      </x:c>
      <x:c r="C4579" s="6" t="n">
        <x:v>0.4796</x:v>
      </x:c>
      <x:c r="D4579" s="6" t="n">
        <x:v>-0.8383</x:v>
      </x:c>
      <x:c r="E4579" s="6" t="n">
        <x:v>1.3179</x:v>
      </x:c>
      <x:c r="F4579" t="n">
        <x:v>2</x:v>
      </x:c>
      <x:c r="G4579" s="7" t="n">
        <x:v>0.7888</x:v>
      </x:c>
      <x:c r="H4579" t="n">
        <x:v>1</x:v>
      </x:c>
    </x:row>
    <x:row r="4580">
      <x:c r="A4580" t="n">
        <x:v>4579</x:v>
      </x:c>
      <x:c r="B4580" t="str">
        <x:v>2026-09-25 18:17:02.043</x:v>
      </x:c>
      <x:c r="C4580" s="6" t="n">
        <x:v>1.9501</x:v>
      </x:c>
      <x:c r="D4580" s="6" t="n">
        <x:v>-0.8383</x:v>
      </x:c>
      <x:c r="E4580" s="6" t="n">
        <x:v>2.7884</x:v>
      </x:c>
      <x:c r="F4580" t="n">
        <x:v>2</x:v>
      </x:c>
      <x:c r="G4580" s="7" t="n">
        <x:v>0.942</x:v>
      </x:c>
      <x:c r="H4580" t="n">
        <x:v>0</x:v>
      </x:c>
    </x:row>
    <x:row r="4581">
      <x:c r="A4581" t="n">
        <x:v>4580</x:v>
      </x:c>
      <x:c r="B4581" t="str">
        <x:v>2026-09-25 18:17:02.283</x:v>
      </x:c>
      <x:c r="C4581" s="6" t="n">
        <x:v>4.344</x:v>
      </x:c>
      <x:c r="D4581" s="6" t="n">
        <x:v>-0.8383</x:v>
      </x:c>
      <x:c r="E4581" s="6" t="n">
        <x:v>5.1823</x:v>
      </x:c>
      <x:c r="F4581" t="n">
        <x:v>2</x:v>
      </x:c>
      <x:c r="G4581" s="7" t="n">
        <x:v>0.9944</x:v>
      </x:c>
      <x:c r="H4581" t="n">
        <x:v>0</x:v>
      </x:c>
    </x:row>
    <x:row r="4582">
      <x:c r="A4582" t="n">
        <x:v>4581</x:v>
      </x:c>
      <x:c r="B4582" t="str">
        <x:v>2026-09-25 18:17:02.535</x:v>
      </x:c>
      <x:c r="C4582" s="6" t="n">
        <x:v>3.3364</x:v>
      </x:c>
      <x:c r="D4582" s="6" t="n">
        <x:v>-0.8383</x:v>
      </x:c>
      <x:c r="E4582" s="6" t="n">
        <x:v>4.1746</x:v>
      </x:c>
      <x:c r="F4582" t="n">
        <x:v>2</x:v>
      </x:c>
      <x:c r="G4582" s="7" t="n">
        <x:v>0.9849</x:v>
      </x:c>
      <x:c r="H4582" t="n">
        <x:v>0</x:v>
      </x:c>
    </x:row>
    <x:row r="4583">
      <x:c r="A4583" t="n">
        <x:v>4582</x:v>
      </x:c>
      <x:c r="B4583" t="str">
        <x:v>2026-09-25 18:17:02.763</x:v>
      </x:c>
      <x:c r="C4583" s="6" t="n">
        <x:v>3.4028</x:v>
      </x:c>
      <x:c r="D4583" s="6" t="n">
        <x:v>-0.8383</x:v>
      </x:c>
      <x:c r="E4583" s="6" t="n">
        <x:v>4.2411</x:v>
      </x:c>
      <x:c r="F4583" t="n">
        <x:v>2</x:v>
      </x:c>
      <x:c r="G4583" s="7" t="n">
        <x:v>0.9858</x:v>
      </x:c>
      <x:c r="H4583" t="n">
        <x:v>0</x:v>
      </x:c>
    </x:row>
    <x:row r="4584">
      <x:c r="A4584" t="n">
        <x:v>4583</x:v>
      </x:c>
      <x:c r="B4584" t="str">
        <x:v>2026-09-25 18:17:03.003</x:v>
      </x:c>
      <x:c r="C4584" s="6" t="n">
        <x:v>3.249</x:v>
      </x:c>
      <x:c r="D4584" s="6" t="n">
        <x:v>-0.8383</x:v>
      </x:c>
      <x:c r="E4584" s="6" t="n">
        <x:v>4.0872</x:v>
      </x:c>
      <x:c r="F4584" t="n">
        <x:v>2</x:v>
      </x:c>
      <x:c r="G4584" s="7" t="n">
        <x:v>0.9835</x:v>
      </x:c>
      <x:c r="H4584" t="n">
        <x:v>0</x:v>
      </x:c>
    </x:row>
    <x:row r="4585">
      <x:c r="A4585" t="n">
        <x:v>4584</x:v>
      </x:c>
      <x:c r="B4585" t="str">
        <x:v>2026-09-25 18:17:03.233</x:v>
      </x:c>
      <x:c r="C4585" s="6" t="n">
        <x:v>2.7123</x:v>
      </x:c>
      <x:c r="D4585" s="6" t="n">
        <x:v>-0.8383</x:v>
      </x:c>
      <x:c r="E4585" s="6" t="n">
        <x:v>3.5506</x:v>
      </x:c>
      <x:c r="F4585" t="n">
        <x:v>2</x:v>
      </x:c>
      <x:c r="G4585" s="7" t="n">
        <x:v>0.9721</x:v>
      </x:c>
      <x:c r="H4585" t="n">
        <x:v>2</x:v>
      </x:c>
    </x:row>
    <x:row r="4586">
      <x:c r="A4586" t="n">
        <x:v>4585</x:v>
      </x:c>
      <x:c r="B4586" t="str">
        <x:v>2026-09-25 18:17:03.467</x:v>
      </x:c>
      <x:c r="C4586" s="6" t="n">
        <x:v>0.17</x:v>
      </x:c>
      <x:c r="D4586" s="6" t="n">
        <x:v>-0.8383</x:v>
      </x:c>
      <x:c r="E4586" s="6" t="n">
        <x:v>1.0083</x:v>
      </x:c>
      <x:c r="F4586" t="n">
        <x:v>2</x:v>
      </x:c>
      <x:c r="G4586" s="7" t="n">
        <x:v>0.7327</x:v>
      </x:c>
      <x:c r="H4586" t="n">
        <x:v>2</x:v>
      </x:c>
    </x:row>
    <x:row r="4587">
      <x:c r="A4587" t="n">
        <x:v>4586</x:v>
      </x:c>
      <x:c r="B4587" t="str">
        <x:v>2026-09-25 18:17:03.703</x:v>
      </x:c>
      <x:c r="C4587" s="6" t="n">
        <x:v>-2.2913</x:v>
      </x:c>
      <x:c r="D4587" s="6" t="n">
        <x:v>-0.8383</x:v>
      </x:c>
      <x:c r="E4587" s="6" t="n">
        <x:v>-1.4531</x:v>
      </x:c>
      <x:c r="F4587" t="n">
        <x:v>1</x:v>
      </x:c>
      <x:c r="G4587" s="7" t="n">
        <x:v>0.8105</x:v>
      </x:c>
      <x:c r="H4587" t="n">
        <x:v>0</x:v>
      </x:c>
    </x:row>
    <x:row r="4588">
      <x:c r="A4588" t="n">
        <x:v>4587</x:v>
      </x:c>
      <x:c r="B4588" t="str">
        <x:v>2026-09-25 18:17:03.933</x:v>
      </x:c>
      <x:c r="C4588" s="6" t="n">
        <x:v>-6.6615</x:v>
      </x:c>
      <x:c r="D4588" s="6" t="n">
        <x:v>-0.8383</x:v>
      </x:c>
      <x:c r="E4588" s="6" t="n">
        <x:v>-5.8233</x:v>
      </x:c>
      <x:c r="F4588" t="n">
        <x:v>1</x:v>
      </x:c>
      <x:c r="G4588" s="7" t="n">
        <x:v>0.9971</x:v>
      </x:c>
      <x:c r="H4588" t="n">
        <x:v>0</x:v>
      </x:c>
    </x:row>
    <x:row r="4589">
      <x:c r="A4589" t="n">
        <x:v>4588</x:v>
      </x:c>
      <x:c r="B4589" t="str">
        <x:v>2026-09-25 18:17:04.165</x:v>
      </x:c>
      <x:c r="C4589" s="6" t="n">
        <x:v>-9.5578</x:v>
      </x:c>
      <x:c r="D4589" s="6" t="n">
        <x:v>-0.8383</x:v>
      </x:c>
      <x:c r="E4589" s="6" t="n">
        <x:v>-8.7195</x:v>
      </x:c>
      <x:c r="F4589" t="n">
        <x:v>1</x:v>
      </x:c>
      <x:c r="G4589" s="7" t="n">
        <x:v>0.9998</x:v>
      </x:c>
      <x:c r="H4589" t="n">
        <x:v>0</x:v>
      </x:c>
    </x:row>
    <x:row r="4590">
      <x:c r="A4590" t="n">
        <x:v>4589</x:v>
      </x:c>
      <x:c r="B4590" t="str">
        <x:v>2026-09-25 18:17:04.393</x:v>
      </x:c>
      <x:c r="C4590" s="6" t="n">
        <x:v>-10.2574</x:v>
      </x:c>
      <x:c r="D4590" s="6" t="n">
        <x:v>-0.8383</x:v>
      </x:c>
      <x:c r="E4590" s="6" t="n">
        <x:v>-9.4192</x:v>
      </x:c>
      <x:c r="F4590" t="n">
        <x:v>1</x:v>
      </x:c>
      <x:c r="G4590" s="7" t="n">
        <x:v>0.9999</x:v>
      </x:c>
      <x:c r="H4590" t="n">
        <x:v>0</x:v>
      </x:c>
    </x:row>
    <x:row r="4591">
      <x:c r="A4591" t="n">
        <x:v>4590</x:v>
      </x:c>
      <x:c r="B4591" t="str">
        <x:v>2026-09-25 18:17:04.628</x:v>
      </x:c>
      <x:c r="C4591" s="6" t="n">
        <x:v>-9.9263</x:v>
      </x:c>
      <x:c r="D4591" s="6" t="n">
        <x:v>-0.8383</x:v>
      </x:c>
      <x:c r="E4591" s="6" t="n">
        <x:v>-9.088</x:v>
      </x:c>
      <x:c r="F4591" t="n">
        <x:v>1</x:v>
      </x:c>
      <x:c r="G4591" s="7" t="n">
        <x:v>0.9999</x:v>
      </x:c>
      <x:c r="H4591" t="n">
        <x:v>0</x:v>
      </x:c>
    </x:row>
    <x:row r="4592">
      <x:c r="A4592" t="n">
        <x:v>4591</x:v>
      </x:c>
      <x:c r="B4592" t="str">
        <x:v>2026-09-25 18:17:04.856</x:v>
      </x:c>
      <x:c r="C4592" s="6" t="n">
        <x:v>-10.3175</x:v>
      </x:c>
      <x:c r="D4592" s="6" t="n">
        <x:v>-0.8383</x:v>
      </x:c>
      <x:c r="E4592" s="6" t="n">
        <x:v>-9.4793</x:v>
      </x:c>
      <x:c r="F4592" t="n">
        <x:v>1</x:v>
      </x:c>
      <x:c r="G4592" s="7" t="n">
        <x:v>0.9999</x:v>
      </x:c>
      <x:c r="H4592" t="n">
        <x:v>0</x:v>
      </x:c>
    </x:row>
    <x:row r="4593">
      <x:c r="A4593" t="n">
        <x:v>4592</x:v>
      </x:c>
      <x:c r="B4593" t="str">
        <x:v>2026-09-25 18:17:05.086</x:v>
      </x:c>
      <x:c r="C4593" s="6" t="n">
        <x:v>-8.8634</x:v>
      </x:c>
      <x:c r="D4593" s="6" t="n">
        <x:v>-0.8383</x:v>
      </x:c>
      <x:c r="E4593" s="6" t="n">
        <x:v>-8.0251</x:v>
      </x:c>
      <x:c r="F4593" t="n">
        <x:v>1</x:v>
      </x:c>
      <x:c r="G4593" s="7" t="n">
        <x:v>0.9997</x:v>
      </x:c>
      <x:c r="H4593" t="n">
        <x:v>1</x:v>
      </x:c>
    </x:row>
    <x:row r="4594">
      <x:c r="A4594" t="n">
        <x:v>4593</x:v>
      </x:c>
      <x:c r="B4594" t="str">
        <x:v>2026-09-25 18:17:05.320</x:v>
      </x:c>
      <x:c r="C4594" s="6" t="n">
        <x:v>-8.6134</x:v>
      </x:c>
      <x:c r="D4594" s="6" t="n">
        <x:v>-0.8383</x:v>
      </x:c>
      <x:c r="E4594" s="6" t="n">
        <x:v>-7.7751</x:v>
      </x:c>
      <x:c r="F4594" t="n">
        <x:v>1</x:v>
      </x:c>
      <x:c r="G4594" s="7" t="n">
        <x:v>0.9996</x:v>
      </x:c>
      <x:c r="H4594" t="n">
        <x:v>1</x:v>
      </x:c>
    </x:row>
    <x:row r="4595">
      <x:c r="A4595" t="n">
        <x:v>4594</x:v>
      </x:c>
      <x:c r="B4595" t="str">
        <x:v>2026-09-25 18:17:05.549</x:v>
      </x:c>
      <x:c r="C4595" s="6" t="n">
        <x:v>-8.5643</x:v>
      </x:c>
      <x:c r="D4595" s="6" t="n">
        <x:v>-0.8383</x:v>
      </x:c>
      <x:c r="E4595" s="6" t="n">
        <x:v>-7.7261</x:v>
      </x:c>
      <x:c r="F4595" t="n">
        <x:v>1</x:v>
      </x:c>
      <x:c r="G4595" s="7" t="n">
        <x:v>0.9996</x:v>
      </x:c>
      <x:c r="H4595" t="n">
        <x:v>1</x:v>
      </x:c>
    </x:row>
    <x:row r="4596">
      <x:c r="A4596" t="n">
        <x:v>4595</x:v>
      </x:c>
      <x:c r="B4596" t="str">
        <x:v>2026-09-25 18:17:05.777</x:v>
      </x:c>
      <x:c r="C4596" s="6" t="n">
        <x:v>-7.2428</x:v>
      </x:c>
      <x:c r="D4596" s="6" t="n">
        <x:v>-0.8383</x:v>
      </x:c>
      <x:c r="E4596" s="6" t="n">
        <x:v>-6.4045</x:v>
      </x:c>
      <x:c r="F4596" t="n">
        <x:v>1</x:v>
      </x:c>
      <x:c r="G4596" s="7" t="n">
        <x:v>0.9983</x:v>
      </x:c>
      <x:c r="H4596" t="n">
        <x:v>1</x:v>
      </x:c>
    </x:row>
    <x:row r="4597">
      <x:c r="A4597" t="n">
        <x:v>4596</x:v>
      </x:c>
      <x:c r="B4597" t="str">
        <x:v>2026-09-25 18:17:06.012</x:v>
      </x:c>
      <x:c r="C4597" s="6" t="n">
        <x:v>-8.1689</x:v>
      </x:c>
      <x:c r="D4597" s="6" t="n">
        <x:v>-0.8383</x:v>
      </x:c>
      <x:c r="E4597" s="6" t="n">
        <x:v>-7.3306</x:v>
      </x:c>
      <x:c r="F4597" t="n">
        <x:v>1</x:v>
      </x:c>
      <x:c r="G4597" s="7" t="n">
        <x:v>0.9993</x:v>
      </x:c>
      <x:c r="H4597" t="n">
        <x:v>1</x:v>
      </x:c>
    </x:row>
    <x:row r="4598">
      <x:c r="A4598" t="n">
        <x:v>4597</x:v>
      </x:c>
      <x:c r="B4598" t="str">
        <x:v>2026-09-25 18:17:06.243</x:v>
      </x:c>
      <x:c r="C4598" s="6" t="n">
        <x:v>-8.0067</x:v>
      </x:c>
      <x:c r="D4598" s="6" t="n">
        <x:v>-0.8383</x:v>
      </x:c>
      <x:c r="E4598" s="6" t="n">
        <x:v>-7.1685</x:v>
      </x:c>
      <x:c r="F4598" t="n">
        <x:v>1</x:v>
      </x:c>
      <x:c r="G4598" s="7" t="n">
        <x:v>0.9992</x:v>
      </x:c>
      <x:c r="H4598" t="n">
        <x:v>1</x:v>
      </x:c>
    </x:row>
    <x:row r="4599">
      <x:c r="A4599" t="n">
        <x:v>4598</x:v>
      </x:c>
      <x:c r="B4599" t="str">
        <x:v>2026-09-25 18:17:06.477</x:v>
      </x:c>
      <x:c r="C4599" s="6" t="n">
        <x:v>-7.3183</x:v>
      </x:c>
      <x:c r="D4599" s="6" t="n">
        <x:v>-0.8383</x:v>
      </x:c>
      <x:c r="E4599" s="6" t="n">
        <x:v>-6.48</x:v>
      </x:c>
      <x:c r="F4599" t="n">
        <x:v>1</x:v>
      </x:c>
      <x:c r="G4599" s="7" t="n">
        <x:v>0.9985</x:v>
      </x:c>
      <x:c r="H4599" t="n">
        <x:v>1</x:v>
      </x:c>
    </x:row>
    <x:row r="4600">
      <x:c r="A4600" t="n">
        <x:v>4599</x:v>
      </x:c>
      <x:c r="B4600" t="str">
        <x:v>2026-09-25 18:17:06.713</x:v>
      </x:c>
      <x:c r="C4600" s="6" t="n">
        <x:v>-5.9135</x:v>
      </x:c>
      <x:c r="D4600" s="6" t="n">
        <x:v>-0.8383</x:v>
      </x:c>
      <x:c r="E4600" s="6" t="n">
        <x:v>-5.0752</x:v>
      </x:c>
      <x:c r="F4600" t="n">
        <x:v>1</x:v>
      </x:c>
      <x:c r="G4600" s="7" t="n">
        <x:v>0.9938</x:v>
      </x:c>
      <x:c r="H4600" t="n">
        <x:v>1</x:v>
      </x:c>
    </x:row>
    <x:row r="4601">
      <x:c r="A4601" t="n">
        <x:v>4600</x:v>
      </x:c>
      <x:c r="B4601" t="str">
        <x:v>2026-09-25 18:17:06.926</x:v>
      </x:c>
      <x:c r="C4601" s="6" t="n">
        <x:v>-4.2167</x:v>
      </x:c>
      <x:c r="D4601" s="6" t="n">
        <x:v>-0.8383</x:v>
      </x:c>
      <x:c r="E4601" s="6" t="n">
        <x:v>-3.3785</x:v>
      </x:c>
      <x:c r="F4601" t="n">
        <x:v>1</x:v>
      </x:c>
      <x:c r="G4601" s="7" t="n">
        <x:v>0.967</x:v>
      </x:c>
      <x:c r="H4601" t="n">
        <x:v>1</x:v>
      </x:c>
    </x:row>
    <x:row r="4602">
      <x:c r="A4602" t="n">
        <x:v>4601</x:v>
      </x:c>
      <x:c r="B4602" t="str">
        <x:v>2026-09-25 18:17:07.169</x:v>
      </x:c>
      <x:c r="C4602" s="6" t="n">
        <x:v>-2.987</x:v>
      </x:c>
      <x:c r="D4602" s="6" t="n">
        <x:v>-0.8383</x:v>
      </x:c>
      <x:c r="E4602" s="6" t="n">
        <x:v>-2.1487</x:v>
      </x:c>
      <x:c r="F4602" t="n">
        <x:v>1</x:v>
      </x:c>
      <x:c r="G4602" s="7" t="n">
        <x:v>0.8956</x:v>
      </x:c>
      <x:c r="H4602" t="n">
        <x:v>1</x:v>
      </x:c>
    </x:row>
    <x:row r="4603">
      <x:c r="A4603" t="n">
        <x:v>4602</x:v>
      </x:c>
      <x:c r="B4603" t="str">
        <x:v>2026-09-25 18:17:07.405</x:v>
      </x:c>
      <x:c r="C4603" s="6" t="n">
        <x:v>-3.188</x:v>
      </x:c>
      <x:c r="D4603" s="6" t="n">
        <x:v>-0.8383</x:v>
      </x:c>
      <x:c r="E4603" s="6" t="n">
        <x:v>-2.3497</x:v>
      </x:c>
      <x:c r="F4603" t="n">
        <x:v>1</x:v>
      </x:c>
      <x:c r="G4603" s="7" t="n">
        <x:v>0.9129</x:v>
      </x:c>
      <x:c r="H4603" t="n">
        <x:v>1</x:v>
      </x:c>
    </x:row>
    <x:row r="4604">
      <x:c r="A4604" t="n">
        <x:v>4603</x:v>
      </x:c>
      <x:c r="B4604" t="str">
        <x:v>2026-09-25 18:17:07.638</x:v>
      </x:c>
      <x:c r="C4604" s="6" t="n">
        <x:v>-2.5772</x:v>
      </x:c>
      <x:c r="D4604" s="6" t="n">
        <x:v>-0.8383</x:v>
      </x:c>
      <x:c r="E4604" s="6" t="n">
        <x:v>-1.7389</x:v>
      </x:c>
      <x:c r="F4604" t="n">
        <x:v>1</x:v>
      </x:c>
      <x:c r="G4604" s="7" t="n">
        <x:v>0.8505</x:v>
      </x:c>
      <x:c r="H4604" t="n">
        <x:v>1</x:v>
      </x:c>
    </x:row>
    <x:row r="4605">
      <x:c r="A4605" t="n">
        <x:v>4604</x:v>
      </x:c>
      <x:c r="B4605" t="str">
        <x:v>2026-09-25 18:17:07.851</x:v>
      </x:c>
      <x:c r="C4605" s="6" t="n">
        <x:v>-3.7491</x:v>
      </x:c>
      <x:c r="D4605" s="6" t="n">
        <x:v>-0.8383</x:v>
      </x:c>
      <x:c r="E4605" s="6" t="n">
        <x:v>-2.9108</x:v>
      </x:c>
      <x:c r="F4605" t="n">
        <x:v>1</x:v>
      </x:c>
      <x:c r="G4605" s="7" t="n">
        <x:v>0.9484</x:v>
      </x:c>
      <x:c r="H4605" t="n">
        <x:v>1</x:v>
      </x:c>
    </x:row>
    <x:row r="4606">
      <x:c r="A4606" t="n">
        <x:v>4605</x:v>
      </x:c>
      <x:c r="B4606" t="str">
        <x:v>2026-09-25 18:17:08.070</x:v>
      </x:c>
      <x:c r="C4606" s="6" t="n">
        <x:v>-1.8299</x:v>
      </x:c>
      <x:c r="D4606" s="6" t="n">
        <x:v>-0.8383</x:v>
      </x:c>
      <x:c r="E4606" s="6" t="n">
        <x:v>-0.9916</x:v>
      </x:c>
      <x:c r="F4606" t="n">
        <x:v>1</x:v>
      </x:c>
      <x:c r="G4606" s="7" t="n">
        <x:v>0.7294</x:v>
      </x:c>
      <x:c r="H4606" t="n">
        <x:v>1</x:v>
      </x:c>
    </x:row>
    <x:row r="4607">
      <x:c r="A4607" t="n">
        <x:v>4606</x:v>
      </x:c>
      <x:c r="B4607" t="str">
        <x:v>2026-09-25 18:17:08.318</x:v>
      </x:c>
      <x:c r="C4607" s="6" t="n">
        <x:v>0.4846</x:v>
      </x:c>
      <x:c r="D4607" s="6" t="n">
        <x:v>-0.8383</x:v>
      </x:c>
      <x:c r="E4607" s="6" t="n">
        <x:v>1.3229</x:v>
      </x:c>
      <x:c r="F4607" t="n">
        <x:v>2</x:v>
      </x:c>
      <x:c r="G4607" s="7" t="n">
        <x:v>0.7897</x:v>
      </x:c>
      <x:c r="H4607" t="n">
        <x:v>0</x:v>
      </x:c>
    </x:row>
    <x:row r="4608">
      <x:c r="A4608" t="n">
        <x:v>4607</x:v>
      </x:c>
      <x:c r="B4608" t="str">
        <x:v>2026-09-25 18:17:08.548</x:v>
      </x:c>
      <x:c r="C4608" s="6" t="n">
        <x:v>1.2903</x:v>
      </x:c>
      <x:c r="D4608" s="6" t="n">
        <x:v>-0.8383</x:v>
      </x:c>
      <x:c r="E4608" s="6" t="n">
        <x:v>2.1285</x:v>
      </x:c>
      <x:c r="F4608" t="n">
        <x:v>2</x:v>
      </x:c>
      <x:c r="G4608" s="7" t="n">
        <x:v>0.8936</x:v>
      </x:c>
      <x:c r="H4608" t="n">
        <x:v>0</x:v>
      </x:c>
    </x:row>
    <x:row r="4609">
      <x:c r="A4609" t="n">
        <x:v>4608</x:v>
      </x:c>
      <x:c r="B4609" t="str">
        <x:v>2026-09-25 18:17:08.773</x:v>
      </x:c>
      <x:c r="C4609" s="6" t="n">
        <x:v>2.4683</x:v>
      </x:c>
      <x:c r="D4609" s="6" t="n">
        <x:v>-0.8383</x:v>
      </x:c>
      <x:c r="E4609" s="6" t="n">
        <x:v>3.3065</x:v>
      </x:c>
      <x:c r="F4609" t="n">
        <x:v>2</x:v>
      </x:c>
      <x:c r="G4609" s="7" t="n">
        <x:v>0.9647</x:v>
      </x:c>
      <x:c r="H4609" t="n">
        <x:v>0</x:v>
      </x:c>
    </x:row>
    <x:row r="4610">
      <x:c r="A4610" t="n">
        <x:v>4609</x:v>
      </x:c>
      <x:c r="B4610" t="str">
        <x:v>2026-09-25 18:17:08.987</x:v>
      </x:c>
      <x:c r="C4610" s="6" t="n">
        <x:v>3.6841</x:v>
      </x:c>
      <x:c r="D4610" s="6" t="n">
        <x:v>-0.8383</x:v>
      </x:c>
      <x:c r="E4610" s="6" t="n">
        <x:v>4.5223</x:v>
      </x:c>
      <x:c r="F4610" t="n">
        <x:v>2</x:v>
      </x:c>
      <x:c r="G4610" s="7" t="n">
        <x:v>0.9893</x:v>
      </x:c>
      <x:c r="H4610" t="n">
        <x:v>0</x:v>
      </x:c>
    </x:row>
    <x:row r="4611">
      <x:c r="A4611" t="n">
        <x:v>4610</x:v>
      </x:c>
      <x:c r="B4611" t="str">
        <x:v>2026-09-25 18:17:09.213</x:v>
      </x:c>
      <x:c r="C4611" s="6" t="n">
        <x:v>4.0973</x:v>
      </x:c>
      <x:c r="D4611" s="6" t="n">
        <x:v>-0.8383</x:v>
      </x:c>
      <x:c r="E4611" s="6" t="n">
        <x:v>4.9356</x:v>
      </x:c>
      <x:c r="F4611" t="n">
        <x:v>2</x:v>
      </x:c>
      <x:c r="G4611" s="7" t="n">
        <x:v>0.9929</x:v>
      </x:c>
      <x:c r="H4611" t="n">
        <x:v>0</x:v>
      </x:c>
    </x:row>
    <x:row r="4612">
      <x:c r="A4612" t="n">
        <x:v>4611</x:v>
      </x:c>
      <x:c r="B4612" t="str">
        <x:v>2026-09-25 18:17:09.443</x:v>
      </x:c>
      <x:c r="C4612" s="6" t="n">
        <x:v>5.2371</x:v>
      </x:c>
      <x:c r="D4612" s="6" t="n">
        <x:v>-0.8383</x:v>
      </x:c>
      <x:c r="E4612" s="6" t="n">
        <x:v>6.0754</x:v>
      </x:c>
      <x:c r="F4612" t="n">
        <x:v>2</x:v>
      </x:c>
      <x:c r="G4612" s="7" t="n">
        <x:v>0.9977</x:v>
      </x:c>
      <x:c r="H4612" t="n">
        <x:v>0</x:v>
      </x:c>
    </x:row>
    <x:row r="4613">
      <x:c r="A4613" t="n">
        <x:v>4612</x:v>
      </x:c>
      <x:c r="B4613" t="str">
        <x:v>2026-09-25 18:17:09.675</x:v>
      </x:c>
      <x:c r="C4613" s="6" t="n">
        <x:v>6.6394</x:v>
      </x:c>
      <x:c r="D4613" s="6" t="n">
        <x:v>-0.8383</x:v>
      </x:c>
      <x:c r="E4613" s="6" t="n">
        <x:v>7.4777</x:v>
      </x:c>
      <x:c r="F4613" t="n">
        <x:v>2</x:v>
      </x:c>
      <x:c r="G4613" s="7" t="n">
        <x:v>0.9994</x:v>
      </x:c>
      <x:c r="H4613" t="n">
        <x:v>2</x:v>
      </x:c>
    </x:row>
    <x:row r="4614">
      <x:c r="A4614" t="n">
        <x:v>4613</x:v>
      </x:c>
      <x:c r="B4614" t="str">
        <x:v>2026-09-25 18:17:09.903</x:v>
      </x:c>
      <x:c r="C4614" s="6" t="n">
        <x:v>5.4885</x:v>
      </x:c>
      <x:c r="D4614" s="6" t="n">
        <x:v>-0.8383</x:v>
      </x:c>
      <x:c r="E4614" s="6" t="n">
        <x:v>6.3267</x:v>
      </x:c>
      <x:c r="F4614" t="n">
        <x:v>2</x:v>
      </x:c>
      <x:c r="G4614" s="7" t="n">
        <x:v>0.9982</x:v>
      </x:c>
      <x:c r="H4614" t="n">
        <x:v>2</x:v>
      </x:c>
    </x:row>
    <x:row r="4615">
      <x:c r="A4615" t="n">
        <x:v>4614</x:v>
      </x:c>
      <x:c r="B4615" t="str">
        <x:v>2026-09-25 18:17:10.143</x:v>
      </x:c>
      <x:c r="C4615" s="6" t="n">
        <x:v>6.3178</x:v>
      </x:c>
      <x:c r="D4615" s="6" t="n">
        <x:v>-0.8383</x:v>
      </x:c>
      <x:c r="E4615" s="6" t="n">
        <x:v>7.156</x:v>
      </x:c>
      <x:c r="F4615" t="n">
        <x:v>2</x:v>
      </x:c>
      <x:c r="G4615" s="7" t="n">
        <x:v>0.9992</x:v>
      </x:c>
      <x:c r="H4615" t="n">
        <x:v>2</x:v>
      </x:c>
    </x:row>
    <x:row r="4616">
      <x:c r="A4616" t="n">
        <x:v>4615</x:v>
      </x:c>
      <x:c r="B4616" t="str">
        <x:v>2026-09-25 18:17:10.379</x:v>
      </x:c>
      <x:c r="C4616" s="6" t="n">
        <x:v>5.7428</x:v>
      </x:c>
      <x:c r="D4616" s="6" t="n">
        <x:v>-0.8383</x:v>
      </x:c>
      <x:c r="E4616" s="6" t="n">
        <x:v>6.5811</x:v>
      </x:c>
      <x:c r="F4616" t="n">
        <x:v>2</x:v>
      </x:c>
      <x:c r="G4616" s="7" t="n">
        <x:v>0.9986</x:v>
      </x:c>
      <x:c r="H4616" t="n">
        <x:v>2</x:v>
      </x:c>
    </x:row>
    <x:row r="4617">
      <x:c r="A4617" t="n">
        <x:v>4616</x:v>
      </x:c>
      <x:c r="B4617" t="str">
        <x:v>2026-09-25 18:17:10.593</x:v>
      </x:c>
      <x:c r="C4617" s="6" t="n">
        <x:v>7.7409</x:v>
      </x:c>
      <x:c r="D4617" s="6" t="n">
        <x:v>-0.8383</x:v>
      </x:c>
      <x:c r="E4617" s="6" t="n">
        <x:v>8.5792</x:v>
      </x:c>
      <x:c r="F4617" t="n">
        <x:v>2</x:v>
      </x:c>
      <x:c r="G4617" s="7" t="n">
        <x:v>0.9998</x:v>
      </x:c>
      <x:c r="H4617" t="n">
        <x:v>2</x:v>
      </x:c>
    </x:row>
    <x:row r="4618">
      <x:c r="A4618" t="n">
        <x:v>4617</x:v>
      </x:c>
      <x:c r="B4618" t="str">
        <x:v>2026-09-25 18:17:10.831</x:v>
      </x:c>
      <x:c r="C4618" s="6" t="n">
        <x:v>8.9604</x:v>
      </x:c>
      <x:c r="D4618" s="6" t="n">
        <x:v>-0.8383</x:v>
      </x:c>
      <x:c r="E4618" s="6" t="n">
        <x:v>9.7986</x:v>
      </x:c>
      <x:c r="F4618" t="n">
        <x:v>2</x:v>
      </x:c>
      <x:c r="G4618" s="7" t="n">
        <x:v>0.9999</x:v>
      </x:c>
      <x:c r="H4618" t="n">
        <x:v>2</x:v>
      </x:c>
    </x:row>
    <x:row r="4619">
      <x:c r="A4619" t="n">
        <x:v>4618</x:v>
      </x:c>
      <x:c r="B4619" t="str">
        <x:v>2026-09-25 18:17:11.063</x:v>
      </x:c>
      <x:c r="C4619" s="6" t="n">
        <x:v>7.963</x:v>
      </x:c>
      <x:c r="D4619" s="6" t="n">
        <x:v>-0.8383</x:v>
      </x:c>
      <x:c r="E4619" s="6" t="n">
        <x:v>8.8013</x:v>
      </x:c>
      <x:c r="F4619" t="n">
        <x:v>2</x:v>
      </x:c>
      <x:c r="G4619" s="7" t="n">
        <x:v>0.9998</x:v>
      </x:c>
      <x:c r="H4619" t="n">
        <x:v>2</x:v>
      </x:c>
    </x:row>
    <x:row r="4620">
      <x:c r="A4620" t="n">
        <x:v>4619</x:v>
      </x:c>
      <x:c r="B4620" t="str">
        <x:v>2026-09-25 18:17:11.290</x:v>
      </x:c>
      <x:c r="C4620" s="6" t="n">
        <x:v>8.3</x:v>
      </x:c>
      <x:c r="D4620" s="6" t="n">
        <x:v>-0.8383</x:v>
      </x:c>
      <x:c r="E4620" s="6" t="n">
        <x:v>9.1383</x:v>
      </x:c>
      <x:c r="F4620" t="n">
        <x:v>2</x:v>
      </x:c>
      <x:c r="G4620" s="7" t="n">
        <x:v>0.9999</x:v>
      </x:c>
      <x:c r="H4620" t="n">
        <x:v>2</x:v>
      </x:c>
    </x:row>
    <x:row r="4621">
      <x:c r="A4621" t="n">
        <x:v>4620</x:v>
      </x:c>
      <x:c r="B4621" t="str">
        <x:v>2026-09-25 18:17:11.518</x:v>
      </x:c>
      <x:c r="C4621" s="6" t="n">
        <x:v>6.5238</x:v>
      </x:c>
      <x:c r="D4621" s="6" t="n">
        <x:v>-0.8383</x:v>
      </x:c>
      <x:c r="E4621" s="6" t="n">
        <x:v>7.362</x:v>
      </x:c>
      <x:c r="F4621" t="n">
        <x:v>2</x:v>
      </x:c>
      <x:c r="G4621" s="7" t="n">
        <x:v>0.9994</x:v>
      </x:c>
      <x:c r="H4621" t="n">
        <x:v>2</x:v>
      </x:c>
    </x:row>
    <x:row r="4622">
      <x:c r="A4622" t="n">
        <x:v>4621</x:v>
      </x:c>
      <x:c r="B4622" t="str">
        <x:v>2026-09-25 18:17:11.748</x:v>
      </x:c>
      <x:c r="C4622" s="6" t="n">
        <x:v>5.9103</x:v>
      </x:c>
      <x:c r="D4622" s="6" t="n">
        <x:v>-0.8383</x:v>
      </x:c>
      <x:c r="E4622" s="6" t="n">
        <x:v>6.7486</x:v>
      </x:c>
      <x:c r="F4622" t="n">
        <x:v>2</x:v>
      </x:c>
      <x:c r="G4622" s="7" t="n">
        <x:v>0.9988</x:v>
      </x:c>
      <x:c r="H4622" t="n">
        <x:v>2</x:v>
      </x:c>
    </x:row>
    <x:row r="4623">
      <x:c r="A4623" t="n">
        <x:v>4622</x:v>
      </x:c>
      <x:c r="B4623" t="str">
        <x:v>2026-09-25 18:17:11.963</x:v>
      </x:c>
      <x:c r="C4623" s="6" t="n">
        <x:v>5.8711</x:v>
      </x:c>
      <x:c r="D4623" s="6" t="n">
        <x:v>-0.8383</x:v>
      </x:c>
      <x:c r="E4623" s="6" t="n">
        <x:v>6.7094</x:v>
      </x:c>
      <x:c r="F4623" t="n">
        <x:v>2</x:v>
      </x:c>
      <x:c r="G4623" s="7" t="n">
        <x:v>0.9988</x:v>
      </x:c>
      <x:c r="H4623" t="n">
        <x:v>2</x:v>
      </x:c>
    </x:row>
    <x:row r="4624">
      <x:c r="A4624" t="n">
        <x:v>4623</x:v>
      </x:c>
      <x:c r="B4624" t="str">
        <x:v>2026-09-25 18:17:12.198</x:v>
      </x:c>
      <x:c r="C4624" s="6" t="n">
        <x:v>7.6996</x:v>
      </x:c>
      <x:c r="D4624" s="6" t="n">
        <x:v>-0.8383</x:v>
      </x:c>
      <x:c r="E4624" s="6" t="n">
        <x:v>8.5378</x:v>
      </x:c>
      <x:c r="F4624" t="n">
        <x:v>2</x:v>
      </x:c>
      <x:c r="G4624" s="7" t="n">
        <x:v>0.9998</x:v>
      </x:c>
      <x:c r="H4624" t="n">
        <x:v>2</x:v>
      </x:c>
    </x:row>
    <x:row r="4625">
      <x:c r="A4625" t="n">
        <x:v>4624</x:v>
      </x:c>
      <x:c r="B4625" t="str">
        <x:v>2026-09-25 18:17:12.429</x:v>
      </x:c>
      <x:c r="C4625" s="6" t="n">
        <x:v>7.3941</x:v>
      </x:c>
      <x:c r="D4625" s="6" t="n">
        <x:v>-0.8383</x:v>
      </x:c>
      <x:c r="E4625" s="6" t="n">
        <x:v>8.2324</x:v>
      </x:c>
      <x:c r="F4625" t="n">
        <x:v>2</x:v>
      </x:c>
      <x:c r="G4625" s="7" t="n">
        <x:v>0.9997</x:v>
      </x:c>
      <x:c r="H4625" t="n">
        <x:v>2</x:v>
      </x:c>
    </x:row>
    <x:row r="4626">
      <x:c r="A4626" t="n">
        <x:v>4625</x:v>
      </x:c>
      <x:c r="B4626" t="str">
        <x:v>2026-09-25 18:17:12.653</x:v>
      </x:c>
      <x:c r="C4626" s="6" t="n">
        <x:v>7.7821</x:v>
      </x:c>
      <x:c r="D4626" s="6" t="n">
        <x:v>-0.8383</x:v>
      </x:c>
      <x:c r="E4626" s="6" t="n">
        <x:v>8.6203</x:v>
      </x:c>
      <x:c r="F4626" t="n">
        <x:v>2</x:v>
      </x:c>
      <x:c r="G4626" s="7" t="n">
        <x:v>0.9998</x:v>
      </x:c>
      <x:c r="H4626" t="n">
        <x:v>2</x:v>
      </x:c>
    </x:row>
    <x:row r="4627">
      <x:c r="A4627" t="n">
        <x:v>4626</x:v>
      </x:c>
      <x:c r="B4627" t="str">
        <x:v>2026-09-25 18:17:12.887</x:v>
      </x:c>
      <x:c r="C4627" s="6" t="n">
        <x:v>7.0459</x:v>
      </x:c>
      <x:c r="D4627" s="6" t="n">
        <x:v>-0.8383</x:v>
      </x:c>
      <x:c r="E4627" s="6" t="n">
        <x:v>7.8842</x:v>
      </x:c>
      <x:c r="F4627" t="n">
        <x:v>2</x:v>
      </x:c>
      <x:c r="G4627" s="7" t="n">
        <x:v>0.9996</x:v>
      </x:c>
      <x:c r="H4627" t="n">
        <x:v>2</x:v>
      </x:c>
    </x:row>
    <x:row r="4628">
      <x:c r="A4628" t="n">
        <x:v>4627</x:v>
      </x:c>
      <x:c r="B4628" t="str">
        <x:v>2026-09-25 18:17:13.123</x:v>
      </x:c>
      <x:c r="C4628" s="6" t="n">
        <x:v>8.483</x:v>
      </x:c>
      <x:c r="D4628" s="6" t="n">
        <x:v>-0.8383</x:v>
      </x:c>
      <x:c r="E4628" s="6" t="n">
        <x:v>9.3213</x:v>
      </x:c>
      <x:c r="F4628" t="n">
        <x:v>2</x:v>
      </x:c>
      <x:c r="G4628" s="7" t="n">
        <x:v>0.9999</x:v>
      </x:c>
      <x:c r="H4628" t="n">
        <x:v>2</x:v>
      </x:c>
    </x:row>
    <x:row r="4629">
      <x:c r="A4629" t="n">
        <x:v>4628</x:v>
      </x:c>
      <x:c r="B4629" t="str">
        <x:v>2026-09-25 18:17:13.373</x:v>
      </x:c>
      <x:c r="C4629" s="6" t="n">
        <x:v>9.1678</x:v>
      </x:c>
      <x:c r="D4629" s="6" t="n">
        <x:v>-0.8383</x:v>
      </x:c>
      <x:c r="E4629" s="6" t="n">
        <x:v>10.0061</x:v>
      </x:c>
      <x:c r="F4629" t="n">
        <x:v>2</x:v>
      </x:c>
      <x:c r="G4629" s="7" t="n">
        <x:v>1</x:v>
      </x:c>
      <x:c r="H4629" t="n">
        <x:v>2</x:v>
      </x:c>
    </x:row>
    <x:row r="4630">
      <x:c r="A4630" t="n">
        <x:v>4629</x:v>
      </x:c>
      <x:c r="B4630" t="str">
        <x:v>2026-09-25 18:17:13.607</x:v>
      </x:c>
      <x:c r="C4630" s="6" t="n">
        <x:v>5.6886</x:v>
      </x:c>
      <x:c r="D4630" s="6" t="n">
        <x:v>-0.8383</x:v>
      </x:c>
      <x:c r="E4630" s="6" t="n">
        <x:v>6.5268</x:v>
      </x:c>
      <x:c r="F4630" t="n">
        <x:v>2</x:v>
      </x:c>
      <x:c r="G4630" s="7" t="n">
        <x:v>0.9985</x:v>
      </x:c>
      <x:c r="H4630" t="n">
        <x:v>2</x:v>
      </x:c>
    </x:row>
    <x:row r="4631">
      <x:c r="A4631" t="n">
        <x:v>4630</x:v>
      </x:c>
      <x:c r="B4631" t="str">
        <x:v>2026-09-25 18:17:13.826</x:v>
      </x:c>
      <x:c r="C4631" s="6" t="n">
        <x:v>4.6422</x:v>
      </x:c>
      <x:c r="D4631" s="6" t="n">
        <x:v>-0.8383</x:v>
      </x:c>
      <x:c r="E4631" s="6" t="n">
        <x:v>5.4804</x:v>
      </x:c>
      <x:c r="F4631" t="n">
        <x:v>2</x:v>
      </x:c>
      <x:c r="G4631" s="7" t="n">
        <x:v>0.9958</x:v>
      </x:c>
      <x:c r="H4631" t="n">
        <x:v>2</x:v>
      </x:c>
    </x:row>
    <x:row r="4632">
      <x:c r="A4632" t="n">
        <x:v>4631</x:v>
      </x:c>
      <x:c r="B4632" t="str">
        <x:v>2026-09-25 18:17:14.043</x:v>
      </x:c>
      <x:c r="C4632" s="6" t="n">
        <x:v>3.7956</x:v>
      </x:c>
      <x:c r="D4632" s="6" t="n">
        <x:v>-0.8383</x:v>
      </x:c>
      <x:c r="E4632" s="6" t="n">
        <x:v>4.6338</x:v>
      </x:c>
      <x:c r="F4632" t="n">
        <x:v>2</x:v>
      </x:c>
      <x:c r="G4632" s="7" t="n">
        <x:v>0.9904</x:v>
      </x:c>
      <x:c r="H4632" t="n">
        <x:v>2</x:v>
      </x:c>
    </x:row>
    <x:row r="4633">
      <x:c r="A4633" t="n">
        <x:v>4632</x:v>
      </x:c>
      <x:c r="B4633" t="str">
        <x:v>2026-09-25 18:17:14.273</x:v>
      </x:c>
      <x:c r="C4633" s="6" t="n">
        <x:v>2.4985</x:v>
      </x:c>
      <x:c r="D4633" s="6" t="n">
        <x:v>-0.8383</x:v>
      </x:c>
      <x:c r="E4633" s="6" t="n">
        <x:v>3.3367</x:v>
      </x:c>
      <x:c r="F4633" t="n">
        <x:v>2</x:v>
      </x:c>
      <x:c r="G4633" s="7" t="n">
        <x:v>0.9657</x:v>
      </x:c>
      <x:c r="H4633" t="n">
        <x:v>2</x:v>
      </x:c>
    </x:row>
    <x:row r="4634">
      <x:c r="A4634" t="n">
        <x:v>4633</x:v>
      </x:c>
      <x:c r="B4634" t="str">
        <x:v>2026-09-25 18:17:14.505</x:v>
      </x:c>
      <x:c r="C4634" s="6" t="n">
        <x:v>2.323</x:v>
      </x:c>
      <x:c r="D4634" s="6" t="n">
        <x:v>-0.8383</x:v>
      </x:c>
      <x:c r="E4634" s="6" t="n">
        <x:v>3.1613</x:v>
      </x:c>
      <x:c r="F4634" t="n">
        <x:v>2</x:v>
      </x:c>
      <x:c r="G4634" s="7" t="n">
        <x:v>0.9594</x:v>
      </x:c>
      <x:c r="H4634" t="n">
        <x:v>2</x:v>
      </x:c>
    </x:row>
    <x:row r="4635">
      <x:c r="A4635" t="n">
        <x:v>4634</x:v>
      </x:c>
      <x:c r="B4635" t="str">
        <x:v>2026-09-25 18:17:14.737</x:v>
      </x:c>
      <x:c r="C4635" s="6" t="n">
        <x:v>1.8859</x:v>
      </x:c>
      <x:c r="D4635" s="6" t="n">
        <x:v>-0.8383</x:v>
      </x:c>
      <x:c r="E4635" s="6" t="n">
        <x:v>2.7242</x:v>
      </x:c>
      <x:c r="F4635" t="n">
        <x:v>2</x:v>
      </x:c>
      <x:c r="G4635" s="7" t="n">
        <x:v>0.9384</x:v>
      </x:c>
      <x:c r="H4635" t="n">
        <x:v>2</x:v>
      </x:c>
    </x:row>
    <x:row r="4636">
      <x:c r="A4636" t="n">
        <x:v>4635</x:v>
      </x:c>
      <x:c r="B4636" t="str">
        <x:v>2026-09-25 18:17:14.970</x:v>
      </x:c>
      <x:c r="C4636" s="6" t="n">
        <x:v>2.0001</x:v>
      </x:c>
      <x:c r="D4636" s="6" t="n">
        <x:v>-0.8383</x:v>
      </x:c>
      <x:c r="E4636" s="6" t="n">
        <x:v>2.8383</x:v>
      </x:c>
      <x:c r="F4636" t="n">
        <x:v>2</x:v>
      </x:c>
      <x:c r="G4636" s="7" t="n">
        <x:v>0.9447</x:v>
      </x:c>
      <x:c r="H4636" t="n">
        <x:v>2</x:v>
      </x:c>
    </x:row>
    <x:row r="4637">
      <x:c r="A4637" t="n">
        <x:v>4636</x:v>
      </x:c>
      <x:c r="B4637" t="str">
        <x:v>2026-09-25 18:17:15.196</x:v>
      </x:c>
      <x:c r="C4637" s="6" t="n">
        <x:v>0.8298</x:v>
      </x:c>
      <x:c r="D4637" s="6" t="n">
        <x:v>-0.8383</x:v>
      </x:c>
      <x:c r="E4637" s="6" t="n">
        <x:v>1.6681</x:v>
      </x:c>
      <x:c r="F4637" t="n">
        <x:v>2</x:v>
      </x:c>
      <x:c r="G4637" s="7" t="n">
        <x:v>0.8413</x:v>
      </x:c>
      <x:c r="H4637" t="n">
        <x:v>2</x:v>
      </x:c>
    </x:row>
    <x:row r="4638">
      <x:c r="A4638" t="n">
        <x:v>4637</x:v>
      </x:c>
      <x:c r="B4638" t="str">
        <x:v>2026-09-25 18:17:15.439</x:v>
      </x:c>
      <x:c r="C4638" s="6" t="n">
        <x:v>1.3256</x:v>
      </x:c>
      <x:c r="D4638" s="6" t="n">
        <x:v>-0.8383</x:v>
      </x:c>
      <x:c r="E4638" s="6" t="n">
        <x:v>2.1639</x:v>
      </x:c>
      <x:c r="F4638" t="n">
        <x:v>2</x:v>
      </x:c>
      <x:c r="G4638" s="7" t="n">
        <x:v>0.897</x:v>
      </x:c>
      <x:c r="H4638" t="n">
        <x:v>2</x:v>
      </x:c>
    </x:row>
    <x:row r="4639">
      <x:c r="A4639" t="n">
        <x:v>4638</x:v>
      </x:c>
      <x:c r="B4639" t="str">
        <x:v>2026-09-25 18:17:15.670</x:v>
      </x:c>
      <x:c r="C4639" s="6" t="n">
        <x:v>0.1309</x:v>
      </x:c>
      <x:c r="D4639" s="6" t="n">
        <x:v>-0.8383</x:v>
      </x:c>
      <x:c r="E4639" s="6" t="n">
        <x:v>0.9692</x:v>
      </x:c>
      <x:c r="F4639" t="n">
        <x:v>2</x:v>
      </x:c>
      <x:c r="G4639" s="7" t="n">
        <x:v>0.725</x:v>
      </x:c>
      <x:c r="H4639" t="n">
        <x:v>0</x:v>
      </x:c>
    </x:row>
    <x:row r="4640">
      <x:c r="A4640" t="n">
        <x:v>4639</x:v>
      </x:c>
      <x:c r="B4640" t="str">
        <x:v>2026-09-25 18:17:15.905</x:v>
      </x:c>
      <x:c r="C4640" s="6" t="n">
        <x:v>0.3528</x:v>
      </x:c>
      <x:c r="D4640" s="6" t="n">
        <x:v>-0.8383</x:v>
      </x:c>
      <x:c r="E4640" s="6" t="n">
        <x:v>1.191</x:v>
      </x:c>
      <x:c r="F4640" t="n">
        <x:v>2</x:v>
      </x:c>
      <x:c r="G4640" s="7" t="n">
        <x:v>0.7669</x:v>
      </x:c>
      <x:c r="H4640" t="n">
        <x:v>0</x:v>
      </x:c>
    </x:row>
    <x:row r="4641">
      <x:c r="A4641" t="n">
        <x:v>4640</x:v>
      </x:c>
      <x:c r="B4641" t="str">
        <x:v>2026-09-25 18:17:16.133</x:v>
      </x:c>
      <x:c r="C4641" s="6" t="n">
        <x:v>-0.0288</x:v>
      </x:c>
      <x:c r="D4641" s="6" t="n">
        <x:v>-0.8383</x:v>
      </x:c>
      <x:c r="E4641" s="6" t="n">
        <x:v>0.8095</x:v>
      </x:c>
      <x:c r="F4641" t="n">
        <x:v>2</x:v>
      </x:c>
      <x:c r="G4641" s="7" t="n">
        <x:v>0.692</x:v>
      </x:c>
      <x:c r="H4641" t="n">
        <x:v>0</x:v>
      </x:c>
    </x:row>
    <x:row r="4642">
      <x:c r="A4642" t="n">
        <x:v>4641</x:v>
      </x:c>
      <x:c r="B4642" t="str">
        <x:v>2026-09-25 18:17:16.363</x:v>
      </x:c>
      <x:c r="C4642" s="6" t="n">
        <x:v>-0.4574</x:v>
      </x:c>
      <x:c r="D4642" s="6" t="n">
        <x:v>-0.8344</x:v>
      </x:c>
      <x:c r="E4642" s="6" t="n">
        <x:v>0.377</x:v>
      </x:c>
      <x:c r="F4642" t="n">
        <x:v>2</x:v>
      </x:c>
      <x:c r="G4642" s="7" t="n">
        <x:v>0.5932</x:v>
      </x:c>
      <x:c r="H4642" t="n">
        <x:v>0</x:v>
      </x:c>
    </x:row>
    <x:row r="4643">
      <x:c r="A4643" t="n">
        <x:v>4642</x:v>
      </x:c>
      <x:c r="B4643" t="str">
        <x:v>2026-09-25 18:17:16.583</x:v>
      </x:c>
      <x:c r="C4643" s="6" t="n">
        <x:v>-0.2441</x:v>
      </x:c>
      <x:c r="D4643" s="6" t="n">
        <x:v>-0.8285</x:v>
      </x:c>
      <x:c r="E4643" s="6" t="n">
        <x:v>0.5844</x:v>
      </x:c>
      <x:c r="F4643" t="n">
        <x:v>2</x:v>
      </x:c>
      <x:c r="G4643" s="7" t="n">
        <x:v>0.6421</x:v>
      </x:c>
      <x:c r="H4643" t="n">
        <x:v>0</x:v>
      </x:c>
    </x:row>
    <x:row r="4644">
      <x:c r="A4644" t="n">
        <x:v>4643</x:v>
      </x:c>
      <x:c r="B4644" t="str">
        <x:v>2026-09-25 18:17:16.823</x:v>
      </x:c>
      <x:c r="C4644" s="6" t="n">
        <x:v>-0.8783</x:v>
      </x:c>
      <x:c r="D4644" s="6" t="n">
        <x:v>-0.829</x:v>
      </x:c>
      <x:c r="E4644" s="6" t="n">
        <x:v>-0.0492</x:v>
      </x:c>
      <x:c r="F4644" t="n">
        <x:v>1</x:v>
      </x:c>
      <x:c r="G4644" s="7" t="n">
        <x:v>0.5123</x:v>
      </x:c>
      <x:c r="H4644" t="n">
        <x:v>0</x:v>
      </x:c>
    </x:row>
    <x:row r="4645">
      <x:c r="A4645" t="n">
        <x:v>4644</x:v>
      </x:c>
      <x:c r="B4645" t="str">
        <x:v>2026-09-25 18:17:17.053</x:v>
      </x:c>
      <x:c r="C4645" s="6" t="n">
        <x:v>0.575</x:v>
      </x:c>
      <x:c r="D4645" s="6" t="n">
        <x:v>-0.829</x:v>
      </x:c>
      <x:c r="E4645" s="6" t="n">
        <x:v>1.404</x:v>
      </x:c>
      <x:c r="F4645" t="n">
        <x:v>2</x:v>
      </x:c>
      <x:c r="G4645" s="7" t="n">
        <x:v>0.8028</x:v>
      </x:c>
      <x:c r="H4645" t="n">
        <x:v>0</x:v>
      </x:c>
    </x:row>
    <x:row r="4646">
      <x:c r="A4646" t="n">
        <x:v>4645</x:v>
      </x:c>
      <x:c r="B4646" t="str">
        <x:v>2026-09-25 18:17:17.294</x:v>
      </x:c>
      <x:c r="C4646" s="6" t="n">
        <x:v>1.6487</x:v>
      </x:c>
      <x:c r="D4646" s="6" t="n">
        <x:v>-0.829</x:v>
      </x:c>
      <x:c r="E4646" s="6" t="n">
        <x:v>2.4777</x:v>
      </x:c>
      <x:c r="F4646" t="n">
        <x:v>2</x:v>
      </x:c>
      <x:c r="G4646" s="7" t="n">
        <x:v>0.9226</x:v>
      </x:c>
      <x:c r="H4646" t="n">
        <x:v>0</x:v>
      </x:c>
    </x:row>
    <x:row r="4647">
      <x:c r="A4647" t="n">
        <x:v>4646</x:v>
      </x:c>
      <x:c r="B4647" t="str">
        <x:v>2026-09-25 18:17:17.525</x:v>
      </x:c>
      <x:c r="C4647" s="6" t="n">
        <x:v>4.5474</x:v>
      </x:c>
      <x:c r="D4647" s="6" t="n">
        <x:v>-0.829</x:v>
      </x:c>
      <x:c r="E4647" s="6" t="n">
        <x:v>5.3764</x:v>
      </x:c>
      <x:c r="F4647" t="n">
        <x:v>2</x:v>
      </x:c>
      <x:c r="G4647" s="7" t="n">
        <x:v>0.9954</x:v>
      </x:c>
      <x:c r="H4647" t="n">
        <x:v>0</x:v>
      </x:c>
    </x:row>
    <x:row r="4648">
      <x:c r="A4648" t="n">
        <x:v>4647</x:v>
      </x:c>
      <x:c r="B4648" t="str">
        <x:v>2026-09-25 18:17:17.754</x:v>
      </x:c>
      <x:c r="C4648" s="6" t="n">
        <x:v>6.9899</x:v>
      </x:c>
      <x:c r="D4648" s="6" t="n">
        <x:v>-0.829</x:v>
      </x:c>
      <x:c r="E4648" s="6" t="n">
        <x:v>7.819</x:v>
      </x:c>
      <x:c r="F4648" t="n">
        <x:v>2</x:v>
      </x:c>
      <x:c r="G4648" s="7" t="n">
        <x:v>0.9996</x:v>
      </x:c>
      <x:c r="H4648" t="n">
        <x:v>0</x:v>
      </x:c>
    </x:row>
    <x:row r="4649">
      <x:c r="A4649" t="n">
        <x:v>4648</x:v>
      </x:c>
      <x:c r="B4649" t="str">
        <x:v>2026-09-25 18:17:17.998</x:v>
      </x:c>
      <x:c r="C4649" s="6" t="n">
        <x:v>7.5697</x:v>
      </x:c>
      <x:c r="D4649" s="6" t="n">
        <x:v>-0.829</x:v>
      </x:c>
      <x:c r="E4649" s="6" t="n">
        <x:v>8.3988</x:v>
      </x:c>
      <x:c r="F4649" t="n">
        <x:v>2</x:v>
      </x:c>
      <x:c r="G4649" s="7" t="n">
        <x:v>0.9998</x:v>
      </x:c>
      <x:c r="H4649" t="n">
        <x:v>0</x:v>
      </x:c>
    </x:row>
    <x:row r="4650">
      <x:c r="A4650" t="n">
        <x:v>4649</x:v>
      </x:c>
      <x:c r="B4650" t="str">
        <x:v>2026-09-25 18:17:18.233</x:v>
      </x:c>
      <x:c r="C4650" s="6" t="n">
        <x:v>8.8909</x:v>
      </x:c>
      <x:c r="D4650" s="6" t="n">
        <x:v>-0.829</x:v>
      </x:c>
      <x:c r="E4650" s="6" t="n">
        <x:v>9.7199</x:v>
      </x:c>
      <x:c r="F4650" t="n">
        <x:v>2</x:v>
      </x:c>
      <x:c r="G4650" s="7" t="n">
        <x:v>0.9999</x:v>
      </x:c>
      <x:c r="H4650" t="n">
        <x:v>0</x:v>
      </x:c>
    </x:row>
    <x:row r="4651">
      <x:c r="A4651" t="n">
        <x:v>4650</x:v>
      </x:c>
      <x:c r="B4651" t="str">
        <x:v>2026-09-25 18:17:18.476</x:v>
      </x:c>
      <x:c r="C4651" s="6" t="n">
        <x:v>10.9478</x:v>
      </x:c>
      <x:c r="D4651" s="6" t="n">
        <x:v>-0.829</x:v>
      </x:c>
      <x:c r="E4651" s="6" t="n">
        <x:v>11.7768</x:v>
      </x:c>
      <x:c r="F4651" t="n">
        <x:v>2</x:v>
      </x:c>
      <x:c r="G4651" s="7" t="n">
        <x:v>1</x:v>
      </x:c>
      <x:c r="H4651" t="n">
        <x:v>2</x:v>
      </x:c>
    </x:row>
    <x:row r="4652">
      <x:c r="A4652" t="n">
        <x:v>4651</x:v>
      </x:c>
      <x:c r="B4652" t="str">
        <x:v>2026-09-25 18:17:18.719</x:v>
      </x:c>
      <x:c r="C4652" s="6" t="n">
        <x:v>10.9215</x:v>
      </x:c>
      <x:c r="D4652" s="6" t="n">
        <x:v>-0.829</x:v>
      </x:c>
      <x:c r="E4652" s="6" t="n">
        <x:v>11.7505</x:v>
      </x:c>
      <x:c r="F4652" t="n">
        <x:v>2</x:v>
      </x:c>
      <x:c r="G4652" s="7" t="n">
        <x:v>1</x:v>
      </x:c>
      <x:c r="H4652" t="n">
        <x:v>2</x:v>
      </x:c>
    </x:row>
    <x:row r="4653">
      <x:c r="A4653" t="n">
        <x:v>4652</x:v>
      </x:c>
      <x:c r="B4653" t="str">
        <x:v>2026-09-25 18:17:18.955</x:v>
      </x:c>
      <x:c r="C4653" s="6" t="n">
        <x:v>11.4132</x:v>
      </x:c>
      <x:c r="D4653" s="6" t="n">
        <x:v>-0.829</x:v>
      </x:c>
      <x:c r="E4653" s="6" t="n">
        <x:v>12.2422</x:v>
      </x:c>
      <x:c r="F4653" t="n">
        <x:v>2</x:v>
      </x:c>
      <x:c r="G4653" s="7" t="n">
        <x:v>1</x:v>
      </x:c>
      <x:c r="H4653" t="n">
        <x:v>2</x:v>
      </x:c>
    </x:row>
    <x:row r="4654">
      <x:c r="A4654" t="n">
        <x:v>4653</x:v>
      </x:c>
      <x:c r="B4654" t="str">
        <x:v>2026-09-25 18:17:19.185</x:v>
      </x:c>
      <x:c r="C4654" s="6" t="n">
        <x:v>10.3212</x:v>
      </x:c>
      <x:c r="D4654" s="6" t="n">
        <x:v>-0.829</x:v>
      </x:c>
      <x:c r="E4654" s="6" t="n">
        <x:v>11.1502</x:v>
      </x:c>
      <x:c r="F4654" t="n">
        <x:v>2</x:v>
      </x:c>
      <x:c r="G4654" s="7" t="n">
        <x:v>1</x:v>
      </x:c>
      <x:c r="H4654" t="n">
        <x:v>2</x:v>
      </x:c>
    </x:row>
    <x:row r="4655">
      <x:c r="A4655" t="n">
        <x:v>4654</x:v>
      </x:c>
      <x:c r="B4655" t="str">
        <x:v>2026-09-25 18:17:19.415</x:v>
      </x:c>
      <x:c r="C4655" s="6" t="n">
        <x:v>10.2393</x:v>
      </x:c>
      <x:c r="D4655" s="6" t="n">
        <x:v>-0.829</x:v>
      </x:c>
      <x:c r="E4655" s="6" t="n">
        <x:v>11.0683</x:v>
      </x:c>
      <x:c r="F4655" t="n">
        <x:v>2</x:v>
      </x:c>
      <x:c r="G4655" s="7" t="n">
        <x:v>1</x:v>
      </x:c>
      <x:c r="H4655" t="n">
        <x:v>2</x:v>
      </x:c>
    </x:row>
    <x:row r="4656">
      <x:c r="A4656" t="n">
        <x:v>4655</x:v>
      </x:c>
      <x:c r="B4656" t="str">
        <x:v>2026-09-25 18:17:19.647</x:v>
      </x:c>
      <x:c r="C4656" s="6" t="n">
        <x:v>9.7808</x:v>
      </x:c>
      <x:c r="D4656" s="6" t="n">
        <x:v>-0.829</x:v>
      </x:c>
      <x:c r="E4656" s="6" t="n">
        <x:v>10.6098</x:v>
      </x:c>
      <x:c r="F4656" t="n">
        <x:v>2</x:v>
      </x:c>
      <x:c r="G4656" s="7" t="n">
        <x:v>1</x:v>
      </x:c>
      <x:c r="H4656" t="n">
        <x:v>2</x:v>
      </x:c>
    </x:row>
    <x:row r="4657">
      <x:c r="A4657" t="n">
        <x:v>4656</x:v>
      </x:c>
      <x:c r="B4657" t="str">
        <x:v>2026-09-25 18:17:19.883</x:v>
      </x:c>
      <x:c r="C4657" s="6" t="n">
        <x:v>8.8478</x:v>
      </x:c>
      <x:c r="D4657" s="6" t="n">
        <x:v>-0.829</x:v>
      </x:c>
      <x:c r="E4657" s="6" t="n">
        <x:v>9.6769</x:v>
      </x:c>
      <x:c r="F4657" t="n">
        <x:v>2</x:v>
      </x:c>
      <x:c r="G4657" s="7" t="n">
        <x:v>0.9999</x:v>
      </x:c>
      <x:c r="H4657" t="n">
        <x:v>2</x:v>
      </x:c>
    </x:row>
    <x:row r="4658">
      <x:c r="A4658" t="n">
        <x:v>4657</x:v>
      </x:c>
      <x:c r="B4658" t="str">
        <x:v>2026-09-25 18:17:20.118</x:v>
      </x:c>
      <x:c r="C4658" s="6" t="n">
        <x:v>8.3347</x:v>
      </x:c>
      <x:c r="D4658" s="6" t="n">
        <x:v>-0.829</x:v>
      </x:c>
      <x:c r="E4658" s="6" t="n">
        <x:v>9.1638</x:v>
      </x:c>
      <x:c r="F4658" t="n">
        <x:v>2</x:v>
      </x:c>
      <x:c r="G4658" s="7" t="n">
        <x:v>0.9999</x:v>
      </x:c>
      <x:c r="H4658" t="n">
        <x:v>2</x:v>
      </x:c>
    </x:row>
    <x:row r="4659">
      <x:c r="A4659" t="n">
        <x:v>4658</x:v>
      </x:c>
      <x:c r="B4659" t="str">
        <x:v>2026-09-25 18:17:20.353</x:v>
      </x:c>
      <x:c r="C4659" s="6" t="n">
        <x:v>8.6454</x:v>
      </x:c>
      <x:c r="D4659" s="6" t="n">
        <x:v>-0.829</x:v>
      </x:c>
      <x:c r="E4659" s="6" t="n">
        <x:v>9.4745</x:v>
      </x:c>
      <x:c r="F4659" t="n">
        <x:v>2</x:v>
      </x:c>
      <x:c r="G4659" s="7" t="n">
        <x:v>0.9999</x:v>
      </x:c>
      <x:c r="H4659" t="n">
        <x:v>2</x:v>
      </x:c>
    </x:row>
    <x:row r="4660">
      <x:c r="A4660" t="n">
        <x:v>4659</x:v>
      </x:c>
      <x:c r="B4660" t="str">
        <x:v>2026-09-25 18:17:20.585</x:v>
      </x:c>
      <x:c r="C4660" s="6" t="n">
        <x:v>8.199</x:v>
      </x:c>
      <x:c r="D4660" s="6" t="n">
        <x:v>-0.829</x:v>
      </x:c>
      <x:c r="E4660" s="6" t="n">
        <x:v>9.0281</x:v>
      </x:c>
      <x:c r="F4660" t="n">
        <x:v>2</x:v>
      </x:c>
      <x:c r="G4660" s="7" t="n">
        <x:v>0.9999</x:v>
      </x:c>
      <x:c r="H4660" t="n">
        <x:v>2</x:v>
      </x:c>
    </x:row>
    <x:row r="4661">
      <x:c r="A4661" t="n">
        <x:v>4660</x:v>
      </x:c>
      <x:c r="B4661" t="str">
        <x:v>2026-09-25 18:17:20.794</x:v>
      </x:c>
      <x:c r="C4661" s="6" t="n">
        <x:v>6.1137</x:v>
      </x:c>
      <x:c r="D4661" s="6" t="n">
        <x:v>-0.829</x:v>
      </x:c>
      <x:c r="E4661" s="6" t="n">
        <x:v>6.9427</x:v>
      </x:c>
      <x:c r="F4661" t="n">
        <x:v>2</x:v>
      </x:c>
      <x:c r="G4661" s="7" t="n">
        <x:v>0.999</x:v>
      </x:c>
      <x:c r="H4661" t="n">
        <x:v>2</x:v>
      </x:c>
    </x:row>
    <x:row r="4662">
      <x:c r="A4662" t="n">
        <x:v>4661</x:v>
      </x:c>
      <x:c r="B4662" t="str">
        <x:v>2026-09-25 18:17:21.039</x:v>
      </x:c>
      <x:c r="C4662" s="6" t="n">
        <x:v>3.6539</x:v>
      </x:c>
      <x:c r="D4662" s="6" t="n">
        <x:v>-0.829</x:v>
      </x:c>
      <x:c r="E4662" s="6" t="n">
        <x:v>4.4829</x:v>
      </x:c>
      <x:c r="F4662" t="n">
        <x:v>2</x:v>
      </x:c>
      <x:c r="G4662" s="7" t="n">
        <x:v>0.9888</x:v>
      </x:c>
      <x:c r="H4662" t="n">
        <x:v>2</x:v>
      </x:c>
    </x:row>
    <x:row r="4663">
      <x:c r="A4663" t="n">
        <x:v>4662</x:v>
      </x:c>
      <x:c r="B4663" t="str">
        <x:v>2026-09-25 18:17:21.270</x:v>
      </x:c>
      <x:c r="C4663" s="6" t="n">
        <x:v>2.8115</x:v>
      </x:c>
      <x:c r="D4663" s="6" t="n">
        <x:v>-0.829</x:v>
      </x:c>
      <x:c r="E4663" s="6" t="n">
        <x:v>3.6405</x:v>
      </x:c>
      <x:c r="F4663" t="n">
        <x:v>2</x:v>
      </x:c>
      <x:c r="G4663" s="7" t="n">
        <x:v>0.9744</x:v>
      </x:c>
      <x:c r="H4663" t="n">
        <x:v>2</x:v>
      </x:c>
    </x:row>
    <x:row r="4664">
      <x:c r="A4664" t="n">
        <x:v>4663</x:v>
      </x:c>
      <x:c r="B4664" t="str">
        <x:v>2026-09-25 18:17:21.485</x:v>
      </x:c>
      <x:c r="C4664" s="6" t="n">
        <x:v>1.2113</x:v>
      </x:c>
      <x:c r="D4664" s="6" t="n">
        <x:v>-0.829</x:v>
      </x:c>
      <x:c r="E4664" s="6" t="n">
        <x:v>2.0403</x:v>
      </x:c>
      <x:c r="F4664" t="n">
        <x:v>2</x:v>
      </x:c>
      <x:c r="G4664" s="7" t="n">
        <x:v>0.885</x:v>
      </x:c>
      <x:c r="H4664" t="n">
        <x:v>2</x:v>
      </x:c>
    </x:row>
    <x:row r="4665">
      <x:c r="A4665" t="n">
        <x:v>4664</x:v>
      </x:c>
      <x:c r="B4665" t="str">
        <x:v>2026-09-25 18:17:21.707</x:v>
      </x:c>
      <x:c r="C4665" s="6" t="n">
        <x:v>0.0094</x:v>
      </x:c>
      <x:c r="D4665" s="6" t="n">
        <x:v>-0.829</x:v>
      </x:c>
      <x:c r="E4665" s="6" t="n">
        <x:v>0.8385</x:v>
      </x:c>
      <x:c r="F4665" t="n">
        <x:v>2</x:v>
      </x:c>
      <x:c r="G4665" s="7" t="n">
        <x:v>0.6981</x:v>
      </x:c>
      <x:c r="H4665" t="n">
        <x:v>2</x:v>
      </x:c>
    </x:row>
    <x:row r="4666">
      <x:c r="A4666" t="n">
        <x:v>4665</x:v>
      </x:c>
      <x:c r="B4666" t="str">
        <x:v>2026-09-25 18:17:21.949</x:v>
      </x:c>
      <x:c r="C4666" s="6" t="n">
        <x:v>-0.9743</x:v>
      </x:c>
      <x:c r="D4666" s="6" t="n">
        <x:v>-0.8305</x:v>
      </x:c>
      <x:c r="E4666" s="6" t="n">
        <x:v>-0.1438</x:v>
      </x:c>
      <x:c r="F4666" t="n">
        <x:v>1</x:v>
      </x:c>
      <x:c r="G4666" s="7" t="n">
        <x:v>0.5359</x:v>
      </x:c>
      <x:c r="H4666" t="n">
        <x:v>0</x:v>
      </x:c>
    </x:row>
    <x:row r="4667">
      <x:c r="A4667" t="n">
        <x:v>4666</x:v>
      </x:c>
      <x:c r="B4667" t="str">
        <x:v>2026-09-25 18:17:22.181</x:v>
      </x:c>
      <x:c r="C4667" s="6" t="n">
        <x:v>-2.2044</x:v>
      </x:c>
      <x:c r="D4667" s="6" t="n">
        <x:v>-0.8305</x:v>
      </x:c>
      <x:c r="E4667" s="6" t="n">
        <x:v>-1.3739</x:v>
      </x:c>
      <x:c r="F4667" t="n">
        <x:v>1</x:v>
      </x:c>
      <x:c r="G4667" s="7" t="n">
        <x:v>0.798</x:v>
      </x:c>
      <x:c r="H4667" t="n">
        <x:v>0</x:v>
      </x:c>
    </x:row>
    <x:row r="4668">
      <x:c r="A4668" t="n">
        <x:v>4667</x:v>
      </x:c>
      <x:c r="B4668" t="str">
        <x:v>2026-09-25 18:17:22.419</x:v>
      </x:c>
      <x:c r="C4668" s="6" t="n">
        <x:v>-2.7314</x:v>
      </x:c>
      <x:c r="D4668" s="6" t="n">
        <x:v>-0.8305</x:v>
      </x:c>
      <x:c r="E4668" s="6" t="n">
        <x:v>-1.901</x:v>
      </x:c>
      <x:c r="F4668" t="n">
        <x:v>1</x:v>
      </x:c>
      <x:c r="G4668" s="7" t="n">
        <x:v>0.87</x:v>
      </x:c>
      <x:c r="H4668" t="n">
        <x:v>0</x:v>
      </x:c>
    </x:row>
    <x:row r="4669">
      <x:c r="A4669" t="n">
        <x:v>4668</x:v>
      </x:c>
      <x:c r="B4669" t="str">
        <x:v>2026-09-25 18:17:22.656</x:v>
      </x:c>
      <x:c r="C4669" s="6" t="n">
        <x:v>-2.5738</x:v>
      </x:c>
      <x:c r="D4669" s="6" t="n">
        <x:v>-0.8305</x:v>
      </x:c>
      <x:c r="E4669" s="6" t="n">
        <x:v>-1.7433</x:v>
      </x:c>
      <x:c r="F4669" t="n">
        <x:v>1</x:v>
      </x:c>
      <x:c r="G4669" s="7" t="n">
        <x:v>0.8511</x:v>
      </x:c>
      <x:c r="H4669" t="n">
        <x:v>0</x:v>
      </x:c>
    </x:row>
    <x:row r="4670">
      <x:c r="A4670" t="n">
        <x:v>4669</x:v>
      </x:c>
      <x:c r="B4670" t="str">
        <x:v>2026-09-25 18:17:22.885</x:v>
      </x:c>
      <x:c r="C4670" s="6" t="n">
        <x:v>-0.5931</x:v>
      </x:c>
      <x:c r="D4670" s="6" t="n">
        <x:v>-0.8281</x:v>
      </x:c>
      <x:c r="E4670" s="6" t="n">
        <x:v>0.235</x:v>
      </x:c>
      <x:c r="F4670" t="n">
        <x:v>2</x:v>
      </x:c>
      <x:c r="G4670" s="7" t="n">
        <x:v>0.5585</x:v>
      </x:c>
      <x:c r="H4670" t="n">
        <x:v>0</x:v>
      </x:c>
    </x:row>
    <x:row r="4671">
      <x:c r="A4671" t="n">
        <x:v>4670</x:v>
      </x:c>
      <x:c r="B4671" t="str">
        <x:v>2026-09-25 18:17:23.097</x:v>
      </x:c>
      <x:c r="C4671" s="6" t="n">
        <x:v>-0.0329</x:v>
      </x:c>
      <x:c r="D4671" s="6" t="n">
        <x:v>-0.8281</x:v>
      </x:c>
      <x:c r="E4671" s="6" t="n">
        <x:v>0.7952</x:v>
      </x:c>
      <x:c r="F4671" t="n">
        <x:v>2</x:v>
      </x:c>
      <x:c r="G4671" s="7" t="n">
        <x:v>0.6889</x:v>
      </x:c>
      <x:c r="H4671" t="n">
        <x:v>0</x:v>
      </x:c>
    </x:row>
    <x:row r="4672">
      <x:c r="A4672" t="n">
        <x:v>4671</x:v>
      </x:c>
      <x:c r="B4672" t="str">
        <x:v>2026-09-25 18:17:23.342</x:v>
      </x:c>
      <x:c r="C4672" s="6" t="n">
        <x:v>0.4584</x:v>
      </x:c>
      <x:c r="D4672" s="6" t="n">
        <x:v>-0.8281</x:v>
      </x:c>
      <x:c r="E4672" s="6" t="n">
        <x:v>1.2865</x:v>
      </x:c>
      <x:c r="F4672" t="n">
        <x:v>2</x:v>
      </x:c>
      <x:c r="G4672" s="7" t="n">
        <x:v>0.7835</x:v>
      </x:c>
      <x:c r="H4672" t="n">
        <x:v>0</x:v>
      </x:c>
    </x:row>
    <x:row r="4673">
      <x:c r="A4673" t="n">
        <x:v>4672</x:v>
      </x:c>
      <x:c r="B4673" t="str">
        <x:v>2026-09-25 18:17:23.561</x:v>
      </x:c>
      <x:c r="C4673" s="6" t="n">
        <x:v>-1.2047</x:v>
      </x:c>
      <x:c r="D4673" s="6" t="n">
        <x:v>-0.8319</x:v>
      </x:c>
      <x:c r="E4673" s="6" t="n">
        <x:v>-0.3729</x:v>
      </x:c>
      <x:c r="F4673" t="n">
        <x:v>1</x:v>
      </x:c>
      <x:c r="G4673" s="7" t="n">
        <x:v>0.5922</x:v>
      </x:c>
      <x:c r="H4673" t="n">
        <x:v>0</x:v>
      </x:c>
    </x:row>
    <x:row r="4674">
      <x:c r="A4674" t="n">
        <x:v>4673</x:v>
      </x:c>
      <x:c r="B4674" t="str">
        <x:v>2026-09-25 18:17:23.793</x:v>
      </x:c>
      <x:c r="C4674" s="6" t="n">
        <x:v>-1.7413</x:v>
      </x:c>
      <x:c r="D4674" s="6" t="n">
        <x:v>-0.8319</x:v>
      </x:c>
      <x:c r="E4674" s="6" t="n">
        <x:v>-0.9094</x:v>
      </x:c>
      <x:c r="F4674" t="n">
        <x:v>1</x:v>
      </x:c>
      <x:c r="G4674" s="7" t="n">
        <x:v>0.7129</x:v>
      </x:c>
      <x:c r="H4674" t="n">
        <x:v>0</x:v>
      </x:c>
    </x:row>
    <x:row r="4675">
      <x:c r="A4675" t="n">
        <x:v>4674</x:v>
      </x:c>
      <x:c r="B4675" t="str">
        <x:v>2026-09-25 18:17:24.038</x:v>
      </x:c>
      <x:c r="C4675" s="6" t="n">
        <x:v>-1.3166</x:v>
      </x:c>
      <x:c r="D4675" s="6" t="n">
        <x:v>-0.8367</x:v>
      </x:c>
      <x:c r="E4675" s="6" t="n">
        <x:v>-0.4798</x:v>
      </x:c>
      <x:c r="F4675" t="n">
        <x:v>1</x:v>
      </x:c>
      <x:c r="G4675" s="7" t="n">
        <x:v>0.6177</x:v>
      </x:c>
      <x:c r="H4675" t="n">
        <x:v>0</x:v>
      </x:c>
    </x:row>
    <x:row r="4676">
      <x:c r="A4676" t="n">
        <x:v>4675</x:v>
      </x:c>
      <x:c r="B4676" t="str">
        <x:v>2026-09-25 18:17:24.267</x:v>
      </x:c>
      <x:c r="C4676" s="6" t="n">
        <x:v>-2.099</x:v>
      </x:c>
      <x:c r="D4676" s="6" t="n">
        <x:v>-0.8367</x:v>
      </x:c>
      <x:c r="E4676" s="6" t="n">
        <x:v>-1.2623</x:v>
      </x:c>
      <x:c r="F4676" t="n">
        <x:v>1</x:v>
      </x:c>
      <x:c r="G4676" s="7" t="n">
        <x:v>0.7794</x:v>
      </x:c>
      <x:c r="H4676" t="n">
        <x:v>0</x:v>
      </x:c>
    </x:row>
    <x:row r="4677">
      <x:c r="A4677" t="n">
        <x:v>4676</x:v>
      </x:c>
      <x:c r="B4677" t="str">
        <x:v>2026-09-25 18:17:24.493</x:v>
      </x:c>
      <x:c r="C4677" s="6" t="n">
        <x:v>-2.9191</x:v>
      </x:c>
      <x:c r="D4677" s="6" t="n">
        <x:v>-0.8367</x:v>
      </x:c>
      <x:c r="E4677" s="6" t="n">
        <x:v>-2.0823</x:v>
      </x:c>
      <x:c r="F4677" t="n">
        <x:v>1</x:v>
      </x:c>
      <x:c r="G4677" s="7" t="n">
        <x:v>0.8892</x:v>
      </x:c>
      <x:c r="H4677" t="n">
        <x:v>0</x:v>
      </x:c>
    </x:row>
    <x:row r="4678">
      <x:c r="A4678" t="n">
        <x:v>4677</x:v>
      </x:c>
      <x:c r="B4678" t="str">
        <x:v>2026-09-25 18:17:24.713</x:v>
      </x:c>
      <x:c r="C4678" s="6" t="n">
        <x:v>-3.6282</x:v>
      </x:c>
      <x:c r="D4678" s="6" t="n">
        <x:v>-0.8367</x:v>
      </x:c>
      <x:c r="E4678" s="6" t="n">
        <x:v>-2.7914</x:v>
      </x:c>
      <x:c r="F4678" t="n">
        <x:v>1</x:v>
      </x:c>
      <x:c r="G4678" s="7" t="n">
        <x:v>0.9422</x:v>
      </x:c>
      <x:c r="H4678" t="n">
        <x:v>0</x:v>
      </x:c>
    </x:row>
    <x:row r="4679">
      <x:c r="A4679" t="n">
        <x:v>4678</x:v>
      </x:c>
      <x:c r="B4679" t="str">
        <x:v>2026-09-25 18:17:24.963</x:v>
      </x:c>
      <x:c r="C4679" s="6" t="n">
        <x:v>-4.2127</x:v>
      </x:c>
      <x:c r="D4679" s="6" t="n">
        <x:v>-0.8367</x:v>
      </x:c>
      <x:c r="E4679" s="6" t="n">
        <x:v>-3.376</x:v>
      </x:c>
      <x:c r="F4679" t="n">
        <x:v>1</x:v>
      </x:c>
      <x:c r="G4679" s="7" t="n">
        <x:v>0.9669</x:v>
      </x:c>
      <x:c r="H4679" t="n">
        <x:v>0</x:v>
      </x:c>
    </x:row>
    <x:row r="4680">
      <x:c r="A4680" t="n">
        <x:v>4679</x:v>
      </x:c>
      <x:c r="B4680" t="str">
        <x:v>2026-09-25 18:17:25.177</x:v>
      </x:c>
      <x:c r="C4680" s="6" t="n">
        <x:v>-5.0306</x:v>
      </x:c>
      <x:c r="D4680" s="6" t="n">
        <x:v>-0.8367</x:v>
      </x:c>
      <x:c r="E4680" s="6" t="n">
        <x:v>-4.1939</x:v>
      </x:c>
      <x:c r="F4680" t="n">
        <x:v>1</x:v>
      </x:c>
      <x:c r="G4680" s="7" t="n">
        <x:v>0.9851</x:v>
      </x:c>
      <x:c r="H4680" t="n">
        <x:v>0</x:v>
      </x:c>
    </x:row>
    <x:row r="4681">
      <x:c r="A4681" t="n">
        <x:v>4680</x:v>
      </x:c>
      <x:c r="B4681" t="str">
        <x:v>2026-09-25 18:17:25.413</x:v>
      </x:c>
      <x:c r="C4681" s="6" t="n">
        <x:v>-5.8573</x:v>
      </x:c>
      <x:c r="D4681" s="6" t="n">
        <x:v>-0.8367</x:v>
      </x:c>
      <x:c r="E4681" s="6" t="n">
        <x:v>-5.0206</x:v>
      </x:c>
      <x:c r="F4681" t="n">
        <x:v>1</x:v>
      </x:c>
      <x:c r="G4681" s="7" t="n">
        <x:v>0.9934</x:v>
      </x:c>
      <x:c r="H4681" t="n">
        <x:v>0</x:v>
      </x:c>
    </x:row>
    <x:row r="4682">
      <x:c r="A4682" t="n">
        <x:v>4681</x:v>
      </x:c>
      <x:c r="B4682" t="str">
        <x:v>2026-09-25 18:17:25.643</x:v>
      </x:c>
      <x:c r="C4682" s="6" t="n">
        <x:v>-5.7398</x:v>
      </x:c>
      <x:c r="D4682" s="6" t="n">
        <x:v>-0.8367</x:v>
      </x:c>
      <x:c r="E4682" s="6" t="n">
        <x:v>-4.903</x:v>
      </x:c>
      <x:c r="F4682" t="n">
        <x:v>1</x:v>
      </x:c>
      <x:c r="G4682" s="7" t="n">
        <x:v>0.9926</x:v>
      </x:c>
      <x:c r="H4682" t="n">
        <x:v>1</x:v>
      </x:c>
    </x:row>
    <x:row r="4683">
      <x:c r="A4683" t="n">
        <x:v>4682</x:v>
      </x:c>
      <x:c r="B4683" t="str">
        <x:v>2026-09-25 18:17:25.869</x:v>
      </x:c>
      <x:c r="C4683" s="6" t="n">
        <x:v>-7.4163</x:v>
      </x:c>
      <x:c r="D4683" s="6" t="n">
        <x:v>-0.8367</x:v>
      </x:c>
      <x:c r="E4683" s="6" t="n">
        <x:v>-6.5796</x:v>
      </x:c>
      <x:c r="F4683" t="n">
        <x:v>1</x:v>
      </x:c>
      <x:c r="G4683" s="7" t="n">
        <x:v>0.9986</x:v>
      </x:c>
      <x:c r="H4683" t="n">
        <x:v>1</x:v>
      </x:c>
    </x:row>
    <x:row r="4684">
      <x:c r="A4684" t="n">
        <x:v>4683</x:v>
      </x:c>
      <x:c r="B4684" t="str">
        <x:v>2026-09-25 18:17:26.093</x:v>
      </x:c>
      <x:c r="C4684" s="6" t="n">
        <x:v>-7.2974</x:v>
      </x:c>
      <x:c r="D4684" s="6" t="n">
        <x:v>-0.8367</x:v>
      </x:c>
      <x:c r="E4684" s="6" t="n">
        <x:v>-6.4607</x:v>
      </x:c>
      <x:c r="F4684" t="n">
        <x:v>1</x:v>
      </x:c>
      <x:c r="G4684" s="7" t="n">
        <x:v>0.9984</x:v>
      </x:c>
      <x:c r="H4684" t="n">
        <x:v>1</x:v>
      </x:c>
    </x:row>
    <x:row r="4685">
      <x:c r="A4685" t="n">
        <x:v>4684</x:v>
      </x:c>
      <x:c r="B4685" t="str">
        <x:v>2026-09-25 18:17:26.327</x:v>
      </x:c>
      <x:c r="C4685" s="6" t="n">
        <x:v>-7.4873</x:v>
      </x:c>
      <x:c r="D4685" s="6" t="n">
        <x:v>-0.8367</x:v>
      </x:c>
      <x:c r="E4685" s="6" t="n">
        <x:v>-6.6506</x:v>
      </x:c>
      <x:c r="F4685" t="n">
        <x:v>1</x:v>
      </x:c>
      <x:c r="G4685" s="7" t="n">
        <x:v>0.9987</x:v>
      </x:c>
      <x:c r="H4685" t="n">
        <x:v>1</x:v>
      </x:c>
    </x:row>
    <x:row r="4686">
      <x:c r="A4686" t="n">
        <x:v>4685</x:v>
      </x:c>
      <x:c r="B4686" t="str">
        <x:v>2026-09-25 18:17:26.565</x:v>
      </x:c>
      <x:c r="C4686" s="6" t="n">
        <x:v>-6.6338</x:v>
      </x:c>
      <x:c r="D4686" s="6" t="n">
        <x:v>-0.8367</x:v>
      </x:c>
      <x:c r="E4686" s="6" t="n">
        <x:v>-5.7971</x:v>
      </x:c>
      <x:c r="F4686" t="n">
        <x:v>1</x:v>
      </x:c>
      <x:c r="G4686" s="7" t="n">
        <x:v>0.997</x:v>
      </x:c>
      <x:c r="H4686" t="n">
        <x:v>1</x:v>
      </x:c>
    </x:row>
    <x:row r="4687">
      <x:c r="A4687" t="n">
        <x:v>4686</x:v>
      </x:c>
      <x:c r="B4687" t="str">
        <x:v>2026-09-25 18:17:26.795</x:v>
      </x:c>
      <x:c r="C4687" s="6" t="n">
        <x:v>-5.9981</x:v>
      </x:c>
      <x:c r="D4687" s="6" t="n">
        <x:v>-0.8367</x:v>
      </x:c>
      <x:c r="E4687" s="6" t="n">
        <x:v>-5.1613</x:v>
      </x:c>
      <x:c r="F4687" t="n">
        <x:v>1</x:v>
      </x:c>
      <x:c r="G4687" s="7" t="n">
        <x:v>0.9943</x:v>
      </x:c>
      <x:c r="H4687" t="n">
        <x:v>1</x:v>
      </x:c>
    </x:row>
    <x:row r="4688">
      <x:c r="A4688" t="n">
        <x:v>4687</x:v>
      </x:c>
      <x:c r="B4688" t="str">
        <x:v>2026-09-25 18:17:27.009</x:v>
      </x:c>
      <x:c r="C4688" s="6" t="n">
        <x:v>-4.7721</x:v>
      </x:c>
      <x:c r="D4688" s="6" t="n">
        <x:v>-0.8367</x:v>
      </x:c>
      <x:c r="E4688" s="6" t="n">
        <x:v>-3.9353</x:v>
      </x:c>
      <x:c r="F4688" t="n">
        <x:v>1</x:v>
      </x:c>
      <x:c r="G4688" s="7" t="n">
        <x:v>0.9808</x:v>
      </x:c>
      <x:c r="H4688" t="n">
        <x:v>1</x:v>
      </x:c>
    </x:row>
    <x:row r="4689">
      <x:c r="A4689" t="n">
        <x:v>4688</x:v>
      </x:c>
      <x:c r="B4689" t="str">
        <x:v>2026-09-25 18:17:27.243</x:v>
      </x:c>
      <x:c r="C4689" s="6" t="n">
        <x:v>-3.3698</x:v>
      </x:c>
      <x:c r="D4689" s="6" t="n">
        <x:v>-0.8367</x:v>
      </x:c>
      <x:c r="E4689" s="6" t="n">
        <x:v>-2.5331</x:v>
      </x:c>
      <x:c r="F4689" t="n">
        <x:v>1</x:v>
      </x:c>
      <x:c r="G4689" s="7" t="n">
        <x:v>0.9264</x:v>
      </x:c>
      <x:c r="H4689" t="n">
        <x:v>1</x:v>
      </x:c>
    </x:row>
    <x:row r="4690">
      <x:c r="A4690" t="n">
        <x:v>4689</x:v>
      </x:c>
      <x:c r="B4690" t="str">
        <x:v>2026-09-25 18:17:27.459</x:v>
      </x:c>
      <x:c r="C4690" s="6" t="n">
        <x:v>-2.7686</x:v>
      </x:c>
      <x:c r="D4690" s="6" t="n">
        <x:v>-0.8367</x:v>
      </x:c>
      <x:c r="E4690" s="6" t="n">
        <x:v>-1.9319</x:v>
      </x:c>
      <x:c r="F4690" t="n">
        <x:v>1</x:v>
      </x:c>
      <x:c r="G4690" s="7" t="n">
        <x:v>0.8735</x:v>
      </x:c>
      <x:c r="H4690" t="n">
        <x:v>1</x:v>
      </x:c>
    </x:row>
    <x:row r="4691">
      <x:c r="A4691" t="n">
        <x:v>4690</x:v>
      </x:c>
      <x:c r="B4691" t="str">
        <x:v>2026-09-25 18:17:27.673</x:v>
      </x:c>
      <x:c r="C4691" s="6" t="n">
        <x:v>-0.9169</x:v>
      </x:c>
      <x:c r="D4691" s="6" t="n">
        <x:v>-0.8375</x:v>
      </x:c>
      <x:c r="E4691" s="6" t="n">
        <x:v>-0.0794</x:v>
      </x:c>
      <x:c r="F4691" t="n">
        <x:v>1</x:v>
      </x:c>
      <x:c r="G4691" s="7" t="n">
        <x:v>0.5198</x:v>
      </x:c>
      <x:c r="H4691" t="n">
        <x:v>1</x:v>
      </x:c>
    </x:row>
    <x:row r="4692">
      <x:c r="A4692" t="n">
        <x:v>4691</x:v>
      </x:c>
      <x:c r="B4692" t="str">
        <x:v>2026-09-25 18:17:27.893</x:v>
      </x:c>
      <x:c r="C4692" s="6" t="n">
        <x:v>-0.9508</x:v>
      </x:c>
      <x:c r="D4692" s="6" t="n">
        <x:v>-0.8387</x:v>
      </x:c>
      <x:c r="E4692" s="6" t="n">
        <x:v>-0.1121</x:v>
      </x:c>
      <x:c r="F4692" t="n">
        <x:v>1</x:v>
      </x:c>
      <x:c r="G4692" s="7" t="n">
        <x:v>0.528</x:v>
      </x:c>
      <x:c r="H4692" t="n">
        <x:v>0</x:v>
      </x:c>
    </x:row>
    <x:row r="4693">
      <x:c r="A4693" t="n">
        <x:v>4692</x:v>
      </x:c>
      <x:c r="B4693" t="str">
        <x:v>2026-09-25 18:17:28.125</x:v>
      </x:c>
      <x:c r="C4693" s="6" t="n">
        <x:v>-0.8351</x:v>
      </x:c>
      <x:c r="D4693" s="6" t="n">
        <x:v>-0.8386</x:v>
      </x:c>
      <x:c r="E4693" s="6" t="n">
        <x:v>0.0035</x:v>
      </x:c>
      <x:c r="F4693" t="n">
        <x:v>2</x:v>
      </x:c>
      <x:c r="G4693" s="7" t="n">
        <x:v>0.5009</x:v>
      </x:c>
      <x:c r="H4693" t="n">
        <x:v>0</x:v>
      </x:c>
    </x:row>
    <x:row r="4694">
      <x:c r="A4694" t="n">
        <x:v>4693</x:v>
      </x:c>
      <x:c r="B4694" t="str">
        <x:v>2026-09-25 18:17:28.356</x:v>
      </x:c>
      <x:c r="C4694" s="6" t="n">
        <x:v>-0.5862</x:v>
      </x:c>
      <x:c r="D4694" s="6" t="n">
        <x:v>-0.8361</x:v>
      </x:c>
      <x:c r="E4694" s="6" t="n">
        <x:v>0.2499</x:v>
      </x:c>
      <x:c r="F4694" t="n">
        <x:v>2</x:v>
      </x:c>
      <x:c r="G4694" s="7" t="n">
        <x:v>0.5622</x:v>
      </x:c>
      <x:c r="H4694" t="n">
        <x:v>0</x:v>
      </x:c>
    </x:row>
    <x:row r="4695">
      <x:c r="A4695" t="n">
        <x:v>4694</x:v>
      </x:c>
      <x:c r="B4695" t="str">
        <x:v>2026-09-25 18:17:28.588</x:v>
      </x:c>
      <x:c r="C4695" s="6" t="n">
        <x:v>0.3283</x:v>
      </x:c>
      <x:c r="D4695" s="6" t="n">
        <x:v>-0.8361</x:v>
      </x:c>
      <x:c r="E4695" s="6" t="n">
        <x:v>1.1644</x:v>
      </x:c>
      <x:c r="F4695" t="n">
        <x:v>2</x:v>
      </x:c>
      <x:c r="G4695" s="7" t="n">
        <x:v>0.7621</x:v>
      </x:c>
      <x:c r="H4695" t="n">
        <x:v>0</x:v>
      </x:c>
    </x:row>
    <x:row r="4696">
      <x:c r="A4696" t="n">
        <x:v>4695</x:v>
      </x:c>
      <x:c r="B4696" t="str">
        <x:v>2026-09-25 18:17:28.818</x:v>
      </x:c>
      <x:c r="C4696" s="6" t="n">
        <x:v>-1.1935</x:v>
      </x:c>
      <x:c r="D4696" s="6" t="n">
        <x:v>-0.8397</x:v>
      </x:c>
      <x:c r="E4696" s="6" t="n">
        <x:v>-0.3538</x:v>
      </x:c>
      <x:c r="F4696" t="n">
        <x:v>1</x:v>
      </x:c>
      <x:c r="G4696" s="7" t="n">
        <x:v>0.5875</x:v>
      </x:c>
      <x:c r="H4696" t="n">
        <x:v>0</x:v>
      </x:c>
    </x:row>
    <x:row r="4697">
      <x:c r="A4697" t="n">
        <x:v>4696</x:v>
      </x:c>
      <x:c r="B4697" t="str">
        <x:v>2026-09-25 18:17:29.044</x:v>
      </x:c>
      <x:c r="C4697" s="6" t="n">
        <x:v>-1.8347</x:v>
      </x:c>
      <x:c r="D4697" s="6" t="n">
        <x:v>-0.8397</x:v>
      </x:c>
      <x:c r="E4697" s="6" t="n">
        <x:v>-0.9951</x:v>
      </x:c>
      <x:c r="F4697" t="n">
        <x:v>1</x:v>
      </x:c>
      <x:c r="G4697" s="7" t="n">
        <x:v>0.7301</x:v>
      </x:c>
      <x:c r="H4697" t="n">
        <x:v>0</x:v>
      </x:c>
    </x:row>
    <x:row r="4698">
      <x:c r="A4698" t="n">
        <x:v>4697</x:v>
      </x:c>
      <x:c r="B4698" t="str">
        <x:v>2026-09-25 18:17:29.273</x:v>
      </x:c>
      <x:c r="C4698" s="6" t="n">
        <x:v>-2.3266</x:v>
      </x:c>
      <x:c r="D4698" s="6" t="n">
        <x:v>-0.8397</x:v>
      </x:c>
      <x:c r="E4698" s="6" t="n">
        <x:v>-1.487</x:v>
      </x:c>
      <x:c r="F4698" t="n">
        <x:v>1</x:v>
      </x:c>
      <x:c r="G4698" s="7" t="n">
        <x:v>0.8156</x:v>
      </x:c>
      <x:c r="H4698" t="n">
        <x:v>0</x:v>
      </x:c>
    </x:row>
    <x:row r="4699">
      <x:c r="A4699" t="n">
        <x:v>4698</x:v>
      </x:c>
      <x:c r="B4699" t="str">
        <x:v>2026-09-25 18:17:29.498</x:v>
      </x:c>
      <x:c r="C4699" s="6" t="n">
        <x:v>-1.9551</x:v>
      </x:c>
      <x:c r="D4699" s="6" t="n">
        <x:v>-0.8397</x:v>
      </x:c>
      <x:c r="E4699" s="6" t="n">
        <x:v>-1.1154</x:v>
      </x:c>
      <x:c r="F4699" t="n">
        <x:v>1</x:v>
      </x:c>
      <x:c r="G4699" s="7" t="n">
        <x:v>0.7531</x:v>
      </x:c>
      <x:c r="H4699" t="n">
        <x:v>0</x:v>
      </x:c>
    </x:row>
    <x:row r="4700">
      <x:c r="A4700" t="n">
        <x:v>4699</x:v>
      </x:c>
      <x:c r="B4700" t="str">
        <x:v>2026-09-25 18:17:29.728</x:v>
      </x:c>
      <x:c r="C4700" s="6" t="n">
        <x:v>-1.5707</x:v>
      </x:c>
      <x:c r="D4700" s="6" t="n">
        <x:v>-0.8397</x:v>
      </x:c>
      <x:c r="E4700" s="6" t="n">
        <x:v>-0.7311</x:v>
      </x:c>
      <x:c r="F4700" t="n">
        <x:v>1</x:v>
      </x:c>
      <x:c r="G4700" s="7" t="n">
        <x:v>0.675</x:v>
      </x:c>
      <x:c r="H4700" t="n">
        <x:v>0</x:v>
      </x:c>
    </x:row>
    <x:row r="4701">
      <x:c r="A4701" t="n">
        <x:v>4700</x:v>
      </x:c>
      <x:c r="B4701" t="str">
        <x:v>2026-09-25 18:17:29.958</x:v>
      </x:c>
      <x:c r="C4701" s="6" t="n">
        <x:v>-1.9816</x:v>
      </x:c>
      <x:c r="D4701" s="6" t="n">
        <x:v>-0.8397</x:v>
      </x:c>
      <x:c r="E4701" s="6" t="n">
        <x:v>-1.1419</x:v>
      </x:c>
      <x:c r="F4701" t="n">
        <x:v>1</x:v>
      </x:c>
      <x:c r="G4701" s="7" t="n">
        <x:v>0.758</x:v>
      </x:c>
      <x:c r="H4701" t="n">
        <x:v>0</x:v>
      </x:c>
    </x:row>
    <x:row r="4702">
      <x:c r="A4702" t="n">
        <x:v>4701</x:v>
      </x:c>
      <x:c r="B4702" t="str">
        <x:v>2026-09-25 18:17:30.193</x:v>
      </x:c>
      <x:c r="C4702" s="6" t="n">
        <x:v>-2.8297</x:v>
      </x:c>
      <x:c r="D4702" s="6" t="n">
        <x:v>-0.8397</x:v>
      </x:c>
      <x:c r="E4702" s="6" t="n">
        <x:v>-1.99</x:v>
      </x:c>
      <x:c r="F4702" t="n">
        <x:v>1</x:v>
      </x:c>
      <x:c r="G4702" s="7" t="n">
        <x:v>0.8797</x:v>
      </x:c>
      <x:c r="H4702" t="n">
        <x:v>0</x:v>
      </x:c>
    </x:row>
    <x:row r="4703">
      <x:c r="A4703" t="n">
        <x:v>4702</x:v>
      </x:c>
      <x:c r="B4703" t="str">
        <x:v>2026-09-25 18:17:30.422</x:v>
      </x:c>
      <x:c r="C4703" s="6" t="n">
        <x:v>-3.7122</x:v>
      </x:c>
      <x:c r="D4703" s="6" t="n">
        <x:v>-0.8397</x:v>
      </x:c>
      <x:c r="E4703" s="6" t="n">
        <x:v>-2.8725</x:v>
      </x:c>
      <x:c r="F4703" t="n">
        <x:v>1</x:v>
      </x:c>
      <x:c r="G4703" s="7" t="n">
        <x:v>0.9465</x:v>
      </x:c>
      <x:c r="H4703" t="n">
        <x:v>0</x:v>
      </x:c>
    </x:row>
    <x:row r="4704">
      <x:c r="A4704" t="n">
        <x:v>4703</x:v>
      </x:c>
      <x:c r="B4704" t="str">
        <x:v>2026-09-25 18:17:30.659</x:v>
      </x:c>
      <x:c r="C4704" s="6" t="n">
        <x:v>-3.4529</x:v>
      </x:c>
      <x:c r="D4704" s="6" t="n">
        <x:v>-0.8397</x:v>
      </x:c>
      <x:c r="E4704" s="6" t="n">
        <x:v>-2.6132</x:v>
      </x:c>
      <x:c r="F4704" t="n">
        <x:v>1</x:v>
      </x:c>
      <x:c r="G4704" s="7" t="n">
        <x:v>0.9317</x:v>
      </x:c>
      <x:c r="H4704" t="n">
        <x:v>0</x:v>
      </x:c>
    </x:row>
    <x:row r="4705">
      <x:c r="A4705" t="n">
        <x:v>4704</x:v>
      </x:c>
      <x:c r="B4705" t="str">
        <x:v>2026-09-25 18:17:30.893</x:v>
      </x:c>
      <x:c r="C4705" s="6" t="n">
        <x:v>-3.9923</x:v>
      </x:c>
      <x:c r="D4705" s="6" t="n">
        <x:v>-0.8397</x:v>
      </x:c>
      <x:c r="E4705" s="6" t="n">
        <x:v>-3.1526</x:v>
      </x:c>
      <x:c r="F4705" t="n">
        <x:v>1</x:v>
      </x:c>
      <x:c r="G4705" s="7" t="n">
        <x:v>0.959</x:v>
      </x:c>
      <x:c r="H4705" t="n">
        <x:v>0</x:v>
      </x:c>
    </x:row>
    <x:row r="4706">
      <x:c r="A4706" t="n">
        <x:v>4705</x:v>
      </x:c>
      <x:c r="B4706" t="str">
        <x:v>2026-09-25 18:17:31.126</x:v>
      </x:c>
      <x:c r="C4706" s="6" t="n">
        <x:v>-5.2678</x:v>
      </x:c>
      <x:c r="D4706" s="6" t="n">
        <x:v>-0.8397</x:v>
      </x:c>
      <x:c r="E4706" s="6" t="n">
        <x:v>-4.4281</x:v>
      </x:c>
      <x:c r="F4706" t="n">
        <x:v>1</x:v>
      </x:c>
      <x:c r="G4706" s="7" t="n">
        <x:v>0.9882</x:v>
      </x:c>
      <x:c r="H4706" t="n">
        <x:v>0</x:v>
      </x:c>
    </x:row>
    <x:row r="4707">
      <x:c r="A4707" t="n">
        <x:v>4706</x:v>
      </x:c>
      <x:c r="B4707" t="str">
        <x:v>2026-09-25 18:17:31.359</x:v>
      </x:c>
      <x:c r="C4707" s="6" t="n">
        <x:v>-6.2341</x:v>
      </x:c>
      <x:c r="D4707" s="6" t="n">
        <x:v>-0.8397</x:v>
      </x:c>
      <x:c r="E4707" s="6" t="n">
        <x:v>-5.3944</x:v>
      </x:c>
      <x:c r="F4707" t="n">
        <x:v>1</x:v>
      </x:c>
      <x:c r="G4707" s="7" t="n">
        <x:v>0.9955</x:v>
      </x:c>
      <x:c r="H4707" t="n">
        <x:v>1</x:v>
      </x:c>
    </x:row>
    <x:row r="4708">
      <x:c r="A4708" t="n">
        <x:v>4707</x:v>
      </x:c>
      <x:c r="B4708" t="str">
        <x:v>2026-09-25 18:17:31.593</x:v>
      </x:c>
      <x:c r="C4708" s="6" t="n">
        <x:v>-6.2549</x:v>
      </x:c>
      <x:c r="D4708" s="6" t="n">
        <x:v>-0.8397</x:v>
      </x:c>
      <x:c r="E4708" s="6" t="n">
        <x:v>-5.4153</x:v>
      </x:c>
      <x:c r="F4708" t="n">
        <x:v>1</x:v>
      </x:c>
      <x:c r="G4708" s="7" t="n">
        <x:v>0.9956</x:v>
      </x:c>
      <x:c r="H4708" t="n">
        <x:v>1</x:v>
      </x:c>
    </x:row>
    <x:row r="4709">
      <x:c r="A4709" t="n">
        <x:v>4708</x:v>
      </x:c>
      <x:c r="B4709" t="str">
        <x:v>2026-09-25 18:17:31.823</x:v>
      </x:c>
      <x:c r="C4709" s="6" t="n">
        <x:v>-6.6734</x:v>
      </x:c>
      <x:c r="D4709" s="6" t="n">
        <x:v>-0.8397</x:v>
      </x:c>
      <x:c r="E4709" s="6" t="n">
        <x:v>-5.8337</x:v>
      </x:c>
      <x:c r="F4709" t="n">
        <x:v>1</x:v>
      </x:c>
      <x:c r="G4709" s="7" t="n">
        <x:v>0.9971</x:v>
      </x:c>
      <x:c r="H4709" t="n">
        <x:v>1</x:v>
      </x:c>
    </x:row>
    <x:row r="4710">
      <x:c r="A4710" t="n">
        <x:v>4709</x:v>
      </x:c>
      <x:c r="B4710" t="str">
        <x:v>2026-09-25 18:17:32.063</x:v>
      </x:c>
      <x:c r="C4710" s="6" t="n">
        <x:v>-6.1688</x:v>
      </x:c>
      <x:c r="D4710" s="6" t="n">
        <x:v>-0.8397</x:v>
      </x:c>
      <x:c r="E4710" s="6" t="n">
        <x:v>-5.3292</x:v>
      </x:c>
      <x:c r="F4710" t="n">
        <x:v>1</x:v>
      </x:c>
      <x:c r="G4710" s="7" t="n">
        <x:v>0.9952</x:v>
      </x:c>
      <x:c r="H4710" t="n">
        <x:v>1</x:v>
      </x:c>
    </x:row>
    <x:row r="4711">
      <x:c r="A4711" t="n">
        <x:v>4710</x:v>
      </x:c>
      <x:c r="B4711" t="str">
        <x:v>2026-09-25 18:17:32.299</x:v>
      </x:c>
      <x:c r="C4711" s="6" t="n">
        <x:v>-5.4637</x:v>
      </x:c>
      <x:c r="D4711" s="6" t="n">
        <x:v>-0.8397</x:v>
      </x:c>
      <x:c r="E4711" s="6" t="n">
        <x:v>-4.6241</x:v>
      </x:c>
      <x:c r="F4711" t="n">
        <x:v>1</x:v>
      </x:c>
      <x:c r="G4711" s="7" t="n">
        <x:v>0.9903</x:v>
      </x:c>
      <x:c r="H4711" t="n">
        <x:v>1</x:v>
      </x:c>
    </x:row>
    <x:row r="4712">
      <x:c r="A4712" t="n">
        <x:v>4711</x:v>
      </x:c>
      <x:c r="B4712" t="str">
        <x:v>2026-09-25 18:17:32.533</x:v>
      </x:c>
      <x:c r="C4712" s="6" t="n">
        <x:v>-5.4428</x:v>
      </x:c>
      <x:c r="D4712" s="6" t="n">
        <x:v>-0.8397</x:v>
      </x:c>
      <x:c r="E4712" s="6" t="n">
        <x:v>-4.6031</x:v>
      </x:c>
      <x:c r="F4712" t="n">
        <x:v>1</x:v>
      </x:c>
      <x:c r="G4712" s="7" t="n">
        <x:v>0.9901</x:v>
      </x:c>
      <x:c r="H4712" t="n">
        <x:v>1</x:v>
      </x:c>
    </x:row>
    <x:row r="4713">
      <x:c r="A4713" t="n">
        <x:v>4712</x:v>
      </x:c>
      <x:c r="B4713" t="str">
        <x:v>2026-09-25 18:17:32.764</x:v>
      </x:c>
      <x:c r="C4713" s="6" t="n">
        <x:v>-5.0566</x:v>
      </x:c>
      <x:c r="D4713" s="6" t="n">
        <x:v>-0.8397</x:v>
      </x:c>
      <x:c r="E4713" s="6" t="n">
        <x:v>-4.2169</x:v>
      </x:c>
      <x:c r="F4713" t="n">
        <x:v>1</x:v>
      </x:c>
      <x:c r="G4713" s="7" t="n">
        <x:v>0.9855</x:v>
      </x:c>
      <x:c r="H4713" t="n">
        <x:v>1</x:v>
      </x:c>
    </x:row>
    <x:row r="4714">
      <x:c r="A4714" t="n">
        <x:v>4713</x:v>
      </x:c>
      <x:c r="B4714" t="str">
        <x:v>2026-09-25 18:17:33.001</x:v>
      </x:c>
      <x:c r="C4714" s="6" t="n">
        <x:v>-3.9218</x:v>
      </x:c>
      <x:c r="D4714" s="6" t="n">
        <x:v>-0.8397</x:v>
      </x:c>
      <x:c r="E4714" s="6" t="n">
        <x:v>-3.0821</x:v>
      </x:c>
      <x:c r="F4714" t="n">
        <x:v>1</x:v>
      </x:c>
      <x:c r="G4714" s="7" t="n">
        <x:v>0.9561</x:v>
      </x:c>
      <x:c r="H4714" t="n">
        <x:v>1</x:v>
      </x:c>
    </x:row>
    <x:row r="4715">
      <x:c r="A4715" t="n">
        <x:v>4714</x:v>
      </x:c>
      <x:c r="B4715" t="str">
        <x:v>2026-09-25 18:17:33.233</x:v>
      </x:c>
      <x:c r="C4715" s="6" t="n">
        <x:v>-1.5035</x:v>
      </x:c>
      <x:c r="D4715" s="6" t="n">
        <x:v>-0.8397</x:v>
      </x:c>
      <x:c r="E4715" s="6" t="n">
        <x:v>-0.6638</x:v>
      </x:c>
      <x:c r="F4715" t="n">
        <x:v>1</x:v>
      </x:c>
      <x:c r="G4715" s="7" t="n">
        <x:v>0.6601</x:v>
      </x:c>
      <x:c r="H4715" t="n">
        <x:v>1</x:v>
      </x:c>
    </x:row>
    <x:row r="4716">
      <x:c r="A4716" t="n">
        <x:v>4715</x:v>
      </x:c>
      <x:c r="B4716" t="str">
        <x:v>2026-09-25 18:17:33.471</x:v>
      </x:c>
      <x:c r="C4716" s="6" t="n">
        <x:v>-3.3373</x:v>
      </x:c>
      <x:c r="D4716" s="6" t="n">
        <x:v>-0.8397</x:v>
      </x:c>
      <x:c r="E4716" s="6" t="n">
        <x:v>-2.4976</x:v>
      </x:c>
      <x:c r="F4716" t="n">
        <x:v>1</x:v>
      </x:c>
      <x:c r="G4716" s="7" t="n">
        <x:v>0.924</x:v>
      </x:c>
      <x:c r="H4716" t="n">
        <x:v>1</x:v>
      </x:c>
    </x:row>
    <x:row r="4717">
      <x:c r="A4717" t="n">
        <x:v>4716</x:v>
      </x:c>
      <x:c r="B4717" t="str">
        <x:v>2026-09-25 18:17:33.680</x:v>
      </x:c>
      <x:c r="C4717" s="6" t="n">
        <x:v>-3.623</x:v>
      </x:c>
      <x:c r="D4717" s="6" t="n">
        <x:v>-0.8397</x:v>
      </x:c>
      <x:c r="E4717" s="6" t="n">
        <x:v>-2.7833</x:v>
      </x:c>
      <x:c r="F4717" t="n">
        <x:v>1</x:v>
      </x:c>
      <x:c r="G4717" s="7" t="n">
        <x:v>0.9418</x:v>
      </x:c>
      <x:c r="H4717" t="n">
        <x:v>1</x:v>
      </x:c>
    </x:row>
    <x:row r="4718">
      <x:c r="A4718" t="n">
        <x:v>4717</x:v>
      </x:c>
      <x:c r="B4718" t="str">
        <x:v>2026-09-25 18:17:33.913</x:v>
      </x:c>
      <x:c r="C4718" s="6" t="n">
        <x:v>-4.5743</x:v>
      </x:c>
      <x:c r="D4718" s="6" t="n">
        <x:v>-0.8397</x:v>
      </x:c>
      <x:c r="E4718" s="6" t="n">
        <x:v>-3.7346</x:v>
      </x:c>
      <x:c r="F4718" t="n">
        <x:v>1</x:v>
      </x:c>
      <x:c r="G4718" s="7" t="n">
        <x:v>0.9767</x:v>
      </x:c>
      <x:c r="H4718" t="n">
        <x:v>1</x:v>
      </x:c>
    </x:row>
    <x:row r="4719">
      <x:c r="A4719" t="n">
        <x:v>4718</x:v>
      </x:c>
      <x:c r="B4719" t="str">
        <x:v>2026-09-25 18:17:34.141</x:v>
      </x:c>
      <x:c r="C4719" s="6" t="n">
        <x:v>-5.7224</x:v>
      </x:c>
      <x:c r="D4719" s="6" t="n">
        <x:v>-0.8397</x:v>
      </x:c>
      <x:c r="E4719" s="6" t="n">
        <x:v>-4.8827</x:v>
      </x:c>
      <x:c r="F4719" t="n">
        <x:v>1</x:v>
      </x:c>
      <x:c r="G4719" s="7" t="n">
        <x:v>0.9925</x:v>
      </x:c>
      <x:c r="H4719" t="n">
        <x:v>1</x:v>
      </x:c>
    </x:row>
    <x:row r="4720">
      <x:c r="A4720" t="n">
        <x:v>4719</x:v>
      </x:c>
      <x:c r="B4720" t="str">
        <x:v>2026-09-25 18:17:34.363</x:v>
      </x:c>
      <x:c r="C4720" s="6" t="n">
        <x:v>-5.4925</x:v>
      </x:c>
      <x:c r="D4720" s="6" t="n">
        <x:v>-0.8397</x:v>
      </x:c>
      <x:c r="E4720" s="6" t="n">
        <x:v>-4.6528</x:v>
      </x:c>
      <x:c r="F4720" t="n">
        <x:v>1</x:v>
      </x:c>
      <x:c r="G4720" s="7" t="n">
        <x:v>0.9906</x:v>
      </x:c>
      <x:c r="H4720" t="n">
        <x:v>1</x:v>
      </x:c>
    </x:row>
    <x:row r="4721">
      <x:c r="A4721" t="n">
        <x:v>4720</x:v>
      </x:c>
      <x:c r="B4721" t="str">
        <x:v>2026-09-25 18:17:34.593</x:v>
      </x:c>
      <x:c r="C4721" s="6" t="n">
        <x:v>-5.1259</x:v>
      </x:c>
      <x:c r="D4721" s="6" t="n">
        <x:v>-0.8397</x:v>
      </x:c>
      <x:c r="E4721" s="6" t="n">
        <x:v>-4.2862</x:v>
      </x:c>
      <x:c r="F4721" t="n">
        <x:v>1</x:v>
      </x:c>
      <x:c r="G4721" s="7" t="n">
        <x:v>0.9864</x:v>
      </x:c>
      <x:c r="H4721" t="n">
        <x:v>1</x:v>
      </x:c>
    </x:row>
    <x:row r="4722">
      <x:c r="A4722" t="n">
        <x:v>4721</x:v>
      </x:c>
      <x:c r="B4722" t="str">
        <x:v>2026-09-25 18:17:34.833</x:v>
      </x:c>
      <x:c r="C4722" s="6" t="n">
        <x:v>-4.0193</x:v>
      </x:c>
      <x:c r="D4722" s="6" t="n">
        <x:v>-0.8397</x:v>
      </x:c>
      <x:c r="E4722" s="6" t="n">
        <x:v>-3.1796</x:v>
      </x:c>
      <x:c r="F4722" t="n">
        <x:v>1</x:v>
      </x:c>
      <x:c r="G4722" s="7" t="n">
        <x:v>0.9601</x:v>
      </x:c>
      <x:c r="H4722" t="n">
        <x:v>1</x:v>
      </x:c>
    </x:row>
    <x:row r="4723">
      <x:c r="A4723" t="n">
        <x:v>4722</x:v>
      </x:c>
      <x:c r="B4723" t="str">
        <x:v>2026-09-25 18:17:35.063</x:v>
      </x:c>
      <x:c r="C4723" s="6" t="n">
        <x:v>-2.0492</x:v>
      </x:c>
      <x:c r="D4723" s="6" t="n">
        <x:v>-0.8397</x:v>
      </x:c>
      <x:c r="E4723" s="6" t="n">
        <x:v>-1.2095</x:v>
      </x:c>
      <x:c r="F4723" t="n">
        <x:v>1</x:v>
      </x:c>
      <x:c r="G4723" s="7" t="n">
        <x:v>0.7702</x:v>
      </x:c>
      <x:c r="H4723" t="n">
        <x:v>1</x:v>
      </x:c>
    </x:row>
    <x:row r="4724">
      <x:c r="A4724" t="n">
        <x:v>4723</x:v>
      </x:c>
      <x:c r="B4724" t="str">
        <x:v>2026-09-25 18:17:35.303</x:v>
      </x:c>
      <x:c r="C4724" s="6" t="n">
        <x:v>-1.7769</x:v>
      </x:c>
      <x:c r="D4724" s="6" t="n">
        <x:v>-0.8397</x:v>
      </x:c>
      <x:c r="E4724" s="6" t="n">
        <x:v>-0.9372</x:v>
      </x:c>
      <x:c r="F4724" t="n">
        <x:v>1</x:v>
      </x:c>
      <x:c r="G4724" s="7" t="n">
        <x:v>0.7185</x:v>
      </x:c>
      <x:c r="H4724" t="n">
        <x:v>0</x:v>
      </x:c>
    </x:row>
    <x:row r="4725">
      <x:c r="A4725" t="n">
        <x:v>4724</x:v>
      </x:c>
      <x:c r="B4725" t="str">
        <x:v>2026-09-25 18:17:35.533</x:v>
      </x:c>
      <x:c r="C4725" s="6" t="n">
        <x:v>-1.4446</x:v>
      </x:c>
      <x:c r="D4725" s="6" t="n">
        <x:v>-0.8457</x:v>
      </x:c>
      <x:c r="E4725" s="6" t="n">
        <x:v>-0.5989</x:v>
      </x:c>
      <x:c r="F4725" t="n">
        <x:v>1</x:v>
      </x:c>
      <x:c r="G4725" s="7" t="n">
        <x:v>0.6454</x:v>
      </x:c>
      <x:c r="H4725" t="n">
        <x:v>0</x:v>
      </x:c>
    </x:row>
    <x:row r="4726">
      <x:c r="A4726" t="n">
        <x:v>4725</x:v>
      </x:c>
      <x:c r="B4726" t="str">
        <x:v>2026-09-25 18:17:35.771</x:v>
      </x:c>
      <x:c r="C4726" s="6" t="n">
        <x:v>0.0412</x:v>
      </x:c>
      <x:c r="D4726" s="6" t="n">
        <x:v>-0.8457</x:v>
      </x:c>
      <x:c r="E4726" s="6" t="n">
        <x:v>0.8869</x:v>
      </x:c>
      <x:c r="F4726" t="n">
        <x:v>2</x:v>
      </x:c>
      <x:c r="G4726" s="7" t="n">
        <x:v>0.7082</x:v>
      </x:c>
      <x:c r="H4726" t="n">
        <x:v>0</x:v>
      </x:c>
    </x:row>
    <x:row r="4727">
      <x:c r="A4727" t="n">
        <x:v>4726</x:v>
      </x:c>
      <x:c r="B4727" t="str">
        <x:v>2026-09-25 18:17:36.004</x:v>
      </x:c>
      <x:c r="C4727" s="6" t="n">
        <x:v>3.4991</x:v>
      </x:c>
      <x:c r="D4727" s="6" t="n">
        <x:v>-0.8457</x:v>
      </x:c>
      <x:c r="E4727" s="6" t="n">
        <x:v>4.3448</x:v>
      </x:c>
      <x:c r="F4727" t="n">
        <x:v>2</x:v>
      </x:c>
      <x:c r="G4727" s="7" t="n">
        <x:v>0.9872</x:v>
      </x:c>
      <x:c r="H4727" t="n">
        <x:v>0</x:v>
      </x:c>
    </x:row>
    <x:row r="4728">
      <x:c r="A4728" t="n">
        <x:v>4727</x:v>
      </x:c>
      <x:c r="B4728" t="str">
        <x:v>2026-09-25 18:17:36.233</x:v>
      </x:c>
      <x:c r="C4728" s="6" t="n">
        <x:v>4.2923</x:v>
      </x:c>
      <x:c r="D4728" s="6" t="n">
        <x:v>-0.8457</x:v>
      </x:c>
      <x:c r="E4728" s="6" t="n">
        <x:v>5.1381</x:v>
      </x:c>
      <x:c r="F4728" t="n">
        <x:v>2</x:v>
      </x:c>
      <x:c r="G4728" s="7" t="n">
        <x:v>0.9942</x:v>
      </x:c>
      <x:c r="H4728" t="n">
        <x:v>0</x:v>
      </x:c>
    </x:row>
    <x:row r="4729">
      <x:c r="A4729" t="n">
        <x:v>4728</x:v>
      </x:c>
      <x:c r="B4729" t="str">
        <x:v>2026-09-25 18:17:36.473</x:v>
      </x:c>
      <x:c r="C4729" s="6" t="n">
        <x:v>2.4522</x:v>
      </x:c>
      <x:c r="D4729" s="6" t="n">
        <x:v>-0.8457</x:v>
      </x:c>
      <x:c r="E4729" s="6" t="n">
        <x:v>3.2979</x:v>
      </x:c>
      <x:c r="F4729" t="n">
        <x:v>2</x:v>
      </x:c>
      <x:c r="G4729" s="7" t="n">
        <x:v>0.9644</x:v>
      </x:c>
      <x:c r="H4729" t="n">
        <x:v>0</x:v>
      </x:c>
    </x:row>
    <x:row r="4730">
      <x:c r="A4730" t="n">
        <x:v>4729</x:v>
      </x:c>
      <x:c r="B4730" t="str">
        <x:v>2026-09-25 18:17:36.703</x:v>
      </x:c>
      <x:c r="C4730" s="6" t="n">
        <x:v>1.4415</x:v>
      </x:c>
      <x:c r="D4730" s="6" t="n">
        <x:v>-0.8457</x:v>
      </x:c>
      <x:c r="E4730" s="6" t="n">
        <x:v>2.2872</x:v>
      </x:c>
      <x:c r="F4730" t="n">
        <x:v>2</x:v>
      </x:c>
      <x:c r="G4730" s="7" t="n">
        <x:v>0.9078</x:v>
      </x:c>
      <x:c r="H4730" t="n">
        <x:v>0</x:v>
      </x:c>
    </x:row>
    <x:row r="4731">
      <x:c r="A4731" t="n">
        <x:v>4730</x:v>
      </x:c>
      <x:c r="B4731" t="str">
        <x:v>2026-09-25 18:17:36.933</x:v>
      </x:c>
      <x:c r="C4731" s="6" t="n">
        <x:v>3.0659</x:v>
      </x:c>
      <x:c r="D4731" s="6" t="n">
        <x:v>-0.8457</x:v>
      </x:c>
      <x:c r="E4731" s="6" t="n">
        <x:v>3.9117</x:v>
      </x:c>
      <x:c r="F4731" t="n">
        <x:v>2</x:v>
      </x:c>
      <x:c r="G4731" s="7" t="n">
        <x:v>0.9804</x:v>
      </x:c>
      <x:c r="H4731" t="n">
        <x:v>0</x:v>
      </x:c>
    </x:row>
    <x:row r="4732">
      <x:c r="A4732" t="n">
        <x:v>4731</x:v>
      </x:c>
      <x:c r="B4732" t="str">
        <x:v>2026-09-25 18:17:37.143</x:v>
      </x:c>
      <x:c r="C4732" s="6" t="n">
        <x:v>3.2236</x:v>
      </x:c>
      <x:c r="D4732" s="6" t="n">
        <x:v>-0.8457</x:v>
      </x:c>
      <x:c r="E4732" s="6" t="n">
        <x:v>4.0693</x:v>
      </x:c>
      <x:c r="F4732" t="n">
        <x:v>2</x:v>
      </x:c>
      <x:c r="G4732" s="7" t="n">
        <x:v>0.9832</x:v>
      </x:c>
      <x:c r="H4732" t="n">
        <x:v>2</x:v>
      </x:c>
    </x:row>
    <x:row r="4733">
      <x:c r="A4733" t="n">
        <x:v>4732</x:v>
      </x:c>
      <x:c r="B4733" t="str">
        <x:v>2026-09-25 18:17:37.373</x:v>
      </x:c>
      <x:c r="C4733" s="6" t="n">
        <x:v>2.6473</x:v>
      </x:c>
      <x:c r="D4733" s="6" t="n">
        <x:v>-0.8457</x:v>
      </x:c>
      <x:c r="E4733" s="6" t="n">
        <x:v>3.493</x:v>
      </x:c>
      <x:c r="F4733" t="n">
        <x:v>2</x:v>
      </x:c>
      <x:c r="G4733" s="7" t="n">
        <x:v>0.9705</x:v>
      </x:c>
      <x:c r="H4733" t="n">
        <x:v>2</x:v>
      </x:c>
    </x:row>
    <x:row r="4734">
      <x:c r="A4734" t="n">
        <x:v>4733</x:v>
      </x:c>
      <x:c r="B4734" t="str">
        <x:v>2026-09-25 18:17:37.603</x:v>
      </x:c>
      <x:c r="C4734" s="6" t="n">
        <x:v>0.6202</x:v>
      </x:c>
      <x:c r="D4734" s="6" t="n">
        <x:v>-0.8457</x:v>
      </x:c>
      <x:c r="E4734" s="6" t="n">
        <x:v>1.4659</x:v>
      </x:c>
      <x:c r="F4734" t="n">
        <x:v>2</x:v>
      </x:c>
      <x:c r="G4734" s="7" t="n">
        <x:v>0.8124</x:v>
      </x:c>
      <x:c r="H4734" t="n">
        <x:v>2</x:v>
      </x:c>
    </x:row>
    <x:row r="4735">
      <x:c r="A4735" t="n">
        <x:v>4734</x:v>
      </x:c>
      <x:c r="B4735" t="str">
        <x:v>2026-09-25 18:17:37.838</x:v>
      </x:c>
      <x:c r="C4735" s="6" t="n">
        <x:v>-1.0923</x:v>
      </x:c>
      <x:c r="D4735" s="6" t="n">
        <x:v>-0.8482</x:v>
      </x:c>
      <x:c r="E4735" s="6" t="n">
        <x:v>-0.2441</x:v>
      </x:c>
      <x:c r="F4735" t="n">
        <x:v>1</x:v>
      </x:c>
      <x:c r="G4735" s="7" t="n">
        <x:v>0.5607</x:v>
      </x:c>
      <x:c r="H4735" t="n">
        <x:v>0</x:v>
      </x:c>
    </x:row>
    <x:row r="4736">
      <x:c r="A4736" t="n">
        <x:v>4735</x:v>
      </x:c>
      <x:c r="B4736" t="str">
        <x:v>2026-09-25 18:17:38.097</x:v>
      </x:c>
      <x:c r="C4736" s="6" t="n">
        <x:v>-1.5886</x:v>
      </x:c>
      <x:c r="D4736" s="6" t="n">
        <x:v>-0.8482</x:v>
      </x:c>
      <x:c r="E4736" s="6" t="n">
        <x:v>-0.7404</x:v>
      </x:c>
      <x:c r="F4736" t="n">
        <x:v>1</x:v>
      </x:c>
      <x:c r="G4736" s="7" t="n">
        <x:v>0.6771</x:v>
      </x:c>
      <x:c r="H4736" t="n">
        <x:v>0</x:v>
      </x:c>
    </x:row>
    <x:row r="4737">
      <x:c r="A4737" t="n">
        <x:v>4736</x:v>
      </x:c>
      <x:c r="B4737" t="str">
        <x:v>2026-09-25 18:17:38.332</x:v>
      </x:c>
      <x:c r="C4737" s="6" t="n">
        <x:v>-0.2172</x:v>
      </x:c>
      <x:c r="D4737" s="6" t="n">
        <x:v>-0.8482</x:v>
      </x:c>
      <x:c r="E4737" s="6" t="n">
        <x:v>0.631</x:v>
      </x:c>
      <x:c r="F4737" t="n">
        <x:v>2</x:v>
      </x:c>
      <x:c r="G4737" s="7" t="n">
        <x:v>0.6527</x:v>
      </x:c>
      <x:c r="H4737" t="n">
        <x:v>0</x:v>
      </x:c>
    </x:row>
    <x:row r="4738">
      <x:c r="A4738" t="n">
        <x:v>4737</x:v>
      </x:c>
      <x:c r="B4738" t="str">
        <x:v>2026-09-25 18:17:38.573</x:v>
      </x:c>
      <x:c r="C4738" s="6" t="n">
        <x:v>0.065</x:v>
      </x:c>
      <x:c r="D4738" s="6" t="n">
        <x:v>-0.8482</x:v>
      </x:c>
      <x:c r="E4738" s="6" t="n">
        <x:v>0.9132</x:v>
      </x:c>
      <x:c r="F4738" t="n">
        <x:v>2</x:v>
      </x:c>
      <x:c r="G4738" s="7" t="n">
        <x:v>0.7136</x:v>
      </x:c>
      <x:c r="H4738" t="n">
        <x:v>0</x:v>
      </x:c>
    </x:row>
    <x:row r="4739">
      <x:c r="A4739" t="n">
        <x:v>4738</x:v>
      </x:c>
      <x:c r="B4739" t="str">
        <x:v>2026-09-25 18:17:38.809</x:v>
      </x:c>
      <x:c r="C4739" s="6" t="n">
        <x:v>0.9878</x:v>
      </x:c>
      <x:c r="D4739" s="6" t="n">
        <x:v>-0.8482</x:v>
      </x:c>
      <x:c r="E4739" s="6" t="n">
        <x:v>1.836</x:v>
      </x:c>
      <x:c r="F4739" t="n">
        <x:v>2</x:v>
      </x:c>
      <x:c r="G4739" s="7" t="n">
        <x:v>0.8625</x:v>
      </x:c>
      <x:c r="H4739" t="n">
        <x:v>0</x:v>
      </x:c>
    </x:row>
    <x:row r="4740">
      <x:c r="A4740" t="n">
        <x:v>4739</x:v>
      </x:c>
      <x:c r="B4740" t="str">
        <x:v>2026-09-25 18:17:39.043</x:v>
      </x:c>
      <x:c r="C4740" s="6" t="n">
        <x:v>2.2984</x:v>
      </x:c>
      <x:c r="D4740" s="6" t="n">
        <x:v>-0.8482</x:v>
      </x:c>
      <x:c r="E4740" s="6" t="n">
        <x:v>3.1466</x:v>
      </x:c>
      <x:c r="F4740" t="n">
        <x:v>2</x:v>
      </x:c>
      <x:c r="G4740" s="7" t="n">
        <x:v>0.9588</x:v>
      </x:c>
      <x:c r="H4740" t="n">
        <x:v>0</x:v>
      </x:c>
    </x:row>
    <x:row r="4741">
      <x:c r="A4741" t="n">
        <x:v>4740</x:v>
      </x:c>
      <x:c r="B4741" t="str">
        <x:v>2026-09-25 18:17:39.273</x:v>
      </x:c>
      <x:c r="C4741" s="6" t="n">
        <x:v>2.3984</x:v>
      </x:c>
      <x:c r="D4741" s="6" t="n">
        <x:v>-0.8482</x:v>
      </x:c>
      <x:c r="E4741" s="6" t="n">
        <x:v>3.2466</x:v>
      </x:c>
      <x:c r="F4741" t="n">
        <x:v>2</x:v>
      </x:c>
      <x:c r="G4741" s="7" t="n">
        <x:v>0.9626</x:v>
      </x:c>
      <x:c r="H4741" t="n">
        <x:v>0</x:v>
      </x:c>
    </x:row>
    <x:row r="4742">
      <x:c r="A4742" t="n">
        <x:v>4741</x:v>
      </x:c>
      <x:c r="B4742" t="str">
        <x:v>2026-09-25 18:17:39.513</x:v>
      </x:c>
      <x:c r="C4742" s="6" t="n">
        <x:v>3.3728</x:v>
      </x:c>
      <x:c r="D4742" s="6" t="n">
        <x:v>-0.8482</x:v>
      </x:c>
      <x:c r="E4742" s="6" t="n">
        <x:v>4.221</x:v>
      </x:c>
      <x:c r="F4742" t="n">
        <x:v>2</x:v>
      </x:c>
      <x:c r="G4742" s="7" t="n">
        <x:v>0.9855</x:v>
      </x:c>
      <x:c r="H4742" t="n">
        <x:v>0</x:v>
      </x:c>
    </x:row>
    <x:row r="4743">
      <x:c r="A4743" t="n">
        <x:v>4742</x:v>
      </x:c>
      <x:c r="B4743" t="str">
        <x:v>2026-09-25 18:17:39.736</x:v>
      </x:c>
      <x:c r="C4743" s="6" t="n">
        <x:v>4.0949</x:v>
      </x:c>
      <x:c r="D4743" s="6" t="n">
        <x:v>-0.8482</x:v>
      </x:c>
      <x:c r="E4743" s="6" t="n">
        <x:v>4.9431</x:v>
      </x:c>
      <x:c r="F4743" t="n">
        <x:v>2</x:v>
      </x:c>
      <x:c r="G4743" s="7" t="n">
        <x:v>0.9929</x:v>
      </x:c>
      <x:c r="H4743" t="n">
        <x:v>0</x:v>
      </x:c>
    </x:row>
    <x:row r="4744">
      <x:c r="A4744" t="n">
        <x:v>4743</x:v>
      </x:c>
      <x:c r="B4744" t="str">
        <x:v>2026-09-25 18:17:39.964</x:v>
      </x:c>
      <x:c r="C4744" s="6" t="n">
        <x:v>5.504</x:v>
      </x:c>
      <x:c r="D4744" s="6" t="n">
        <x:v>-0.8482</x:v>
      </x:c>
      <x:c r="E4744" s="6" t="n">
        <x:v>6.3522</x:v>
      </x:c>
      <x:c r="F4744" t="n">
        <x:v>2</x:v>
      </x:c>
      <x:c r="G4744" s="7" t="n">
        <x:v>0.9983</x:v>
      </x:c>
      <x:c r="H4744" t="n">
        <x:v>2</x:v>
      </x:c>
    </x:row>
    <x:row r="4745">
      <x:c r="A4745" t="n">
        <x:v>4744</x:v>
      </x:c>
      <x:c r="B4745" t="str">
        <x:v>2026-09-25 18:17:40.179</x:v>
      </x:c>
      <x:c r="C4745" s="6" t="n">
        <x:v>5.2265</x:v>
      </x:c>
      <x:c r="D4745" s="6" t="n">
        <x:v>-0.8482</x:v>
      </x:c>
      <x:c r="E4745" s="6" t="n">
        <x:v>6.0747</x:v>
      </x:c>
      <x:c r="F4745" t="n">
        <x:v>2</x:v>
      </x:c>
      <x:c r="G4745" s="7" t="n">
        <x:v>0.9977</x:v>
      </x:c>
      <x:c r="H4745" t="n">
        <x:v>2</x:v>
      </x:c>
    </x:row>
    <x:row r="4746">
      <x:c r="A4746" t="n">
        <x:v>4745</x:v>
      </x:c>
      <x:c r="B4746" t="str">
        <x:v>2026-09-25 18:17:40.413</x:v>
      </x:c>
      <x:c r="C4746" s="6" t="n">
        <x:v>5.3695</x:v>
      </x:c>
      <x:c r="D4746" s="6" t="n">
        <x:v>-0.8482</x:v>
      </x:c>
      <x:c r="E4746" s="6" t="n">
        <x:v>6.2177</x:v>
      </x:c>
      <x:c r="F4746" t="n">
        <x:v>2</x:v>
      </x:c>
      <x:c r="G4746" s="7" t="n">
        <x:v>0.998</x:v>
      </x:c>
      <x:c r="H4746" t="n">
        <x:v>2</x:v>
      </x:c>
    </x:row>
    <x:row r="4747">
      <x:c r="A4747" t="n">
        <x:v>4746</x:v>
      </x:c>
      <x:c r="B4747" t="str">
        <x:v>2026-09-25 18:17:40.623</x:v>
      </x:c>
      <x:c r="C4747" s="6" t="n">
        <x:v>5.6506</x:v>
      </x:c>
      <x:c r="D4747" s="6" t="n">
        <x:v>-0.8482</x:v>
      </x:c>
      <x:c r="E4747" s="6" t="n">
        <x:v>6.4988</x:v>
      </x:c>
      <x:c r="F4747" t="n">
        <x:v>2</x:v>
      </x:c>
      <x:c r="G4747" s="7" t="n">
        <x:v>0.9985</x:v>
      </x:c>
      <x:c r="H4747" t="n">
        <x:v>2</x:v>
      </x:c>
    </x:row>
    <x:row r="4748">
      <x:c r="A4748" t="n">
        <x:v>4747</x:v>
      </x:c>
      <x:c r="B4748" t="str">
        <x:v>2026-09-25 18:17:40.838</x:v>
      </x:c>
      <x:c r="C4748" s="6" t="n">
        <x:v>7.0136</x:v>
      </x:c>
      <x:c r="D4748" s="6" t="n">
        <x:v>-0.8482</x:v>
      </x:c>
      <x:c r="E4748" s="6" t="n">
        <x:v>7.8618</x:v>
      </x:c>
      <x:c r="F4748" t="n">
        <x:v>2</x:v>
      </x:c>
      <x:c r="G4748" s="7" t="n">
        <x:v>0.9996</x:v>
      </x:c>
      <x:c r="H4748" t="n">
        <x:v>2</x:v>
      </x:c>
    </x:row>
    <x:row r="4749">
      <x:c r="A4749" t="n">
        <x:v>4748</x:v>
      </x:c>
      <x:c r="B4749" t="str">
        <x:v>2026-09-25 18:17:41.047</x:v>
      </x:c>
      <x:c r="C4749" s="6" t="n">
        <x:v>5.9599</x:v>
      </x:c>
      <x:c r="D4749" s="6" t="n">
        <x:v>-0.8482</x:v>
      </x:c>
      <x:c r="E4749" s="6" t="n">
        <x:v>6.8081</x:v>
      </x:c>
      <x:c r="F4749" t="n">
        <x:v>2</x:v>
      </x:c>
      <x:c r="G4749" s="7" t="n">
        <x:v>0.9989</x:v>
      </x:c>
      <x:c r="H4749" t="n">
        <x:v>2</x:v>
      </x:c>
    </x:row>
    <x:row r="4750">
      <x:c r="A4750" t="n">
        <x:v>4749</x:v>
      </x:c>
      <x:c r="B4750" t="str">
        <x:v>2026-09-25 18:17:41.258</x:v>
      </x:c>
      <x:c r="C4750" s="6" t="n">
        <x:v>7.7969</x:v>
      </x:c>
      <x:c r="D4750" s="6" t="n">
        <x:v>-0.8482</x:v>
      </x:c>
      <x:c r="E4750" s="6" t="n">
        <x:v>8.645</x:v>
      </x:c>
      <x:c r="F4750" t="n">
        <x:v>2</x:v>
      </x:c>
      <x:c r="G4750" s="7" t="n">
        <x:v>0.9998</x:v>
      </x:c>
      <x:c r="H4750" t="n">
        <x:v>2</x:v>
      </x:c>
    </x:row>
    <x:row r="4751">
      <x:c r="A4751" t="n">
        <x:v>4750</x:v>
      </x:c>
      <x:c r="B4751" t="str">
        <x:v>2026-09-25 18:17:41.463</x:v>
      </x:c>
      <x:c r="C4751" s="6" t="n">
        <x:v>7.456</x:v>
      </x:c>
      <x:c r="D4751" s="6" t="n">
        <x:v>-0.8482</x:v>
      </x:c>
      <x:c r="E4751" s="6" t="n">
        <x:v>8.3042</x:v>
      </x:c>
      <x:c r="F4751" t="n">
        <x:v>2</x:v>
      </x:c>
      <x:c r="G4751" s="7" t="n">
        <x:v>0.9998</x:v>
      </x:c>
      <x:c r="H4751" t="n">
        <x:v>2</x:v>
      </x:c>
    </x:row>
    <x:row r="4752">
      <x:c r="A4752" t="n">
        <x:v>4751</x:v>
      </x:c>
      <x:c r="B4752" t="str">
        <x:v>2026-09-25 18:17:41.693</x:v>
      </x:c>
      <x:c r="C4752" s="6" t="n">
        <x:v>8.2202</x:v>
      </x:c>
      <x:c r="D4752" s="6" t="n">
        <x:v>-0.8482</x:v>
      </x:c>
      <x:c r="E4752" s="6" t="n">
        <x:v>9.0684</x:v>
      </x:c>
      <x:c r="F4752" t="n">
        <x:v>2</x:v>
      </x:c>
      <x:c r="G4752" s="7" t="n">
        <x:v>0.9999</x:v>
      </x:c>
      <x:c r="H4752" t="n">
        <x:v>2</x:v>
      </x:c>
    </x:row>
    <x:row r="4753">
      <x:c r="A4753" t="n">
        <x:v>4752</x:v>
      </x:c>
      <x:c r="B4753" t="str">
        <x:v>2026-09-25 18:17:41.908</x:v>
      </x:c>
      <x:c r="C4753" s="6" t="n">
        <x:v>8.2389</x:v>
      </x:c>
      <x:c r="D4753" s="6" t="n">
        <x:v>-0.8482</x:v>
      </x:c>
      <x:c r="E4753" s="6" t="n">
        <x:v>9.0871</x:v>
      </x:c>
      <x:c r="F4753" t="n">
        <x:v>2</x:v>
      </x:c>
      <x:c r="G4753" s="7" t="n">
        <x:v>0.9999</x:v>
      </x:c>
      <x:c r="H4753" t="n">
        <x:v>2</x:v>
      </x:c>
    </x:row>
    <x:row r="4754">
      <x:c r="A4754" t="n">
        <x:v>4753</x:v>
      </x:c>
      <x:c r="B4754" t="str">
        <x:v>2026-09-25 18:17:42.121</x:v>
      </x:c>
      <x:c r="C4754" s="6" t="n">
        <x:v>7.1961</x:v>
      </x:c>
      <x:c r="D4754" s="6" t="n">
        <x:v>-0.8482</x:v>
      </x:c>
      <x:c r="E4754" s="6" t="n">
        <x:v>8.0443</x:v>
      </x:c>
      <x:c r="F4754" t="n">
        <x:v>2</x:v>
      </x:c>
      <x:c r="G4754" s="7" t="n">
        <x:v>0.9997</x:v>
      </x:c>
      <x:c r="H4754" t="n">
        <x:v>2</x:v>
      </x:c>
    </x:row>
    <x:row r="4755">
      <x:c r="A4755" t="n">
        <x:v>4754</x:v>
      </x:c>
      <x:c r="B4755" t="str">
        <x:v>2026-09-25 18:17:42.355</x:v>
      </x:c>
      <x:c r="C4755" s="6" t="n">
        <x:v>7.6148</x:v>
      </x:c>
      <x:c r="D4755" s="6" t="n">
        <x:v>-0.8482</x:v>
      </x:c>
      <x:c r="E4755" s="6" t="n">
        <x:v>8.463</x:v>
      </x:c>
      <x:c r="F4755" t="n">
        <x:v>2</x:v>
      </x:c>
      <x:c r="G4755" s="7" t="n">
        <x:v>0.9998</x:v>
      </x:c>
      <x:c r="H4755" t="n">
        <x:v>2</x:v>
      </x:c>
    </x:row>
    <x:row r="4756">
      <x:c r="A4756" t="n">
        <x:v>4755</x:v>
      </x:c>
      <x:c r="B4756" t="str">
        <x:v>2026-09-25 18:17:42.577</x:v>
      </x:c>
      <x:c r="C4756" s="6" t="n">
        <x:v>6.6666</x:v>
      </x:c>
      <x:c r="D4756" s="6" t="n">
        <x:v>-0.8482</x:v>
      </x:c>
      <x:c r="E4756" s="6" t="n">
        <x:v>7.5148</x:v>
      </x:c>
      <x:c r="F4756" t="n">
        <x:v>2</x:v>
      </x:c>
      <x:c r="G4756" s="7" t="n">
        <x:v>0.9995</x:v>
      </x:c>
      <x:c r="H4756" t="n">
        <x:v>2</x:v>
      </x:c>
    </x:row>
    <x:row r="4757">
      <x:c r="A4757" t="n">
        <x:v>4756</x:v>
      </x:c>
      <x:c r="B4757" t="str">
        <x:v>2026-09-25 18:17:42.807</x:v>
      </x:c>
      <x:c r="C4757" s="6" t="n">
        <x:v>6.7484</x:v>
      </x:c>
      <x:c r="D4757" s="6" t="n">
        <x:v>-0.8482</x:v>
      </x:c>
      <x:c r="E4757" s="6" t="n">
        <x:v>7.5966</x:v>
      </x:c>
      <x:c r="F4757" t="n">
        <x:v>2</x:v>
      </x:c>
      <x:c r="G4757" s="7" t="n">
        <x:v>0.9995</x:v>
      </x:c>
      <x:c r="H4757" t="n">
        <x:v>2</x:v>
      </x:c>
    </x:row>
    <x:row r="4758">
      <x:c r="A4758" t="n">
        <x:v>4757</x:v>
      </x:c>
      <x:c r="B4758" t="str">
        <x:v>2026-09-25 18:17:43.045</x:v>
      </x:c>
      <x:c r="C4758" s="6" t="n">
        <x:v>9.0472</x:v>
      </x:c>
      <x:c r="D4758" s="6" t="n">
        <x:v>-0.8482</x:v>
      </x:c>
      <x:c r="E4758" s="6" t="n">
        <x:v>9.8954</x:v>
      </x:c>
      <x:c r="F4758" t="n">
        <x:v>2</x:v>
      </x:c>
      <x:c r="G4758" s="7" t="n">
        <x:v>0.9999</x:v>
      </x:c>
      <x:c r="H4758" t="n">
        <x:v>2</x:v>
      </x:c>
    </x:row>
    <x:row r="4759">
      <x:c r="A4759" t="n">
        <x:v>4758</x:v>
      </x:c>
      <x:c r="B4759" t="str">
        <x:v>2026-09-25 18:17:43.259</x:v>
      </x:c>
      <x:c r="C4759" s="6" t="n">
        <x:v>8.6634</x:v>
      </x:c>
      <x:c r="D4759" s="6" t="n">
        <x:v>-0.8482</x:v>
      </x:c>
      <x:c r="E4759" s="6" t="n">
        <x:v>9.5116</x:v>
      </x:c>
      <x:c r="F4759" t="n">
        <x:v>2</x:v>
      </x:c>
      <x:c r="G4759" s="7" t="n">
        <x:v>0.9999</x:v>
      </x:c>
      <x:c r="H4759" t="n">
        <x:v>2</x:v>
      </x:c>
    </x:row>
    <x:row r="4760">
      <x:c r="A4760" t="n">
        <x:v>4759</x:v>
      </x:c>
      <x:c r="B4760" t="str">
        <x:v>2026-09-25 18:17:43.497</x:v>
      </x:c>
      <x:c r="C4760" s="6" t="n">
        <x:v>8.2986</x:v>
      </x:c>
      <x:c r="D4760" s="6" t="n">
        <x:v>-0.8482</x:v>
      </x:c>
      <x:c r="E4760" s="6" t="n">
        <x:v>9.1468</x:v>
      </x:c>
      <x:c r="F4760" t="n">
        <x:v>2</x:v>
      </x:c>
      <x:c r="G4760" s="7" t="n">
        <x:v>0.9999</x:v>
      </x:c>
      <x:c r="H4760" t="n">
        <x:v>2</x:v>
      </x:c>
    </x:row>
    <x:row r="4761">
      <x:c r="A4761" t="n">
        <x:v>4760</x:v>
      </x:c>
      <x:c r="B4761" t="str">
        <x:v>2026-09-25 18:17:43.713</x:v>
      </x:c>
      <x:c r="C4761" s="6" t="n">
        <x:v>7.702</x:v>
      </x:c>
      <x:c r="D4761" s="6" t="n">
        <x:v>-0.8482</x:v>
      </x:c>
      <x:c r="E4761" s="6" t="n">
        <x:v>8.5502</x:v>
      </x:c>
      <x:c r="F4761" t="n">
        <x:v>2</x:v>
      </x:c>
      <x:c r="G4761" s="7" t="n">
        <x:v>0.9998</x:v>
      </x:c>
      <x:c r="H4761" t="n">
        <x:v>2</x:v>
      </x:c>
    </x:row>
    <x:row r="4762">
      <x:c r="A4762" t="n">
        <x:v>4761</x:v>
      </x:c>
      <x:c r="B4762" t="str">
        <x:v>2026-09-25 18:17:43.929</x:v>
      </x:c>
      <x:c r="C4762" s="6" t="n">
        <x:v>5.3334</x:v>
      </x:c>
      <x:c r="D4762" s="6" t="n">
        <x:v>-0.8482</x:v>
      </x:c>
      <x:c r="E4762" s="6" t="n">
        <x:v>6.1816</x:v>
      </x:c>
      <x:c r="F4762" t="n">
        <x:v>2</x:v>
      </x:c>
      <x:c r="G4762" s="7" t="n">
        <x:v>0.9979</x:v>
      </x:c>
      <x:c r="H4762" t="n">
        <x:v>2</x:v>
      </x:c>
    </x:row>
    <x:row r="4763">
      <x:c r="A4763" t="n">
        <x:v>4762</x:v>
      </x:c>
      <x:c r="B4763" t="str">
        <x:v>2026-09-25 18:17:44.143</x:v>
      </x:c>
      <x:c r="C4763" s="6" t="n">
        <x:v>4.8862</x:v>
      </x:c>
      <x:c r="D4763" s="6" t="n">
        <x:v>-0.8482</x:v>
      </x:c>
      <x:c r="E4763" s="6" t="n">
        <x:v>5.7344</x:v>
      </x:c>
      <x:c r="F4763" t="n">
        <x:v>2</x:v>
      </x:c>
      <x:c r="G4763" s="7" t="n">
        <x:v>0.9968</x:v>
      </x:c>
      <x:c r="H4763" t="n">
        <x:v>2</x:v>
      </x:c>
    </x:row>
    <x:row r="4764">
      <x:c r="A4764" t="n">
        <x:v>4763</x:v>
      </x:c>
      <x:c r="B4764" t="str">
        <x:v>2026-09-25 18:17:44.353</x:v>
      </x:c>
      <x:c r="C4764" s="6" t="n">
        <x:v>3.7596</x:v>
      </x:c>
      <x:c r="D4764" s="6" t="n">
        <x:v>-0.8482</x:v>
      </x:c>
      <x:c r="E4764" s="6" t="n">
        <x:v>4.6078</x:v>
      </x:c>
      <x:c r="F4764" t="n">
        <x:v>2</x:v>
      </x:c>
      <x:c r="G4764" s="7" t="n">
        <x:v>0.9901</x:v>
      </x:c>
      <x:c r="H4764" t="n">
        <x:v>2</x:v>
      </x:c>
    </x:row>
    <x:row r="4765">
      <x:c r="A4765" t="n">
        <x:v>4764</x:v>
      </x:c>
      <x:c r="B4765" t="str">
        <x:v>2026-09-25 18:17:44.567</x:v>
      </x:c>
      <x:c r="C4765" s="6" t="n">
        <x:v>3.0042</x:v>
      </x:c>
      <x:c r="D4765" s="6" t="n">
        <x:v>-0.8482</x:v>
      </x:c>
      <x:c r="E4765" s="6" t="n">
        <x:v>3.8524</x:v>
      </x:c>
      <x:c r="F4765" t="n">
        <x:v>2</x:v>
      </x:c>
      <x:c r="G4765" s="7" t="n">
        <x:v>0.9792</x:v>
      </x:c>
      <x:c r="H4765" t="n">
        <x:v>2</x:v>
      </x:c>
    </x:row>
    <x:row r="4766">
      <x:c r="A4766" t="n">
        <x:v>4765</x:v>
      </x:c>
      <x:c r="B4766" t="str">
        <x:v>2026-09-25 18:17:44.778</x:v>
      </x:c>
      <x:c r="C4766" s="6" t="n">
        <x:v>2.1129</x:v>
      </x:c>
      <x:c r="D4766" s="6" t="n">
        <x:v>-0.8482</x:v>
      </x:c>
      <x:c r="E4766" s="6" t="n">
        <x:v>2.9611</x:v>
      </x:c>
      <x:c r="F4766" t="n">
        <x:v>2</x:v>
      </x:c>
      <x:c r="G4766" s="7" t="n">
        <x:v>0.9508</x:v>
      </x:c>
      <x:c r="H4766" t="n">
        <x:v>2</x:v>
      </x:c>
    </x:row>
    <x:row r="4767">
      <x:c r="A4767" t="n">
        <x:v>4766</x:v>
      </x:c>
      <x:c r="B4767" t="str">
        <x:v>2026-09-25 18:17:45.019</x:v>
      </x:c>
      <x:c r="C4767" s="6" t="n">
        <x:v>0.3725</x:v>
      </x:c>
      <x:c r="D4767" s="6" t="n">
        <x:v>-0.8482</x:v>
      </x:c>
      <x:c r="E4767" s="6" t="n">
        <x:v>1.2207</x:v>
      </x:c>
      <x:c r="F4767" t="n">
        <x:v>2</x:v>
      </x:c>
      <x:c r="G4767" s="7" t="n">
        <x:v>0.7722</x:v>
      </x:c>
      <x:c r="H4767" t="n">
        <x:v>2</x:v>
      </x:c>
    </x:row>
    <x:row r="4768">
      <x:c r="A4768" t="n">
        <x:v>4767</x:v>
      </x:c>
      <x:c r="B4768" t="str">
        <x:v>2026-09-25 18:17:45.233</x:v>
      </x:c>
      <x:c r="C4768" s="6" t="n">
        <x:v>-0.2922</x:v>
      </x:c>
      <x:c r="D4768" s="6" t="n">
        <x:v>-0.8426</x:v>
      </x:c>
      <x:c r="E4768" s="6" t="n">
        <x:v>0.5505</x:v>
      </x:c>
      <x:c r="F4768" t="n">
        <x:v>2</x:v>
      </x:c>
      <x:c r="G4768" s="7" t="n">
        <x:v>0.6342</x:v>
      </x:c>
      <x:c r="H4768" t="n">
        <x:v>0</x:v>
      </x:c>
    </x:row>
    <x:row r="4769">
      <x:c r="A4769" t="n">
        <x:v>4768</x:v>
      </x:c>
      <x:c r="B4769" t="str">
        <x:v>2026-09-25 18:17:45.453</x:v>
      </x:c>
      <x:c r="C4769" s="6" t="n">
        <x:v>-0.8719</x:v>
      </x:c>
      <x:c r="D4769" s="6" t="n">
        <x:v>-0.8429</x:v>
      </x:c>
      <x:c r="E4769" s="6" t="n">
        <x:v>-0.029</x:v>
      </x:c>
      <x:c r="F4769" t="n">
        <x:v>1</x:v>
      </x:c>
      <x:c r="G4769" s="7" t="n">
        <x:v>0.5072</x:v>
      </x:c>
      <x:c r="H4769" t="n">
        <x:v>0</x:v>
      </x:c>
    </x:row>
    <x:row r="4770">
      <x:c r="A4770" t="n">
        <x:v>4769</x:v>
      </x:c>
      <x:c r="B4770" t="str">
        <x:v>2026-09-25 18:17:45.683</x:v>
      </x:c>
      <x:c r="C4770" s="6" t="n">
        <x:v>-2.1304</x:v>
      </x:c>
      <x:c r="D4770" s="6" t="n">
        <x:v>-0.8429</x:v>
      </x:c>
      <x:c r="E4770" s="6" t="n">
        <x:v>-1.2874</x:v>
      </x:c>
      <x:c r="F4770" t="n">
        <x:v>1</x:v>
      </x:c>
      <x:c r="G4770" s="7" t="n">
        <x:v>0.7837</x:v>
      </x:c>
      <x:c r="H4770" t="n">
        <x:v>0</x:v>
      </x:c>
    </x:row>
    <x:row r="4771">
      <x:c r="A4771" t="n">
        <x:v>4770</x:v>
      </x:c>
      <x:c r="B4771" t="str">
        <x:v>2026-09-25 18:17:45.903</x:v>
      </x:c>
      <x:c r="C4771" s="6" t="n">
        <x:v>-2.1466</x:v>
      </x:c>
      <x:c r="D4771" s="6" t="n">
        <x:v>-0.8429</x:v>
      </x:c>
      <x:c r="E4771" s="6" t="n">
        <x:v>-1.3037</x:v>
      </x:c>
      <x:c r="F4771" t="n">
        <x:v>1</x:v>
      </x:c>
      <x:c r="G4771" s="7" t="n">
        <x:v>0.7865</x:v>
      </x:c>
      <x:c r="H4771" t="n">
        <x:v>0</x:v>
      </x:c>
    </x:row>
    <x:row r="4772">
      <x:c r="A4772" t="n">
        <x:v>4771</x:v>
      </x:c>
      <x:c r="B4772" t="str">
        <x:v>2026-09-25 18:17:46.135</x:v>
      </x:c>
      <x:c r="C4772" s="6" t="n">
        <x:v>-2.049</x:v>
      </x:c>
      <x:c r="D4772" s="6" t="n">
        <x:v>-0.8429</x:v>
      </x:c>
      <x:c r="E4772" s="6" t="n">
        <x:v>-1.2061</x:v>
      </x:c>
      <x:c r="F4772" t="n">
        <x:v>1</x:v>
      </x:c>
      <x:c r="G4772" s="7" t="n">
        <x:v>0.7696</x:v>
      </x:c>
      <x:c r="H4772" t="n">
        <x:v>0</x:v>
      </x:c>
    </x:row>
    <x:row r="4773">
      <x:c r="A4773" t="n">
        <x:v>4772</x:v>
      </x:c>
      <x:c r="B4773" t="str">
        <x:v>2026-09-25 18:17:46.346</x:v>
      </x:c>
      <x:c r="C4773" s="6" t="n">
        <x:v>-2.2736</x:v>
      </x:c>
      <x:c r="D4773" s="6" t="n">
        <x:v>-0.8429</x:v>
      </x:c>
      <x:c r="E4773" s="6" t="n">
        <x:v>-1.4307</x:v>
      </x:c>
      <x:c r="F4773" t="n">
        <x:v>1</x:v>
      </x:c>
      <x:c r="G4773" s="7" t="n">
        <x:v>0.807</x:v>
      </x:c>
      <x:c r="H4773" t="n">
        <x:v>0</x:v>
      </x:c>
    </x:row>
    <x:row r="4774">
      <x:c r="A4774" t="n">
        <x:v>4773</x:v>
      </x:c>
      <x:c r="B4774" t="str">
        <x:v>2026-09-25 18:17:46.561</x:v>
      </x:c>
      <x:c r="C4774" s="6" t="n">
        <x:v>-2.7178</x:v>
      </x:c>
      <x:c r="D4774" s="6" t="n">
        <x:v>-0.8429</x:v>
      </x:c>
      <x:c r="E4774" s="6" t="n">
        <x:v>-1.8749</x:v>
      </x:c>
      <x:c r="F4774" t="n">
        <x:v>1</x:v>
      </x:c>
      <x:c r="G4774" s="7" t="n">
        <x:v>0.867</x:v>
      </x:c>
      <x:c r="H4774" t="n">
        <x:v>0</x:v>
      </x:c>
    </x:row>
    <x:row r="4775">
      <x:c r="A4775" t="n">
        <x:v>4774</x:v>
      </x:c>
      <x:c r="B4775" t="str">
        <x:v>2026-09-25 18:17:46.773</x:v>
      </x:c>
      <x:c r="C4775" s="6" t="n">
        <x:v>-3.4516</x:v>
      </x:c>
      <x:c r="D4775" s="6" t="n">
        <x:v>-0.8429</x:v>
      </x:c>
      <x:c r="E4775" s="6" t="n">
        <x:v>-2.6087</x:v>
      </x:c>
      <x:c r="F4775" t="n">
        <x:v>1</x:v>
      </x:c>
      <x:c r="G4775" s="7" t="n">
        <x:v>0.9314</x:v>
      </x:c>
      <x:c r="H4775" t="n">
        <x:v>0</x:v>
      </x:c>
    </x:row>
    <x:row r="4776">
      <x:c r="A4776" t="n">
        <x:v>4775</x:v>
      </x:c>
      <x:c r="B4776" t="str">
        <x:v>2026-09-25 18:17:47.004</x:v>
      </x:c>
      <x:c r="C4776" s="6" t="n">
        <x:v>-4.563</x:v>
      </x:c>
      <x:c r="D4776" s="6" t="n">
        <x:v>-0.8429</x:v>
      </x:c>
      <x:c r="E4776" s="6" t="n">
        <x:v>-3.7201</x:v>
      </x:c>
      <x:c r="F4776" t="n">
        <x:v>1</x:v>
      </x:c>
      <x:c r="G4776" s="7" t="n">
        <x:v>0.9763</x:v>
      </x:c>
      <x:c r="H4776" t="n">
        <x:v>0</x:v>
      </x:c>
    </x:row>
    <x:row r="4777">
      <x:c r="A4777" t="n">
        <x:v>4776</x:v>
      </x:c>
      <x:c r="B4777" t="str">
        <x:v>2026-09-25 18:17:47.237</x:v>
      </x:c>
      <x:c r="C4777" s="6" t="n">
        <x:v>-5.6496</x:v>
      </x:c>
      <x:c r="D4777" s="6" t="n">
        <x:v>-0.8429</x:v>
      </x:c>
      <x:c r="E4777" s="6" t="n">
        <x:v>-4.8067</x:v>
      </x:c>
      <x:c r="F4777" t="n">
        <x:v>1</x:v>
      </x:c>
      <x:c r="G4777" s="7" t="n">
        <x:v>0.9919</x:v>
      </x:c>
      <x:c r="H4777" t="n">
        <x:v>0</x:v>
      </x:c>
    </x:row>
    <x:row r="4778">
      <x:c r="A4778" t="n">
        <x:v>4777</x:v>
      </x:c>
      <x:c r="B4778" t="str">
        <x:v>2026-09-25 18:17:47.453</x:v>
      </x:c>
      <x:c r="C4778" s="6" t="n">
        <x:v>-5.6837</x:v>
      </x:c>
      <x:c r="D4778" s="6" t="n">
        <x:v>-0.8429</x:v>
      </x:c>
      <x:c r="E4778" s="6" t="n">
        <x:v>-4.8408</x:v>
      </x:c>
      <x:c r="F4778" t="n">
        <x:v>1</x:v>
      </x:c>
      <x:c r="G4778" s="7" t="n">
        <x:v>0.9922</x:v>
      </x:c>
      <x:c r="H4778" t="n">
        <x:v>0</x:v>
      </x:c>
    </x:row>
    <x:row r="4779">
      <x:c r="A4779" t="n">
        <x:v>4778</x:v>
      </x:c>
      <x:c r="B4779" t="str">
        <x:v>2026-09-25 18:17:47.689</x:v>
      </x:c>
      <x:c r="C4779" s="6" t="n">
        <x:v>-5.4663</x:v>
      </x:c>
      <x:c r="D4779" s="6" t="n">
        <x:v>-0.8429</x:v>
      </x:c>
      <x:c r="E4779" s="6" t="n">
        <x:v>-4.6234</x:v>
      </x:c>
      <x:c r="F4779" t="n">
        <x:v>1</x:v>
      </x:c>
      <x:c r="G4779" s="7" t="n">
        <x:v>0.9903</x:v>
      </x:c>
      <x:c r="H4779" t="n">
        <x:v>1</x:v>
      </x:c>
    </x:row>
    <x:row r="4780">
      <x:c r="A4780" t="n">
        <x:v>4779</x:v>
      </x:c>
      <x:c r="B4780" t="str">
        <x:v>2026-09-25 18:17:47.923</x:v>
      </x:c>
      <x:c r="C4780" s="6" t="n">
        <x:v>-5.8055</x:v>
      </x:c>
      <x:c r="D4780" s="6" t="n">
        <x:v>-0.8429</x:v>
      </x:c>
      <x:c r="E4780" s="6" t="n">
        <x:v>-4.9626</x:v>
      </x:c>
      <x:c r="F4780" t="n">
        <x:v>1</x:v>
      </x:c>
      <x:c r="G4780" s="7" t="n">
        <x:v>0.9931</x:v>
      </x:c>
      <x:c r="H4780" t="n">
        <x:v>1</x:v>
      </x:c>
    </x:row>
    <x:row r="4781">
      <x:c r="A4781" t="n">
        <x:v>4780</x:v>
      </x:c>
      <x:c r="B4781" t="str">
        <x:v>2026-09-25 18:17:48.133</x:v>
      </x:c>
      <x:c r="C4781" s="6" t="n">
        <x:v>-5.7347</x:v>
      </x:c>
      <x:c r="D4781" s="6" t="n">
        <x:v>-0.8429</x:v>
      </x:c>
      <x:c r="E4781" s="6" t="n">
        <x:v>-4.8918</x:v>
      </x:c>
      <x:c r="F4781" t="n">
        <x:v>1</x:v>
      </x:c>
      <x:c r="G4781" s="7" t="n">
        <x:v>0.9925</x:v>
      </x:c>
      <x:c r="H4781" t="n">
        <x:v>1</x:v>
      </x:c>
    </x:row>
    <x:row r="4782">
      <x:c r="A4782" t="n">
        <x:v>4781</x:v>
      </x:c>
      <x:c r="B4782" t="str">
        <x:v>2026-09-25 18:17:48.343</x:v>
      </x:c>
      <x:c r="C4782" s="6" t="n">
        <x:v>-5.3025</x:v>
      </x:c>
      <x:c r="D4782" s="6" t="n">
        <x:v>-0.8429</x:v>
      </x:c>
      <x:c r="E4782" s="6" t="n">
        <x:v>-4.4596</x:v>
      </x:c>
      <x:c r="F4782" t="n">
        <x:v>1</x:v>
      </x:c>
      <x:c r="G4782" s="7" t="n">
        <x:v>0.9886</x:v>
      </x:c>
      <x:c r="H4782" t="n">
        <x:v>1</x:v>
      </x:c>
    </x:row>
    <x:row r="4783">
      <x:c r="A4783" t="n">
        <x:v>4782</x:v>
      </x:c>
      <x:c r="B4783" t="str">
        <x:v>2026-09-25 18:17:48.575</x:v>
      </x:c>
      <x:c r="C4783" s="6" t="n">
        <x:v>-4.6909</x:v>
      </x:c>
      <x:c r="D4783" s="6" t="n">
        <x:v>-0.8429</x:v>
      </x:c>
      <x:c r="E4783" s="6" t="n">
        <x:v>-3.848</x:v>
      </x:c>
      <x:c r="F4783" t="n">
        <x:v>1</x:v>
      </x:c>
      <x:c r="G4783" s="7" t="n">
        <x:v>0.9791</x:v>
      </x:c>
      <x:c r="H4783" t="n">
        <x:v>1</x:v>
      </x:c>
    </x:row>
    <x:row r="4784">
      <x:c r="A4784" t="n">
        <x:v>4783</x:v>
      </x:c>
      <x:c r="B4784" t="str">
        <x:v>2026-09-25 18:17:48.803</x:v>
      </x:c>
      <x:c r="C4784" s="6" t="n">
        <x:v>-4.6073</x:v>
      </x:c>
      <x:c r="D4784" s="6" t="n">
        <x:v>-0.8429</x:v>
      </x:c>
      <x:c r="E4784" s="6" t="n">
        <x:v>-3.7644</x:v>
      </x:c>
      <x:c r="F4784" t="n">
        <x:v>1</x:v>
      </x:c>
      <x:c r="G4784" s="7" t="n">
        <x:v>0.9773</x:v>
      </x:c>
      <x:c r="H4784" t="n">
        <x:v>1</x:v>
      </x:c>
    </x:row>
    <x:row r="4785">
      <x:c r="A4785" t="n">
        <x:v>4784</x:v>
      </x:c>
      <x:c r="B4785" t="str">
        <x:v>2026-09-25 18:17:49.021</x:v>
      </x:c>
      <x:c r="C4785" s="6" t="n">
        <x:v>-2.3538</x:v>
      </x:c>
      <x:c r="D4785" s="6" t="n">
        <x:v>-0.8429</x:v>
      </x:c>
      <x:c r="E4785" s="6" t="n">
        <x:v>-1.5109</x:v>
      </x:c>
      <x:c r="F4785" t="n">
        <x:v>1</x:v>
      </x:c>
      <x:c r="G4785" s="7" t="n">
        <x:v>0.8192</x:v>
      </x:c>
      <x:c r="H4785" t="n">
        <x:v>1</x:v>
      </x:c>
    </x:row>
    <x:row r="4786">
      <x:c r="A4786" t="n">
        <x:v>4785</x:v>
      </x:c>
      <x:c r="B4786" t="str">
        <x:v>2026-09-25 18:17:49.233</x:v>
      </x:c>
      <x:c r="C4786" s="6" t="n">
        <x:v>-2.287</x:v>
      </x:c>
      <x:c r="D4786" s="6" t="n">
        <x:v>-0.8429</x:v>
      </x:c>
      <x:c r="E4786" s="6" t="n">
        <x:v>-1.4441</x:v>
      </x:c>
      <x:c r="F4786" t="n">
        <x:v>1</x:v>
      </x:c>
      <x:c r="G4786" s="7" t="n">
        <x:v>0.8091</x:v>
      </x:c>
      <x:c r="H4786" t="n">
        <x:v>0</x:v>
      </x:c>
    </x:row>
    <x:row r="4787">
      <x:c r="A4787" t="n">
        <x:v>4786</x:v>
      </x:c>
      <x:c r="B4787" t="str">
        <x:v>2026-09-25 18:17:49.443</x:v>
      </x:c>
      <x:c r="C4787" s="6" t="n">
        <x:v>-2.1438</x:v>
      </x:c>
      <x:c r="D4787" s="6" t="n">
        <x:v>-0.8429</x:v>
      </x:c>
      <x:c r="E4787" s="6" t="n">
        <x:v>-1.3009</x:v>
      </x:c>
      <x:c r="F4787" t="n">
        <x:v>1</x:v>
      </x:c>
      <x:c r="G4787" s="7" t="n">
        <x:v>0.786</x:v>
      </x:c>
      <x:c r="H4787" t="n">
        <x:v>0</x:v>
      </x:c>
    </x:row>
    <x:row r="4788">
      <x:c r="A4788" t="n">
        <x:v>4787</x:v>
      </x:c>
      <x:c r="B4788" t="str">
        <x:v>2026-09-25 18:17:49.657</x:v>
      </x:c>
      <x:c r="C4788" s="6" t="n">
        <x:v>-1.5032</x:v>
      </x:c>
      <x:c r="D4788" s="6" t="n">
        <x:v>-0.8429</x:v>
      </x:c>
      <x:c r="E4788" s="6" t="n">
        <x:v>-0.6603</x:v>
      </x:c>
      <x:c r="F4788" t="n">
        <x:v>1</x:v>
      </x:c>
      <x:c r="G4788" s="7" t="n">
        <x:v>0.6593</x:v>
      </x:c>
      <x:c r="H4788" t="n">
        <x:v>0</x:v>
      </x:c>
    </x:row>
    <x:row r="4789">
      <x:c r="A4789" t="n">
        <x:v>4788</x:v>
      </x:c>
      <x:c r="B4789" t="str">
        <x:v>2026-09-25 18:17:49.875</x:v>
      </x:c>
      <x:c r="C4789" s="6" t="n">
        <x:v>-1.5542</x:v>
      </x:c>
      <x:c r="D4789" s="6" t="n">
        <x:v>-0.8429</x:v>
      </x:c>
      <x:c r="E4789" s="6" t="n">
        <x:v>-0.7113</x:v>
      </x:c>
      <x:c r="F4789" t="n">
        <x:v>1</x:v>
      </x:c>
      <x:c r="G4789" s="7" t="n">
        <x:v>0.6707</x:v>
      </x:c>
      <x:c r="H4789" t="n">
        <x:v>0</x:v>
      </x:c>
    </x:row>
    <x:row r="4790">
      <x:c r="A4790" t="n">
        <x:v>4789</x:v>
      </x:c>
      <x:c r="B4790" t="str">
        <x:v>2026-09-25 18:17:50.103</x:v>
      </x:c>
      <x:c r="C4790" s="6" t="n">
        <x:v>-1.2521</x:v>
      </x:c>
      <x:c r="D4790" s="6" t="n">
        <x:v>-0.847</x:v>
      </x:c>
      <x:c r="E4790" s="6" t="n">
        <x:v>-0.4051</x:v>
      </x:c>
      <x:c r="F4790" t="n">
        <x:v>1</x:v>
      </x:c>
      <x:c r="G4790" s="7" t="n">
        <x:v>0.5999</x:v>
      </x:c>
      <x:c r="H4790" t="n">
        <x:v>0</x:v>
      </x:c>
    </x:row>
    <x:row r="4791">
      <x:c r="A4791" t="n">
        <x:v>4790</x:v>
      </x:c>
      <x:c r="B4791" t="str">
        <x:v>2026-09-25 18:17:50.330</x:v>
      </x:c>
      <x:c r="C4791" s="6" t="n">
        <x:v>-1.294</x:v>
      </x:c>
      <x:c r="D4791" s="6" t="n">
        <x:v>-0.8515</x:v>
      </x:c>
      <x:c r="E4791" s="6" t="n">
        <x:v>-0.4425</x:v>
      </x:c>
      <x:c r="F4791" t="n">
        <x:v>1</x:v>
      </x:c>
      <x:c r="G4791" s="7" t="n">
        <x:v>0.6089</x:v>
      </x:c>
      <x:c r="H4791" t="n">
        <x:v>0</x:v>
      </x:c>
    </x:row>
    <x:row r="4792">
      <x:c r="A4792" t="n">
        <x:v>4791</x:v>
      </x:c>
      <x:c r="B4792" t="str">
        <x:v>2026-09-25 18:17:50.562</x:v>
      </x:c>
      <x:c r="C4792" s="6" t="n">
        <x:v>-1.7531</x:v>
      </x:c>
      <x:c r="D4792" s="6" t="n">
        <x:v>-0.8515</x:v>
      </x:c>
      <x:c r="E4792" s="6" t="n">
        <x:v>-0.9017</x:v>
      </x:c>
      <x:c r="F4792" t="n">
        <x:v>1</x:v>
      </x:c>
      <x:c r="G4792" s="7" t="n">
        <x:v>0.7113</x:v>
      </x:c>
      <x:c r="H4792" t="n">
        <x:v>0</x:v>
      </x:c>
    </x:row>
    <x:row r="4793">
      <x:c r="A4793" t="n">
        <x:v>4792</x:v>
      </x:c>
      <x:c r="B4793" t="str">
        <x:v>2026-09-25 18:17:50.778</x:v>
      </x:c>
      <x:c r="C4793" s="6" t="n">
        <x:v>-2.6559</x:v>
      </x:c>
      <x:c r="D4793" s="6" t="n">
        <x:v>-0.8515</x:v>
      </x:c>
      <x:c r="E4793" s="6" t="n">
        <x:v>-1.8045</x:v>
      </x:c>
      <x:c r="F4793" t="n">
        <x:v>1</x:v>
      </x:c>
      <x:c r="G4793" s="7" t="n">
        <x:v>0.8587</x:v>
      </x:c>
      <x:c r="H4793" t="n">
        <x:v>0</x:v>
      </x:c>
    </x:row>
    <x:row r="4794">
      <x:c r="A4794" t="n">
        <x:v>4793</x:v>
      </x:c>
      <x:c r="B4794" t="str">
        <x:v>2026-09-25 18:17:51.010</x:v>
      </x:c>
      <x:c r="C4794" s="6" t="n">
        <x:v>-3.7939</x:v>
      </x:c>
      <x:c r="D4794" s="6" t="n">
        <x:v>-0.8515</x:v>
      </x:c>
      <x:c r="E4794" s="6" t="n">
        <x:v>-2.9424</x:v>
      </x:c>
      <x:c r="F4794" t="n">
        <x:v>1</x:v>
      </x:c>
      <x:c r="G4794" s="7" t="n">
        <x:v>0.9499</x:v>
      </x:c>
      <x:c r="H4794" t="n">
        <x:v>0</x:v>
      </x:c>
    </x:row>
    <x:row r="4795">
      <x:c r="A4795" t="n">
        <x:v>4794</x:v>
      </x:c>
      <x:c r="B4795" t="str">
        <x:v>2026-09-25 18:17:51.223</x:v>
      </x:c>
      <x:c r="C4795" s="6" t="n">
        <x:v>-5.2819</x:v>
      </x:c>
      <x:c r="D4795" s="6" t="n">
        <x:v>-0.8515</x:v>
      </x:c>
      <x:c r="E4795" s="6" t="n">
        <x:v>-4.4304</x:v>
      </x:c>
      <x:c r="F4795" t="n">
        <x:v>1</x:v>
      </x:c>
      <x:c r="G4795" s="7" t="n">
        <x:v>0.9882</x:v>
      </x:c>
      <x:c r="H4795" t="n">
        <x:v>0</x:v>
      </x:c>
    </x:row>
    <x:row r="4796">
      <x:c r="A4796" t="n">
        <x:v>4795</x:v>
      </x:c>
      <x:c r="B4796" t="str">
        <x:v>2026-09-25 18:17:51.443</x:v>
      </x:c>
      <x:c r="C4796" s="6" t="n">
        <x:v>-5.9599</x:v>
      </x:c>
      <x:c r="D4796" s="6" t="n">
        <x:v>-0.8515</x:v>
      </x:c>
      <x:c r="E4796" s="6" t="n">
        <x:v>-5.1085</x:v>
      </x:c>
      <x:c r="F4796" t="n">
        <x:v>1</x:v>
      </x:c>
      <x:c r="G4796" s="7" t="n">
        <x:v>0.994</x:v>
      </x:c>
      <x:c r="H4796" t="n">
        <x:v>0</x:v>
      </x:c>
    </x:row>
    <x:row r="4797">
      <x:c r="A4797" t="n">
        <x:v>4796</x:v>
      </x:c>
      <x:c r="B4797" t="str">
        <x:v>2026-09-25 18:17:51.665</x:v>
      </x:c>
      <x:c r="C4797" s="6" t="n">
        <x:v>-7.1356</x:v>
      </x:c>
      <x:c r="D4797" s="6" t="n">
        <x:v>-0.8515</x:v>
      </x:c>
      <x:c r="E4797" s="6" t="n">
        <x:v>-6.2841</x:v>
      </x:c>
      <x:c r="F4797" t="n">
        <x:v>1</x:v>
      </x:c>
      <x:c r="G4797" s="7" t="n">
        <x:v>0.9981</x:v>
      </x:c>
      <x:c r="H4797" t="n">
        <x:v>0</x:v>
      </x:c>
    </x:row>
    <x:row r="4798">
      <x:c r="A4798" t="n">
        <x:v>4797</x:v>
      </x:c>
      <x:c r="B4798" t="str">
        <x:v>2026-09-25 18:17:51.877</x:v>
      </x:c>
      <x:c r="C4798" s="6" t="n">
        <x:v>-7.3713</x:v>
      </x:c>
      <x:c r="D4798" s="6" t="n">
        <x:v>-0.8515</x:v>
      </x:c>
      <x:c r="E4798" s="6" t="n">
        <x:v>-6.5198</x:v>
      </x:c>
      <x:c r="F4798" t="n">
        <x:v>1</x:v>
      </x:c>
      <x:c r="G4798" s="7" t="n">
        <x:v>0.9985</x:v>
      </x:c>
      <x:c r="H4798" t="n">
        <x:v>1</x:v>
      </x:c>
    </x:row>
    <x:row r="4799">
      <x:c r="A4799" t="n">
        <x:v>4798</x:v>
      </x:c>
      <x:c r="B4799" t="str">
        <x:v>2026-09-25 18:17:52.085</x:v>
      </x:c>
      <x:c r="C4799" s="6" t="n">
        <x:v>-6.7542</x:v>
      </x:c>
      <x:c r="D4799" s="6" t="n">
        <x:v>-0.8515</x:v>
      </x:c>
      <x:c r="E4799" s="6" t="n">
        <x:v>-5.9027</x:v>
      </x:c>
      <x:c r="F4799" t="n">
        <x:v>1</x:v>
      </x:c>
      <x:c r="G4799" s="7" t="n">
        <x:v>0.9973</x:v>
      </x:c>
      <x:c r="H4799" t="n">
        <x:v>1</x:v>
      </x:c>
    </x:row>
    <x:row r="4800">
      <x:c r="A4800" t="n">
        <x:v>4799</x:v>
      </x:c>
      <x:c r="B4800" t="str">
        <x:v>2026-09-25 18:17:52.301</x:v>
      </x:c>
      <x:c r="C4800" s="6" t="n">
        <x:v>-6.7297</x:v>
      </x:c>
      <x:c r="D4800" s="6" t="n">
        <x:v>-0.8515</x:v>
      </x:c>
      <x:c r="E4800" s="6" t="n">
        <x:v>-5.8783</x:v>
      </x:c>
      <x:c r="F4800" t="n">
        <x:v>1</x:v>
      </x:c>
      <x:c r="G4800" s="7" t="n">
        <x:v>0.9972</x:v>
      </x:c>
      <x:c r="H4800" t="n">
        <x:v>1</x:v>
      </x:c>
    </x:row>
    <x:row r="4801">
      <x:c r="A4801" t="n">
        <x:v>4800</x:v>
      </x:c>
      <x:c r="B4801" t="str">
        <x:v>2026-09-25 18:17:52.527</x:v>
      </x:c>
      <x:c r="C4801" s="6" t="n">
        <x:v>-6.6821</x:v>
      </x:c>
      <x:c r="D4801" s="6" t="n">
        <x:v>-0.8515</x:v>
      </x:c>
      <x:c r="E4801" s="6" t="n">
        <x:v>-5.8306</x:v>
      </x:c>
      <x:c r="F4801" t="n">
        <x:v>1</x:v>
      </x:c>
      <x:c r="G4801" s="7" t="n">
        <x:v>0.9971</x:v>
      </x:c>
      <x:c r="H4801" t="n">
        <x:v>1</x:v>
      </x:c>
    </x:row>
    <x:row r="4802">
      <x:c r="A4802" t="n">
        <x:v>4801</x:v>
      </x:c>
      <x:c r="B4802" t="str">
        <x:v>2026-09-25 18:17:52.751</x:v>
      </x:c>
      <x:c r="C4802" s="6" t="n">
        <x:v>-7.819</x:v>
      </x:c>
      <x:c r="D4802" s="6" t="n">
        <x:v>-0.8515</x:v>
      </x:c>
      <x:c r="E4802" s="6" t="n">
        <x:v>-6.9675</x:v>
      </x:c>
      <x:c r="F4802" t="n">
        <x:v>1</x:v>
      </x:c>
      <x:c r="G4802" s="7" t="n">
        <x:v>0.9991</x:v>
      </x:c>
      <x:c r="H4802" t="n">
        <x:v>1</x:v>
      </x:c>
    </x:row>
    <x:row r="4803">
      <x:c r="A4803" t="n">
        <x:v>4802</x:v>
      </x:c>
      <x:c r="B4803" t="str">
        <x:v>2026-09-25 18:17:52.973</x:v>
      </x:c>
      <x:c r="C4803" s="6" t="n">
        <x:v>-6.6893</x:v>
      </x:c>
      <x:c r="D4803" s="6" t="n">
        <x:v>-0.8515</x:v>
      </x:c>
      <x:c r="E4803" s="6" t="n">
        <x:v>-5.8378</x:v>
      </x:c>
      <x:c r="F4803" t="n">
        <x:v>1</x:v>
      </x:c>
      <x:c r="G4803" s="7" t="n">
        <x:v>0.9971</x:v>
      </x:c>
      <x:c r="H4803" t="n">
        <x:v>1</x:v>
      </x:c>
    </x:row>
    <x:row r="4804">
      <x:c r="A4804" t="n">
        <x:v>4803</x:v>
      </x:c>
      <x:c r="B4804" t="str">
        <x:v>2026-09-25 18:17:53.193</x:v>
      </x:c>
      <x:c r="C4804" s="6" t="n">
        <x:v>-6.7911</x:v>
      </x:c>
      <x:c r="D4804" s="6" t="n">
        <x:v>-0.8515</x:v>
      </x:c>
      <x:c r="E4804" s="6" t="n">
        <x:v>-5.9396</x:v>
      </x:c>
      <x:c r="F4804" t="n">
        <x:v>1</x:v>
      </x:c>
      <x:c r="G4804" s="7" t="n">
        <x:v>0.9974</x:v>
      </x:c>
      <x:c r="H4804" t="n">
        <x:v>1</x:v>
      </x:c>
    </x:row>
    <x:row r="4805">
      <x:c r="A4805" t="n">
        <x:v>4804</x:v>
      </x:c>
      <x:c r="B4805" t="str">
        <x:v>2026-09-25 18:17:53.404</x:v>
      </x:c>
      <x:c r="C4805" s="6" t="n">
        <x:v>-7.6403</x:v>
      </x:c>
      <x:c r="D4805" s="6" t="n">
        <x:v>-0.8515</x:v>
      </x:c>
      <x:c r="E4805" s="6" t="n">
        <x:v>-6.7889</x:v>
      </x:c>
      <x:c r="F4805" t="n">
        <x:v>1</x:v>
      </x:c>
      <x:c r="G4805" s="7" t="n">
        <x:v>0.9989</x:v>
      </x:c>
      <x:c r="H4805" t="n">
        <x:v>1</x:v>
      </x:c>
    </x:row>
    <x:row r="4806">
      <x:c r="A4806" t="n">
        <x:v>4805</x:v>
      </x:c>
      <x:c r="B4806" t="str">
        <x:v>2026-09-25 18:17:53.615</x:v>
      </x:c>
      <x:c r="C4806" s="6" t="n">
        <x:v>-7.5095</x:v>
      </x:c>
      <x:c r="D4806" s="6" t="n">
        <x:v>-0.8515</x:v>
      </x:c>
      <x:c r="E4806" s="6" t="n">
        <x:v>-6.658</x:v>
      </x:c>
      <x:c r="F4806" t="n">
        <x:v>1</x:v>
      </x:c>
      <x:c r="G4806" s="7" t="n">
        <x:v>0.9987</x:v>
      </x:c>
      <x:c r="H4806" t="n">
        <x:v>1</x:v>
      </x:c>
    </x:row>
    <x:row r="4807">
      <x:c r="A4807" t="n">
        <x:v>4806</x:v>
      </x:c>
      <x:c r="B4807" t="str">
        <x:v>2026-09-25 18:17:53.829</x:v>
      </x:c>
      <x:c r="C4807" s="6" t="n">
        <x:v>-7.7438</x:v>
      </x:c>
      <x:c r="D4807" s="6" t="n">
        <x:v>-0.8515</x:v>
      </x:c>
      <x:c r="E4807" s="6" t="n">
        <x:v>-6.8923</x:v>
      </x:c>
      <x:c r="F4807" t="n">
        <x:v>1</x:v>
      </x:c>
      <x:c r="G4807" s="7" t="n">
        <x:v>0.999</x:v>
      </x:c>
      <x:c r="H4807" t="n">
        <x:v>1</x:v>
      </x:c>
    </x:row>
    <x:row r="4808">
      <x:c r="A4808" t="n">
        <x:v>4807</x:v>
      </x:c>
      <x:c r="B4808" t="str">
        <x:v>2026-09-25 18:17:54.041</x:v>
      </x:c>
      <x:c r="C4808" s="6" t="n">
        <x:v>-7.9447</x:v>
      </x:c>
      <x:c r="D4808" s="6" t="n">
        <x:v>-0.8515</x:v>
      </x:c>
      <x:c r="E4808" s="6" t="n">
        <x:v>-7.0932</x:v>
      </x:c>
      <x:c r="F4808" t="n">
        <x:v>1</x:v>
      </x:c>
      <x:c r="G4808" s="7" t="n">
        <x:v>0.9992</x:v>
      </x:c>
      <x:c r="H4808" t="n">
        <x:v>1</x:v>
      </x:c>
    </x:row>
    <x:row r="4809">
      <x:c r="A4809" t="n">
        <x:v>4808</x:v>
      </x:c>
      <x:c r="B4809" t="str">
        <x:v>2026-09-25 18:17:54.250</x:v>
      </x:c>
      <x:c r="C4809" s="6" t="n">
        <x:v>-8.5747</x:v>
      </x:c>
      <x:c r="D4809" s="6" t="n">
        <x:v>-0.8515</x:v>
      </x:c>
      <x:c r="E4809" s="6" t="n">
        <x:v>-7.7232</x:v>
      </x:c>
      <x:c r="F4809" t="n">
        <x:v>1</x:v>
      </x:c>
      <x:c r="G4809" s="7" t="n">
        <x:v>0.9996</x:v>
      </x:c>
      <x:c r="H4809" t="n">
        <x:v>1</x:v>
      </x:c>
    </x:row>
    <x:row r="4810">
      <x:c r="A4810" t="n">
        <x:v>4809</x:v>
      </x:c>
      <x:c r="B4810" t="str">
        <x:v>2026-09-25 18:17:54.466</x:v>
      </x:c>
      <x:c r="C4810" s="6" t="n">
        <x:v>-9.1841</x:v>
      </x:c>
      <x:c r="D4810" s="6" t="n">
        <x:v>-0.8515</x:v>
      </x:c>
      <x:c r="E4810" s="6" t="n">
        <x:v>-8.3326</x:v>
      </x:c>
      <x:c r="F4810" t="n">
        <x:v>1</x:v>
      </x:c>
      <x:c r="G4810" s="7" t="n">
        <x:v>0.9998</x:v>
      </x:c>
      <x:c r="H4810" t="n">
        <x:v>1</x:v>
      </x:c>
    </x:row>
    <x:row r="4811">
      <x:c r="A4811" t="n">
        <x:v>4810</x:v>
      </x:c>
      <x:c r="B4811" t="str">
        <x:v>2026-09-25 18:17:54.681</x:v>
      </x:c>
      <x:c r="C4811" s="6" t="n">
        <x:v>-9.9409</x:v>
      </x:c>
      <x:c r="D4811" s="6" t="n">
        <x:v>-0.8515</x:v>
      </x:c>
      <x:c r="E4811" s="6" t="n">
        <x:v>-9.0895</x:v>
      </x:c>
      <x:c r="F4811" t="n">
        <x:v>1</x:v>
      </x:c>
      <x:c r="G4811" s="7" t="n">
        <x:v>0.9999</x:v>
      </x:c>
      <x:c r="H4811" t="n">
        <x:v>1</x:v>
      </x:c>
    </x:row>
    <x:row r="4812">
      <x:c r="A4812" t="n">
        <x:v>4811</x:v>
      </x:c>
      <x:c r="B4812" t="str">
        <x:v>2026-09-25 18:17:54.903</x:v>
      </x:c>
      <x:c r="C4812" s="6" t="n">
        <x:v>-10.163</x:v>
      </x:c>
      <x:c r="D4812" s="6" t="n">
        <x:v>-0.8515</x:v>
      </x:c>
      <x:c r="E4812" s="6" t="n">
        <x:v>-9.3115</x:v>
      </x:c>
      <x:c r="F4812" t="n">
        <x:v>1</x:v>
      </x:c>
      <x:c r="G4812" s="7" t="n">
        <x:v>0.9999</x:v>
      </x:c>
      <x:c r="H4812" t="n">
        <x:v>1</x:v>
      </x:c>
    </x:row>
    <x:row r="4813">
      <x:c r="A4813" t="n">
        <x:v>4812</x:v>
      </x:c>
      <x:c r="B4813" t="str">
        <x:v>2026-09-25 18:17:55.126</x:v>
      </x:c>
      <x:c r="C4813" s="6" t="n">
        <x:v>-10.3236</x:v>
      </x:c>
      <x:c r="D4813" s="6" t="n">
        <x:v>-0.8515</x:v>
      </x:c>
      <x:c r="E4813" s="6" t="n">
        <x:v>-9.4721</x:v>
      </x:c>
      <x:c r="F4813" t="n">
        <x:v>1</x:v>
      </x:c>
      <x:c r="G4813" s="7" t="n">
        <x:v>0.9999</x:v>
      </x:c>
      <x:c r="H4813" t="n">
        <x:v>1</x:v>
      </x:c>
    </x:row>
    <x:row r="4814">
      <x:c r="A4814" t="n">
        <x:v>4813</x:v>
      </x:c>
      <x:c r="B4814" t="str">
        <x:v>2026-09-25 18:17:55.353</x:v>
      </x:c>
      <x:c r="C4814" s="6" t="n">
        <x:v>-11.2165</x:v>
      </x:c>
      <x:c r="D4814" s="6" t="n">
        <x:v>-0.8515</x:v>
      </x:c>
      <x:c r="E4814" s="6" t="n">
        <x:v>-10.365</x:v>
      </x:c>
      <x:c r="F4814" t="n">
        <x:v>1</x:v>
      </x:c>
      <x:c r="G4814" s="7" t="n">
        <x:v>1</x:v>
      </x:c>
      <x:c r="H4814" t="n">
        <x:v>1</x:v>
      </x:c>
    </x:row>
    <x:row r="4815">
      <x:c r="A4815" t="n">
        <x:v>4814</x:v>
      </x:c>
      <x:c r="B4815" t="str">
        <x:v>2026-09-25 18:17:55.591</x:v>
      </x:c>
      <x:c r="C4815" s="6" t="n">
        <x:v>-10.9696</x:v>
      </x:c>
      <x:c r="D4815" s="6" t="n">
        <x:v>-0.8515</x:v>
      </x:c>
      <x:c r="E4815" s="6" t="n">
        <x:v>-10.1181</x:v>
      </x:c>
      <x:c r="F4815" t="n">
        <x:v>1</x:v>
      </x:c>
      <x:c r="G4815" s="7" t="n">
        <x:v>1</x:v>
      </x:c>
      <x:c r="H4815" t="n">
        <x:v>1</x:v>
      </x:c>
    </x:row>
    <x:row r="4816">
      <x:c r="A4816" t="n">
        <x:v>4815</x:v>
      </x:c>
      <x:c r="B4816" t="str">
        <x:v>2026-09-25 18:17:55.807</x:v>
      </x:c>
      <x:c r="C4816" s="6" t="n">
        <x:v>-10.6992</x:v>
      </x:c>
      <x:c r="D4816" s="6" t="n">
        <x:v>-0.8515</x:v>
      </x:c>
      <x:c r="E4816" s="6" t="n">
        <x:v>-9.8477</x:v>
      </x:c>
      <x:c r="F4816" t="n">
        <x:v>1</x:v>
      </x:c>
      <x:c r="G4816" s="7" t="n">
        <x:v>0.9999</x:v>
      </x:c>
      <x:c r="H4816" t="n">
        <x:v>1</x:v>
      </x:c>
    </x:row>
    <x:row r="4817">
      <x:c r="A4817" t="n">
        <x:v>4816</x:v>
      </x:c>
      <x:c r="B4817" t="str">
        <x:v>2026-09-25 18:17:56.037</x:v>
      </x:c>
      <x:c r="C4817" s="6" t="n">
        <x:v>-9.6437</x:v>
      </x:c>
      <x:c r="D4817" s="6" t="n">
        <x:v>-0.8515</x:v>
      </x:c>
      <x:c r="E4817" s="6" t="n">
        <x:v>-8.7922</x:v>
      </x:c>
      <x:c r="F4817" t="n">
        <x:v>1</x:v>
      </x:c>
      <x:c r="G4817" s="7" t="n">
        <x:v>0.9998</x:v>
      </x:c>
      <x:c r="H4817" t="n">
        <x:v>1</x:v>
      </x:c>
    </x:row>
    <x:row r="4818">
      <x:c r="A4818" t="n">
        <x:v>4817</x:v>
      </x:c>
      <x:c r="B4818" t="str">
        <x:v>2026-09-25 18:17:56.248</x:v>
      </x:c>
      <x:c r="C4818" s="6" t="n">
        <x:v>-8.8885</x:v>
      </x:c>
      <x:c r="D4818" s="6" t="n">
        <x:v>-0.8515</x:v>
      </x:c>
      <x:c r="E4818" s="6" t="n">
        <x:v>-8.037</x:v>
      </x:c>
      <x:c r="F4818" t="n">
        <x:v>1</x:v>
      </x:c>
      <x:c r="G4818" s="7" t="n">
        <x:v>0.9997</x:v>
      </x:c>
      <x:c r="H4818" t="n">
        <x:v>1</x:v>
      </x:c>
    </x:row>
    <x:row r="4819">
      <x:c r="A4819" t="n">
        <x:v>4818</x:v>
      </x:c>
      <x:c r="B4819" t="str">
        <x:v>2026-09-25 18:17:56.485</x:v>
      </x:c>
      <x:c r="C4819" s="6" t="n">
        <x:v>-7.8798</x:v>
      </x:c>
      <x:c r="D4819" s="6" t="n">
        <x:v>-0.8515</x:v>
      </x:c>
      <x:c r="E4819" s="6" t="n">
        <x:v>-7.0284</x:v>
      </x:c>
      <x:c r="F4819" t="n">
        <x:v>1</x:v>
      </x:c>
      <x:c r="G4819" s="7" t="n">
        <x:v>0.9991</x:v>
      </x:c>
      <x:c r="H4819" t="n">
        <x:v>1</x:v>
      </x:c>
    </x:row>
    <x:row r="4820">
      <x:c r="A4820" t="n">
        <x:v>4819</x:v>
      </x:c>
      <x:c r="B4820" t="str">
        <x:v>2026-09-25 18:17:56.695</x:v>
      </x:c>
      <x:c r="C4820" s="6" t="n">
        <x:v>-7.4252</x:v>
      </x:c>
      <x:c r="D4820" s="6" t="n">
        <x:v>-0.8515</x:v>
      </x:c>
      <x:c r="E4820" s="6" t="n">
        <x:v>-6.5738</x:v>
      </x:c>
      <x:c r="F4820" t="n">
        <x:v>1</x:v>
      </x:c>
      <x:c r="G4820" s="7" t="n">
        <x:v>0.9986</x:v>
      </x:c>
      <x:c r="H4820" t="n">
        <x:v>1</x:v>
      </x:c>
    </x:row>
    <x:row r="4821">
      <x:c r="A4821" t="n">
        <x:v>4820</x:v>
      </x:c>
      <x:c r="B4821" t="str">
        <x:v>2026-09-25 18:17:56.923</x:v>
      </x:c>
      <x:c r="C4821" s="6" t="n">
        <x:v>-5.7233</x:v>
      </x:c>
      <x:c r="D4821" s="6" t="n">
        <x:v>-0.8515</x:v>
      </x:c>
      <x:c r="E4821" s="6" t="n">
        <x:v>-4.8718</x:v>
      </x:c>
      <x:c r="F4821" t="n">
        <x:v>1</x:v>
      </x:c>
      <x:c r="G4821" s="7" t="n">
        <x:v>0.9924</x:v>
      </x:c>
      <x:c r="H4821" t="n">
        <x:v>1</x:v>
      </x:c>
    </x:row>
    <x:row r="4822">
      <x:c r="A4822" t="n">
        <x:v>4821</x:v>
      </x:c>
      <x:c r="B4822" t="str">
        <x:v>2026-09-25 18:17:57.136</x:v>
      </x:c>
      <x:c r="C4822" s="6" t="n">
        <x:v>-3.1019</x:v>
      </x:c>
      <x:c r="D4822" s="6" t="n">
        <x:v>-0.8515</x:v>
      </x:c>
      <x:c r="E4822" s="6" t="n">
        <x:v>-2.2505</x:v>
      </x:c>
      <x:c r="F4822" t="n">
        <x:v>1</x:v>
      </x:c>
      <x:c r="G4822" s="7" t="n">
        <x:v>0.9047</x:v>
      </x:c>
      <x:c r="H4822" t="n">
        <x:v>1</x:v>
      </x:c>
    </x:row>
    <x:row r="4823">
      <x:c r="A4823" t="n">
        <x:v>4822</x:v>
      </x:c>
      <x:c r="B4823" t="str">
        <x:v>2026-09-25 18:17:57.353</x:v>
      </x:c>
      <x:c r="C4823" s="6" t="n">
        <x:v>-2.462</x:v>
      </x:c>
      <x:c r="D4823" s="6" t="n">
        <x:v>-0.8515</x:v>
      </x:c>
      <x:c r="E4823" s="6" t="n">
        <x:v>-1.6105</x:v>
      </x:c>
      <x:c r="F4823" t="n">
        <x:v>1</x:v>
      </x:c>
      <x:c r="G4823" s="7" t="n">
        <x:v>0.8335</x:v>
      </x:c>
      <x:c r="H4823" t="n">
        <x:v>1</x:v>
      </x:c>
    </x:row>
    <x:row r="4824">
      <x:c r="A4824" t="n">
        <x:v>4823</x:v>
      </x:c>
      <x:c r="B4824" t="str">
        <x:v>2026-09-25 18:17:57.583</x:v>
      </x:c>
      <x:c r="C4824" s="6" t="n">
        <x:v>-1.6874</x:v>
      </x:c>
      <x:c r="D4824" s="6" t="n">
        <x:v>-0.8515</x:v>
      </x:c>
      <x:c r="E4824" s="6" t="n">
        <x:v>-0.8359</x:v>
      </x:c>
      <x:c r="F4824" t="n">
        <x:v>1</x:v>
      </x:c>
      <x:c r="G4824" s="7" t="n">
        <x:v>0.6976</x:v>
      </x:c>
      <x:c r="H4824" t="n">
        <x:v>0</x:v>
      </x:c>
    </x:row>
    <x:row r="4825">
      <x:c r="A4825" t="n">
        <x:v>4824</x:v>
      </x:c>
      <x:c r="B4825" t="str">
        <x:v>2026-09-25 18:17:57.800</x:v>
      </x:c>
      <x:c r="C4825" s="6" t="n">
        <x:v>-1.6246</x:v>
      </x:c>
      <x:c r="D4825" s="6" t="n">
        <x:v>-0.8515</x:v>
      </x:c>
      <x:c r="E4825" s="6" t="n">
        <x:v>-0.7731</x:v>
      </x:c>
      <x:c r="F4825" t="n">
        <x:v>1</x:v>
      </x:c>
      <x:c r="G4825" s="7" t="n">
        <x:v>0.6842</x:v>
      </x:c>
      <x:c r="H4825" t="n">
        <x:v>0</x:v>
      </x:c>
    </x:row>
    <x:row r="4826">
      <x:c r="A4826" t="n">
        <x:v>4825</x:v>
      </x:c>
      <x:c r="B4826" t="str">
        <x:v>2026-09-25 18:17:58.014</x:v>
      </x:c>
      <x:c r="C4826" s="6" t="n">
        <x:v>-1.9302</x:v>
      </x:c>
      <x:c r="D4826" s="6" t="n">
        <x:v>-0.8515</x:v>
      </x:c>
      <x:c r="E4826" s="6" t="n">
        <x:v>-1.0788</x:v>
      </x:c>
      <x:c r="F4826" t="n">
        <x:v>1</x:v>
      </x:c>
      <x:c r="G4826" s="7" t="n">
        <x:v>0.7463</x:v>
      </x:c>
      <x:c r="H4826" t="n">
        <x:v>0</x:v>
      </x:c>
    </x:row>
    <x:row r="4827">
      <x:c r="A4827" t="n">
        <x:v>4826</x:v>
      </x:c>
      <x:c r="B4827" t="str">
        <x:v>2026-09-25 18:17:58.223</x:v>
      </x:c>
      <x:c r="C4827" s="6" t="n">
        <x:v>-1.1965</x:v>
      </x:c>
      <x:c r="D4827" s="6" t="n">
        <x:v>-0.8549</x:v>
      </x:c>
      <x:c r="E4827" s="6" t="n">
        <x:v>-0.3415</x:v>
      </x:c>
      <x:c r="F4827" t="n">
        <x:v>1</x:v>
      </x:c>
      <x:c r="G4827" s="7" t="n">
        <x:v>0.5846</x:v>
      </x:c>
      <x:c r="H4827" t="n">
        <x:v>0</x:v>
      </x:c>
    </x:row>
    <x:row r="4828">
      <x:c r="A4828" t="n">
        <x:v>4827</x:v>
      </x:c>
      <x:c r="B4828" t="str">
        <x:v>2026-09-25 18:17:58.433</x:v>
      </x:c>
      <x:c r="C4828" s="6" t="n">
        <x:v>-1.7336</x:v>
      </x:c>
      <x:c r="D4828" s="6" t="n">
        <x:v>-0.8549</x:v>
      </x:c>
      <x:c r="E4828" s="6" t="n">
        <x:v>-0.8786</x:v>
      </x:c>
      <x:c r="F4828" t="n">
        <x:v>1</x:v>
      </x:c>
      <x:c r="G4828" s="7" t="n">
        <x:v>0.7065</x:v>
      </x:c>
      <x:c r="H4828" t="n">
        <x:v>0</x:v>
      </x:c>
    </x:row>
    <x:row r="4829">
      <x:c r="A4829" t="n">
        <x:v>4828</x:v>
      </x:c>
      <x:c r="B4829" t="str">
        <x:v>2026-09-25 18:17:58.653</x:v>
      </x:c>
      <x:c r="C4829" s="6" t="n">
        <x:v>-1.8992</x:v>
      </x:c>
      <x:c r="D4829" s="6" t="n">
        <x:v>-0.8549</x:v>
      </x:c>
      <x:c r="E4829" s="6" t="n">
        <x:v>-1.0443</x:v>
      </x:c>
      <x:c r="F4829" t="n">
        <x:v>1</x:v>
      </x:c>
      <x:c r="G4829" s="7" t="n">
        <x:v>0.7397</x:v>
      </x:c>
      <x:c r="H4829" t="n">
        <x:v>0</x:v>
      </x:c>
    </x:row>
    <x:row r="4830">
      <x:c r="A4830" t="n">
        <x:v>4829</x:v>
      </x:c>
      <x:c r="B4830" t="str">
        <x:v>2026-09-25 18:17:58.869</x:v>
      </x:c>
      <x:c r="C4830" s="6" t="n">
        <x:v>-1.6809</x:v>
      </x:c>
      <x:c r="D4830" s="6" t="n">
        <x:v>-0.8549</x:v>
      </x:c>
      <x:c r="E4830" s="6" t="n">
        <x:v>-0.826</x:v>
      </x:c>
      <x:c r="F4830" t="n">
        <x:v>1</x:v>
      </x:c>
      <x:c r="G4830" s="7" t="n">
        <x:v>0.6955</x:v>
      </x:c>
      <x:c r="H4830" t="n">
        <x:v>0</x:v>
      </x:c>
    </x:row>
    <x:row r="4831">
      <x:c r="A4831" t="n">
        <x:v>4830</x:v>
      </x:c>
      <x:c r="B4831" t="str">
        <x:v>2026-09-25 18:17:59.080</x:v>
      </x:c>
      <x:c r="C4831" s="6" t="n">
        <x:v>-1.1854</x:v>
      </x:c>
      <x:c r="D4831" s="6" t="n">
        <x:v>-0.8582</x:v>
      </x:c>
      <x:c r="E4831" s="6" t="n">
        <x:v>-0.3272</x:v>
      </x:c>
      <x:c r="F4831" t="n">
        <x:v>1</x:v>
      </x:c>
      <x:c r="G4831" s="7" t="n">
        <x:v>0.5811</x:v>
      </x:c>
      <x:c r="H4831" t="n">
        <x:v>0</x:v>
      </x:c>
    </x:row>
    <x:row r="4832">
      <x:c r="A4832" t="n">
        <x:v>4831</x:v>
      </x:c>
      <x:c r="B4832" t="str">
        <x:v>2026-09-25 18:17:59.310</x:v>
      </x:c>
      <x:c r="C4832" s="6" t="n">
        <x:v>-1.193</x:v>
      </x:c>
      <x:c r="D4832" s="6" t="n">
        <x:v>-0.8616</x:v>
      </x:c>
      <x:c r="E4832" s="6" t="n">
        <x:v>-0.3314</x:v>
      </x:c>
      <x:c r="F4832" t="n">
        <x:v>1</x:v>
      </x:c>
      <x:c r="G4832" s="7" t="n">
        <x:v>0.5821</x:v>
      </x:c>
      <x:c r="H4832" t="n">
        <x:v>0</x:v>
      </x:c>
    </x:row>
    <x:row r="4833">
      <x:c r="A4833" t="n">
        <x:v>4832</x:v>
      </x:c>
      <x:c r="B4833" t="str">
        <x:v>2026-09-25 18:17:59.545</x:v>
      </x:c>
      <x:c r="C4833" s="6" t="n">
        <x:v>-1.777</x:v>
      </x:c>
      <x:c r="D4833" s="6" t="n">
        <x:v>-0.8616</x:v>
      </x:c>
      <x:c r="E4833" s="6" t="n">
        <x:v>-0.9154</x:v>
      </x:c>
      <x:c r="F4833" t="n">
        <x:v>1</x:v>
      </x:c>
      <x:c r="G4833" s="7" t="n">
        <x:v>0.7141</x:v>
      </x:c>
      <x:c r="H4833" t="n">
        <x:v>0</x:v>
      </x:c>
    </x:row>
    <x:row r="4834">
      <x:c r="A4834" t="n">
        <x:v>4833</x:v>
      </x:c>
      <x:c r="B4834" t="str">
        <x:v>2026-09-25 18:17:59.755</x:v>
      </x:c>
      <x:c r="C4834" s="6" t="n">
        <x:v>-2.5671</x:v>
      </x:c>
      <x:c r="D4834" s="6" t="n">
        <x:v>-0.8616</x:v>
      </x:c>
      <x:c r="E4834" s="6" t="n">
        <x:v>-1.7055</x:v>
      </x:c>
      <x:c r="F4834" t="n">
        <x:v>1</x:v>
      </x:c>
      <x:c r="G4834" s="7" t="n">
        <x:v>0.8463</x:v>
      </x:c>
      <x:c r="H4834" t="n">
        <x:v>0</x:v>
      </x:c>
    </x:row>
    <x:row r="4835">
      <x:c r="A4835" t="n">
        <x:v>4834</x:v>
      </x:c>
      <x:c r="B4835" t="str">
        <x:v>2026-09-25 18:17:59.990</x:v>
      </x:c>
      <x:c r="C4835" s="6" t="n">
        <x:v>-2.8182</x:v>
      </x:c>
      <x:c r="D4835" s="6" t="n">
        <x:v>-0.8616</x:v>
      </x:c>
      <x:c r="E4835" s="6" t="n">
        <x:v>-1.9566</x:v>
      </x:c>
      <x:c r="F4835" t="n">
        <x:v>1</x:v>
      </x:c>
      <x:c r="G4835" s="7" t="n">
        <x:v>0.8762</x:v>
      </x:c>
      <x:c r="H4835" t="n">
        <x:v>0</x:v>
      </x:c>
    </x:row>
    <x:row r="4836">
      <x:c r="A4836" t="n">
        <x:v>4835</x:v>
      </x:c>
      <x:c r="B4836" t="str">
        <x:v>2026-09-25 18:18:00.200</x:v>
      </x:c>
      <x:c r="C4836" s="6" t="n">
        <x:v>-3.3404</x:v>
      </x:c>
      <x:c r="D4836" s="6" t="n">
        <x:v>-0.8616</x:v>
      </x:c>
      <x:c r="E4836" s="6" t="n">
        <x:v>-2.4789</x:v>
      </x:c>
      <x:c r="F4836" t="n">
        <x:v>1</x:v>
      </x:c>
      <x:c r="G4836" s="7" t="n">
        <x:v>0.9226</x:v>
      </x:c>
      <x:c r="H4836" t="n">
        <x:v>0</x:v>
      </x:c>
    </x:row>
    <x:row r="4837">
      <x:c r="A4837" t="n">
        <x:v>4836</x:v>
      </x:c>
      <x:c r="B4837" t="str">
        <x:v>2026-09-25 18:18:00.409</x:v>
      </x:c>
      <x:c r="C4837" s="6" t="n">
        <x:v>-2.8639</x:v>
      </x:c>
      <x:c r="D4837" s="6" t="n">
        <x:v>-0.8616</x:v>
      </x:c>
      <x:c r="E4837" s="6" t="n">
        <x:v>-2.0023</x:v>
      </x:c>
      <x:c r="F4837" t="n">
        <x:v>1</x:v>
      </x:c>
      <x:c r="G4837" s="7" t="n">
        <x:v>0.881</x:v>
      </x:c>
      <x:c r="H4837" t="n">
        <x:v>0</x:v>
      </x:c>
    </x:row>
    <x:row r="4838">
      <x:c r="A4838" t="n">
        <x:v>4837</x:v>
      </x:c>
      <x:c r="B4838" t="str">
        <x:v>2026-09-25 18:18:00.623</x:v>
      </x:c>
      <x:c r="C4838" s="6" t="n">
        <x:v>-2.4503</x:v>
      </x:c>
      <x:c r="D4838" s="6" t="n">
        <x:v>-0.8616</x:v>
      </x:c>
      <x:c r="E4838" s="6" t="n">
        <x:v>-1.5887</x:v>
      </x:c>
      <x:c r="F4838" t="n">
        <x:v>1</x:v>
      </x:c>
      <x:c r="G4838" s="7" t="n">
        <x:v>0.8304</x:v>
      </x:c>
      <x:c r="H4838" t="n">
        <x:v>0</x:v>
      </x:c>
    </x:row>
    <x:row r="4839">
      <x:c r="A4839" t="n">
        <x:v>4838</x:v>
      </x:c>
      <x:c r="B4839" t="str">
        <x:v>2026-09-25 18:18:00.833</x:v>
      </x:c>
      <x:c r="C4839" s="6" t="n">
        <x:v>-2.64</x:v>
      </x:c>
      <x:c r="D4839" s="6" t="n">
        <x:v>-0.8616</x:v>
      </x:c>
      <x:c r="E4839" s="6" t="n">
        <x:v>-1.7784</x:v>
      </x:c>
      <x:c r="F4839" t="n">
        <x:v>1</x:v>
      </x:c>
      <x:c r="G4839" s="7" t="n">
        <x:v>0.8555</x:v>
      </x:c>
      <x:c r="H4839" t="n">
        <x:v>0</x:v>
      </x:c>
    </x:row>
    <x:row r="4840">
      <x:c r="A4840" t="n">
        <x:v>4839</x:v>
      </x:c>
      <x:c r="B4840" t="str">
        <x:v>2026-09-25 18:18:01.045</x:v>
      </x:c>
      <x:c r="C4840" s="6" t="n">
        <x:v>-2.5391</x:v>
      </x:c>
      <x:c r="D4840" s="6" t="n">
        <x:v>-0.8616</x:v>
      </x:c>
      <x:c r="E4840" s="6" t="n">
        <x:v>-1.6776</x:v>
      </x:c>
      <x:c r="F4840" t="n">
        <x:v>1</x:v>
      </x:c>
      <x:c r="G4840" s="7" t="n">
        <x:v>0.8426</x:v>
      </x:c>
      <x:c r="H4840" t="n">
        <x:v>0</x:v>
      </x:c>
    </x:row>
    <x:row r="4841">
      <x:c r="A4841" t="n">
        <x:v>4840</x:v>
      </x:c>
      <x:c r="B4841" t="str">
        <x:v>2026-09-25 18:18:01.254</x:v>
      </x:c>
      <x:c r="C4841" s="6" t="n">
        <x:v>-3.3803</x:v>
      </x:c>
      <x:c r="D4841" s="6" t="n">
        <x:v>-0.8616</x:v>
      </x:c>
      <x:c r="E4841" s="6" t="n">
        <x:v>-2.5187</x:v>
      </x:c>
      <x:c r="F4841" t="n">
        <x:v>1</x:v>
      </x:c>
      <x:c r="G4841" s="7" t="n">
        <x:v>0.9254</x:v>
      </x:c>
      <x:c r="H4841" t="n">
        <x:v>0</x:v>
      </x:c>
    </x:row>
    <x:row r="4842">
      <x:c r="A4842" t="n">
        <x:v>4841</x:v>
      </x:c>
      <x:c r="B4842" t="str">
        <x:v>2026-09-25 18:18:01.463</x:v>
      </x:c>
      <x:c r="C4842" s="6" t="n">
        <x:v>-2.8729</x:v>
      </x:c>
      <x:c r="D4842" s="6" t="n">
        <x:v>-0.8616</x:v>
      </x:c>
      <x:c r="E4842" s="6" t="n">
        <x:v>-2.0113</x:v>
      </x:c>
      <x:c r="F4842" t="n">
        <x:v>1</x:v>
      </x:c>
      <x:c r="G4842" s="7" t="n">
        <x:v>0.882</x:v>
      </x:c>
      <x:c r="H4842" t="n">
        <x:v>0</x:v>
      </x:c>
    </x:row>
    <x:row r="4843">
      <x:c r="A4843" t="n">
        <x:v>4842</x:v>
      </x:c>
      <x:c r="B4843" t="str">
        <x:v>2026-09-25 18:18:01.673</x:v>
      </x:c>
      <x:c r="C4843" s="6" t="n">
        <x:v>-2.0844</x:v>
      </x:c>
      <x:c r="D4843" s="6" t="n">
        <x:v>-0.8616</x:v>
      </x:c>
      <x:c r="E4843" s="6" t="n">
        <x:v>-1.2228</x:v>
      </x:c>
      <x:c r="F4843" t="n">
        <x:v>1</x:v>
      </x:c>
      <x:c r="G4843" s="7" t="n">
        <x:v>0.7726</x:v>
      </x:c>
      <x:c r="H4843" t="n">
        <x:v>0</x:v>
      </x:c>
    </x:row>
    <x:row r="4844">
      <x:c r="A4844" t="n">
        <x:v>4843</x:v>
      </x:c>
      <x:c r="B4844" t="str">
        <x:v>2026-09-25 18:18:01.887</x:v>
      </x:c>
      <x:c r="C4844" s="6" t="n">
        <x:v>-1.7502</x:v>
      </x:c>
      <x:c r="D4844" s="6" t="n">
        <x:v>-0.8616</x:v>
      </x:c>
      <x:c r="E4844" s="6" t="n">
        <x:v>-0.8886</x:v>
      </x:c>
      <x:c r="F4844" t="n">
        <x:v>1</x:v>
      </x:c>
      <x:c r="G4844" s="7" t="n">
        <x:v>0.7086</x:v>
      </x:c>
      <x:c r="H4844" t="n">
        <x:v>0</x:v>
      </x:c>
    </x:row>
    <x:row r="4845">
      <x:c r="A4845" t="n">
        <x:v>4844</x:v>
      </x:c>
      <x:c r="B4845" t="str">
        <x:v>2026-09-25 18:18:02.094</x:v>
      </x:c>
      <x:c r="C4845" s="6" t="n">
        <x:v>-1.6302</x:v>
      </x:c>
      <x:c r="D4845" s="6" t="n">
        <x:v>-0.8616</x:v>
      </x:c>
      <x:c r="E4845" s="6" t="n">
        <x:v>-0.7687</x:v>
      </x:c>
      <x:c r="F4845" t="n">
        <x:v>1</x:v>
      </x:c>
      <x:c r="G4845" s="7" t="n">
        <x:v>0.6832</x:v>
      </x:c>
      <x:c r="H4845" t="n">
        <x:v>0</x:v>
      </x:c>
    </x:row>
    <x:row r="4846">
      <x:c r="A4846" t="n">
        <x:v>4845</x:v>
      </x:c>
      <x:c r="B4846" t="str">
        <x:v>2026-09-25 18:18:02.303</x:v>
      </x:c>
      <x:c r="C4846" s="6" t="n">
        <x:v>-2.0749</x:v>
      </x:c>
      <x:c r="D4846" s="6" t="n">
        <x:v>-0.8616</x:v>
      </x:c>
      <x:c r="E4846" s="6" t="n">
        <x:v>-1.2133</x:v>
      </x:c>
      <x:c r="F4846" t="n">
        <x:v>1</x:v>
      </x:c>
      <x:c r="G4846" s="7" t="n">
        <x:v>0.7709</x:v>
      </x:c>
      <x:c r="H4846" t="n">
        <x:v>0</x:v>
      </x:c>
    </x:row>
    <x:row r="4847">
      <x:c r="A4847" t="n">
        <x:v>4846</x:v>
      </x:c>
      <x:c r="B4847" t="str">
        <x:v>2026-09-25 18:18:02.513</x:v>
      </x:c>
      <x:c r="C4847" s="6" t="n">
        <x:v>-2.4186</x:v>
      </x:c>
      <x:c r="D4847" s="6" t="n">
        <x:v>-0.8616</x:v>
      </x:c>
      <x:c r="E4847" s="6" t="n">
        <x:v>-1.557</x:v>
      </x:c>
      <x:c r="F4847" t="n">
        <x:v>1</x:v>
      </x:c>
      <x:c r="G4847" s="7" t="n">
        <x:v>0.8259</x:v>
      </x:c>
      <x:c r="H4847" t="n">
        <x:v>0</x:v>
      </x:c>
    </x:row>
    <x:row r="4848">
      <x:c r="A4848" t="n">
        <x:v>4847</x:v>
      </x:c>
      <x:c r="B4848" t="str">
        <x:v>2026-09-25 18:18:02.728</x:v>
      </x:c>
      <x:c r="C4848" s="6" t="n">
        <x:v>-1.8955</x:v>
      </x:c>
      <x:c r="D4848" s="6" t="n">
        <x:v>-0.8616</x:v>
      </x:c>
      <x:c r="E4848" s="6" t="n">
        <x:v>-1.0339</x:v>
      </x:c>
      <x:c r="F4848" t="n">
        <x:v>1</x:v>
      </x:c>
      <x:c r="G4848" s="7" t="n">
        <x:v>0.7377</x:v>
      </x:c>
      <x:c r="H4848" t="n">
        <x:v>0</x:v>
      </x:c>
    </x:row>
    <x:row r="4849">
      <x:c r="A4849" t="n">
        <x:v>4848</x:v>
      </x:c>
      <x:c r="B4849" t="str">
        <x:v>2026-09-25 18:18:02.936</x:v>
      </x:c>
      <x:c r="C4849" s="6" t="n">
        <x:v>-3.6036</x:v>
      </x:c>
      <x:c r="D4849" s="6" t="n">
        <x:v>-0.8616</x:v>
      </x:c>
      <x:c r="E4849" s="6" t="n">
        <x:v>-2.742</x:v>
      </x:c>
      <x:c r="F4849" t="n">
        <x:v>1</x:v>
      </x:c>
      <x:c r="G4849" s="7" t="n">
        <x:v>0.9395</x:v>
      </x:c>
      <x:c r="H4849" t="n">
        <x:v>0</x:v>
      </x:c>
    </x:row>
    <x:row r="4850">
      <x:c r="A4850" t="n">
        <x:v>4849</x:v>
      </x:c>
      <x:c r="B4850" t="str">
        <x:v>2026-09-25 18:18:03.146</x:v>
      </x:c>
      <x:c r="C4850" s="6" t="n">
        <x:v>-2.8751</x:v>
      </x:c>
      <x:c r="D4850" s="6" t="n">
        <x:v>-0.8616</x:v>
      </x:c>
      <x:c r="E4850" s="6" t="n">
        <x:v>-2.0135</x:v>
      </x:c>
      <x:c r="F4850" t="n">
        <x:v>1</x:v>
      </x:c>
      <x:c r="G4850" s="7" t="n">
        <x:v>0.8822</x:v>
      </x:c>
      <x:c r="H4850" t="n">
        <x:v>0</x:v>
      </x:c>
    </x:row>
    <x:row r="4851">
      <x:c r="A4851" t="n">
        <x:v>4850</x:v>
      </x:c>
      <x:c r="B4851" t="str">
        <x:v>2026-09-25 18:18:03.360</x:v>
      </x:c>
      <x:c r="C4851" s="6" t="n">
        <x:v>-3.5788</x:v>
      </x:c>
      <x:c r="D4851" s="6" t="n">
        <x:v>-0.8616</x:v>
      </x:c>
      <x:c r="E4851" s="6" t="n">
        <x:v>-2.7172</x:v>
      </x:c>
      <x:c r="F4851" t="n">
        <x:v>1</x:v>
      </x:c>
      <x:c r="G4851" s="7" t="n">
        <x:v>0.938</x:v>
      </x:c>
      <x:c r="H4851" t="n">
        <x:v>0</x:v>
      </x:c>
    </x:row>
    <x:row r="4852">
      <x:c r="A4852" t="n">
        <x:v>4851</x:v>
      </x:c>
      <x:c r="B4852" t="str">
        <x:v>2026-09-25 18:18:03.599</x:v>
      </x:c>
      <x:c r="C4852" s="6" t="n">
        <x:v>-3.3732</x:v>
      </x:c>
      <x:c r="D4852" s="6" t="n">
        <x:v>-0.8616</x:v>
      </x:c>
      <x:c r="E4852" s="6" t="n">
        <x:v>-2.5117</x:v>
      </x:c>
      <x:c r="F4852" t="n">
        <x:v>1</x:v>
      </x:c>
      <x:c r="G4852" s="7" t="n">
        <x:v>0.925</x:v>
      </x:c>
      <x:c r="H4852" t="n">
        <x:v>0</x:v>
      </x:c>
    </x:row>
    <x:row r="4853">
      <x:c r="A4853" t="n">
        <x:v>4852</x:v>
      </x:c>
      <x:c r="B4853" t="str">
        <x:v>2026-09-25 18:18:03.837</x:v>
      </x:c>
      <x:c r="C4853" s="6" t="n">
        <x:v>-3.4283</x:v>
      </x:c>
      <x:c r="D4853" s="6" t="n">
        <x:v>-0.8616</x:v>
      </x:c>
      <x:c r="E4853" s="6" t="n">
        <x:v>-2.5667</x:v>
      </x:c>
      <x:c r="F4853" t="n">
        <x:v>1</x:v>
      </x:c>
      <x:c r="G4853" s="7" t="n">
        <x:v>0.9287</x:v>
      </x:c>
      <x:c r="H4853" t="n">
        <x:v>0</x:v>
      </x:c>
    </x:row>
    <x:row r="4854">
      <x:c r="A4854" t="n">
        <x:v>4853</x:v>
      </x:c>
      <x:c r="B4854" t="str">
        <x:v>2026-09-25 18:18:04.047</x:v>
      </x:c>
      <x:c r="C4854" s="6" t="n">
        <x:v>-1.7145</x:v>
      </x:c>
      <x:c r="D4854" s="6" t="n">
        <x:v>-0.8616</x:v>
      </x:c>
      <x:c r="E4854" s="6" t="n">
        <x:v>-0.8529</x:v>
      </x:c>
      <x:c r="F4854" t="n">
        <x:v>1</x:v>
      </x:c>
      <x:c r="G4854" s="7" t="n">
        <x:v>0.7012</x:v>
      </x:c>
      <x:c r="H4854" t="n">
        <x:v>1</x:v>
      </x:c>
    </x:row>
    <x:row r="4855">
      <x:c r="A4855" t="n">
        <x:v>4854</x:v>
      </x:c>
      <x:c r="B4855" t="str">
        <x:v>2026-09-25 18:18:04.255</x:v>
      </x:c>
      <x:c r="C4855" s="6" t="n">
        <x:v>-0.8989</x:v>
      </x:c>
      <x:c r="D4855" s="6" t="n">
        <x:v>-0.862</x:v>
      </x:c>
      <x:c r="E4855" s="6" t="n">
        <x:v>-0.0369</x:v>
      </x:c>
      <x:c r="F4855" t="n">
        <x:v>1</x:v>
      </x:c>
      <x:c r="G4855" s="7" t="n">
        <x:v>0.5092</x:v>
      </x:c>
      <x:c r="H4855" t="n">
        <x:v>0</x:v>
      </x:c>
    </x:row>
    <x:row r="4856">
      <x:c r="A4856" t="n">
        <x:v>4855</x:v>
      </x:c>
      <x:c r="B4856" t="str">
        <x:v>2026-09-25 18:18:04.467</x:v>
      </x:c>
      <x:c r="C4856" s="6" t="n">
        <x:v>-0.6434</x:v>
      </x:c>
      <x:c r="D4856" s="6" t="n">
        <x:v>-0.8598</x:v>
      </x:c>
      <x:c r="E4856" s="6" t="n">
        <x:v>0.2163</x:v>
      </x:c>
      <x:c r="F4856" t="n">
        <x:v>2</x:v>
      </x:c>
      <x:c r="G4856" s="7" t="n">
        <x:v>0.5539</x:v>
      </x:c>
      <x:c r="H4856" t="n">
        <x:v>0</x:v>
      </x:c>
    </x:row>
    <x:row r="4857">
      <x:c r="A4857" t="n">
        <x:v>4856</x:v>
      </x:c>
      <x:c r="B4857" t="str">
        <x:v>2026-09-25 18:18:04.680</x:v>
      </x:c>
      <x:c r="C4857" s="6" t="n">
        <x:v>-0.8338</x:v>
      </x:c>
      <x:c r="D4857" s="6" t="n">
        <x:v>-0.8595</x:v>
      </x:c>
      <x:c r="E4857" s="6" t="n">
        <x:v>0.0258</x:v>
      </x:c>
      <x:c r="F4857" t="n">
        <x:v>2</x:v>
      </x:c>
      <x:c r="G4857" s="7" t="n">
        <x:v>0.5064</x:v>
      </x:c>
      <x:c r="H4857" t="n">
        <x:v>0</x:v>
      </x:c>
    </x:row>
    <x:row r="4858">
      <x:c r="A4858" t="n">
        <x:v>4857</x:v>
      </x:c>
      <x:c r="B4858" t="str">
        <x:v>2026-09-25 18:18:04.883</x:v>
      </x:c>
      <x:c r="C4858" s="6" t="n">
        <x:v>-0.7402</x:v>
      </x:c>
      <x:c r="D4858" s="6" t="n">
        <x:v>-0.8583</x:v>
      </x:c>
      <x:c r="E4858" s="6" t="n">
        <x:v>0.1181</x:v>
      </x:c>
      <x:c r="F4858" t="n">
        <x:v>2</x:v>
      </x:c>
      <x:c r="G4858" s="7" t="n">
        <x:v>0.5295</x:v>
      </x:c>
      <x:c r="H4858" t="n">
        <x:v>0</x:v>
      </x:c>
    </x:row>
    <x:row r="4859">
      <x:c r="A4859" t="n">
        <x:v>4858</x:v>
      </x:c>
      <x:c r="B4859" t="str">
        <x:v>2026-09-25 18:18:05.098</x:v>
      </x:c>
      <x:c r="C4859" s="6" t="n">
        <x:v>-0.9449</x:v>
      </x:c>
      <x:c r="D4859" s="6" t="n">
        <x:v>-0.8592</x:v>
      </x:c>
      <x:c r="E4859" s="6" t="n">
        <x:v>-0.0858</x:v>
      </x:c>
      <x:c r="F4859" t="n">
        <x:v>1</x:v>
      </x:c>
      <x:c r="G4859" s="7" t="n">
        <x:v>0.5214</x:v>
      </x:c>
      <x:c r="H4859" t="n">
        <x:v>0</x:v>
      </x:c>
    </x:row>
    <x:row r="4860">
      <x:c r="A4860" t="n">
        <x:v>4859</x:v>
      </x:c>
      <x:c r="B4860" t="str">
        <x:v>2026-09-25 18:18:05.311</x:v>
      </x:c>
      <x:c r="C4860" s="6" t="n">
        <x:v>-0.9913</x:v>
      </x:c>
      <x:c r="D4860" s="6" t="n">
        <x:v>-0.8605</x:v>
      </x:c>
      <x:c r="E4860" s="6" t="n">
        <x:v>-0.1308</x:v>
      </x:c>
      <x:c r="F4860" t="n">
        <x:v>1</x:v>
      </x:c>
      <x:c r="G4860" s="7" t="n">
        <x:v>0.5327</x:v>
      </x:c>
      <x:c r="H4860" t="n">
        <x:v>0</x:v>
      </x:c>
    </x:row>
    <x:row r="4861">
      <x:c r="A4861" t="n">
        <x:v>4860</x:v>
      </x:c>
      <x:c r="B4861" t="str">
        <x:v>2026-09-25 18:18:05.523</x:v>
      </x:c>
      <x:c r="C4861" s="6" t="n">
        <x:v>0.0832</x:v>
      </x:c>
      <x:c r="D4861" s="6" t="n">
        <x:v>-0.8605</x:v>
      </x:c>
      <x:c r="E4861" s="6" t="n">
        <x:v>0.9437</x:v>
      </x:c>
      <x:c r="F4861" t="n">
        <x:v>2</x:v>
      </x:c>
      <x:c r="G4861" s="7" t="n">
        <x:v>0.7198</x:v>
      </x:c>
      <x:c r="H4861" t="n">
        <x:v>0</x:v>
      </x:c>
    </x:row>
    <x:row r="4862">
      <x:c r="A4862" t="n">
        <x:v>4861</x:v>
      </x:c>
      <x:c r="B4862" t="str">
        <x:v>2026-09-25 18:18:05.728</x:v>
      </x:c>
      <x:c r="C4862" s="6" t="n">
        <x:v>-0.0654</x:v>
      </x:c>
      <x:c r="D4862" s="6" t="n">
        <x:v>-0.8605</x:v>
      </x:c>
      <x:c r="E4862" s="6" t="n">
        <x:v>0.7951</x:v>
      </x:c>
      <x:c r="F4862" t="n">
        <x:v>2</x:v>
      </x:c>
      <x:c r="G4862" s="7" t="n">
        <x:v>0.6889</x:v>
      </x:c>
      <x:c r="H4862" t="n">
        <x:v>0</x:v>
      </x:c>
    </x:row>
    <x:row r="4863">
      <x:c r="A4863" t="n">
        <x:v>4862</x:v>
      </x:c>
      <x:c r="B4863" t="str">
        <x:v>2026-09-25 18:18:05.943</x:v>
      </x:c>
      <x:c r="C4863" s="6" t="n">
        <x:v>-0.6158</x:v>
      </x:c>
      <x:c r="D4863" s="6" t="n">
        <x:v>-0.8581</x:v>
      </x:c>
      <x:c r="E4863" s="6" t="n">
        <x:v>0.2422</x:v>
      </x:c>
      <x:c r="F4863" t="n">
        <x:v>2</x:v>
      </x:c>
      <x:c r="G4863" s="7" t="n">
        <x:v>0.5603</x:v>
      </x:c>
      <x:c r="H4863" t="n">
        <x:v>0</x:v>
      </x:c>
    </x:row>
    <x:row r="4864">
      <x:c r="A4864" t="n">
        <x:v>4863</x:v>
      </x:c>
      <x:c r="B4864" t="str">
        <x:v>2026-09-25 18:18:06.153</x:v>
      </x:c>
      <x:c r="C4864" s="6" t="n">
        <x:v>-1.9345</x:v>
      </x:c>
      <x:c r="D4864" s="6" t="n">
        <x:v>-0.8581</x:v>
      </x:c>
      <x:c r="E4864" s="6" t="n">
        <x:v>-1.0764</x:v>
      </x:c>
      <x:c r="F4864" t="n">
        <x:v>1</x:v>
      </x:c>
      <x:c r="G4864" s="7" t="n">
        <x:v>0.7458</x:v>
      </x:c>
      <x:c r="H4864" t="n">
        <x:v>0</x:v>
      </x:c>
    </x:row>
    <x:row r="4865">
      <x:c r="A4865" t="n">
        <x:v>4864</x:v>
      </x:c>
      <x:c r="B4865" t="str">
        <x:v>2026-09-25 18:18:06.363</x:v>
      </x:c>
      <x:c r="C4865" s="6" t="n">
        <x:v>-1.4647</x:v>
      </x:c>
      <x:c r="D4865" s="6" t="n">
        <x:v>-0.8641</x:v>
      </x:c>
      <x:c r="E4865" s="6" t="n">
        <x:v>-0.6006</x:v>
      </x:c>
      <x:c r="F4865" t="n">
        <x:v>1</x:v>
      </x:c>
      <x:c r="G4865" s="7" t="n">
        <x:v>0.6458</x:v>
      </x:c>
      <x:c r="H4865" t="n">
        <x:v>0</x:v>
      </x:c>
    </x:row>
    <x:row r="4866">
      <x:c r="A4866" t="n">
        <x:v>4865</x:v>
      </x:c>
      <x:c r="B4866" t="str">
        <x:v>2026-09-25 18:18:06.573</x:v>
      </x:c>
      <x:c r="C4866" s="6" t="n">
        <x:v>-1.545</x:v>
      </x:c>
      <x:c r="D4866" s="6" t="n">
        <x:v>-0.8641</x:v>
      </x:c>
      <x:c r="E4866" s="6" t="n">
        <x:v>-0.6809</x:v>
      </x:c>
      <x:c r="F4866" t="n">
        <x:v>1</x:v>
      </x:c>
      <x:c r="G4866" s="7" t="n">
        <x:v>0.6639</x:v>
      </x:c>
      <x:c r="H4866" t="n">
        <x:v>0</x:v>
      </x:c>
    </x:row>
    <x:row r="4867">
      <x:c r="A4867" t="n">
        <x:v>4866</x:v>
      </x:c>
      <x:c r="B4867" t="str">
        <x:v>2026-09-25 18:18:06.784</x:v>
      </x:c>
      <x:c r="C4867" s="6" t="n">
        <x:v>-2.2869</x:v>
      </x:c>
      <x:c r="D4867" s="6" t="n">
        <x:v>-0.8641</x:v>
      </x:c>
      <x:c r="E4867" s="6" t="n">
        <x:v>-1.4228</x:v>
      </x:c>
      <x:c r="F4867" t="n">
        <x:v>1</x:v>
      </x:c>
      <x:c r="G4867" s="7" t="n">
        <x:v>0.8058</x:v>
      </x:c>
      <x:c r="H4867" t="n">
        <x:v>0</x:v>
      </x:c>
    </x:row>
    <x:row r="4868">
      <x:c r="A4868" t="n">
        <x:v>4867</x:v>
      </x:c>
      <x:c r="B4868" t="str">
        <x:v>2026-09-25 18:18:06.996</x:v>
      </x:c>
      <x:c r="C4868" s="6" t="n">
        <x:v>-2.1638</x:v>
      </x:c>
      <x:c r="D4868" s="6" t="n">
        <x:v>-0.8641</x:v>
      </x:c>
      <x:c r="E4868" s="6" t="n">
        <x:v>-1.2997</x:v>
      </x:c>
      <x:c r="F4868" t="n">
        <x:v>1</x:v>
      </x:c>
      <x:c r="G4868" s="7" t="n">
        <x:v>0.7858</x:v>
      </x:c>
      <x:c r="H4868" t="n">
        <x:v>0</x:v>
      </x:c>
    </x:row>
    <x:row r="4869">
      <x:c r="A4869" t="n">
        <x:v>4868</x:v>
      </x:c>
      <x:c r="B4869" t="str">
        <x:v>2026-09-25 18:18:07.208</x:v>
      </x:c>
      <x:c r="C4869" s="6" t="n">
        <x:v>-2.5396</x:v>
      </x:c>
      <x:c r="D4869" s="6" t="n">
        <x:v>-0.8641</x:v>
      </x:c>
      <x:c r="E4869" s="6" t="n">
        <x:v>-1.6755</x:v>
      </x:c>
      <x:c r="F4869" t="n">
        <x:v>1</x:v>
      </x:c>
      <x:c r="G4869" s="7" t="n">
        <x:v>0.8423</x:v>
      </x:c>
      <x:c r="H4869" t="n">
        <x:v>0</x:v>
      </x:c>
    </x:row>
    <x:row r="4870">
      <x:c r="A4870" t="n">
        <x:v>4869</x:v>
      </x:c>
      <x:c r="B4870" t="str">
        <x:v>2026-09-25 18:18:07.418</x:v>
      </x:c>
      <x:c r="C4870" s="6" t="n">
        <x:v>-2.3444</x:v>
      </x:c>
      <x:c r="D4870" s="6" t="n">
        <x:v>-0.8641</x:v>
      </x:c>
      <x:c r="E4870" s="6" t="n">
        <x:v>-1.4802</x:v>
      </x:c>
      <x:c r="F4870" t="n">
        <x:v>1</x:v>
      </x:c>
      <x:c r="G4870" s="7" t="n">
        <x:v>0.8146</x:v>
      </x:c>
      <x:c r="H4870" t="n">
        <x:v>0</x:v>
      </x:c>
    </x:row>
    <x:row r="4871">
      <x:c r="A4871" t="n">
        <x:v>4870</x:v>
      </x:c>
      <x:c r="B4871" t="str">
        <x:v>2026-09-25 18:18:07.628</x:v>
      </x:c>
      <x:c r="C4871" s="6" t="n">
        <x:v>-0.5846</x:v>
      </x:c>
      <x:c r="D4871" s="6" t="n">
        <x:v>-0.8613</x:v>
      </x:c>
      <x:c r="E4871" s="6" t="n">
        <x:v>0.2768</x:v>
      </x:c>
      <x:c r="F4871" t="n">
        <x:v>2</x:v>
      </x:c>
      <x:c r="G4871" s="7" t="n">
        <x:v>0.5688</x:v>
      </x:c>
      <x:c r="H4871" t="n">
        <x:v>0</x:v>
      </x:c>
    </x:row>
    <x:row r="4872">
      <x:c r="A4872" t="n">
        <x:v>4871</x:v>
      </x:c>
      <x:c r="B4872" t="str">
        <x:v>2026-09-25 18:18:07.833</x:v>
      </x:c>
      <x:c r="C4872" s="6" t="n">
        <x:v>-0.7076</x:v>
      </x:c>
      <x:c r="D4872" s="6" t="n">
        <x:v>-0.8598</x:v>
      </x:c>
      <x:c r="E4872" s="6" t="n">
        <x:v>0.1522</x:v>
      </x:c>
      <x:c r="F4872" t="n">
        <x:v>2</x:v>
      </x:c>
      <x:c r="G4872" s="7" t="n">
        <x:v>0.538</x:v>
      </x:c>
      <x:c r="H4872" t="n">
        <x:v>0</x:v>
      </x:c>
    </x:row>
    <x:row r="4873">
      <x:c r="A4873" t="n">
        <x:v>4872</x:v>
      </x:c>
      <x:c r="B4873" t="str">
        <x:v>2026-09-25 18:18:08.049</x:v>
      </x:c>
      <x:c r="C4873" s="6" t="n">
        <x:v>-0.4065</x:v>
      </x:c>
      <x:c r="D4873" s="6" t="n">
        <x:v>-0.8553</x:v>
      </x:c>
      <x:c r="E4873" s="6" t="n">
        <x:v>0.4487</x:v>
      </x:c>
      <x:c r="F4873" t="n">
        <x:v>2</x:v>
      </x:c>
      <x:c r="G4873" s="7" t="n">
        <x:v>0.6103</x:v>
      </x:c>
      <x:c r="H4873" t="n">
        <x:v>0</x:v>
      </x:c>
    </x:row>
    <x:row r="4874">
      <x:c r="A4874" t="n">
        <x:v>4873</x:v>
      </x:c>
      <x:c r="B4874" t="str">
        <x:v>2026-09-25 18:18:08.261</x:v>
      </x:c>
      <x:c r="C4874" s="6" t="n">
        <x:v>0.1772</x:v>
      </x:c>
      <x:c r="D4874" s="6" t="n">
        <x:v>-0.8553</x:v>
      </x:c>
      <x:c r="E4874" s="6" t="n">
        <x:v>1.0325</x:v>
      </x:c>
      <x:c r="F4874" t="n">
        <x:v>2</x:v>
      </x:c>
      <x:c r="G4874" s="7" t="n">
        <x:v>0.7374</x:v>
      </x:c>
      <x:c r="H4874" t="n">
        <x:v>0</x:v>
      </x:c>
    </x:row>
    <x:row r="4875">
      <x:c r="A4875" t="n">
        <x:v>4874</x:v>
      </x:c>
      <x:c r="B4875" t="str">
        <x:v>2026-09-25 18:18:08.473</x:v>
      </x:c>
      <x:c r="C4875" s="6" t="n">
        <x:v>-0.2929</x:v>
      </x:c>
      <x:c r="D4875" s="6" t="n">
        <x:v>-0.8496</x:v>
      </x:c>
      <x:c r="E4875" s="6" t="n">
        <x:v>0.5567</x:v>
      </x:c>
      <x:c r="F4875" t="n">
        <x:v>2</x:v>
      </x:c>
      <x:c r="G4875" s="7" t="n">
        <x:v>0.6357</x:v>
      </x:c>
      <x:c r="H4875" t="n">
        <x:v>0</x:v>
      </x:c>
    </x:row>
    <x:row r="4876">
      <x:c r="A4876" t="n">
        <x:v>4875</x:v>
      </x:c>
      <x:c r="B4876" t="str">
        <x:v>2026-09-25 18:18:08.691</x:v>
      </x:c>
      <x:c r="C4876" s="6" t="n">
        <x:v>-0.7523</x:v>
      </x:c>
      <x:c r="D4876" s="6" t="n">
        <x:v>-0.8487</x:v>
      </x:c>
      <x:c r="E4876" s="6" t="n">
        <x:v>0.0963</x:v>
      </x:c>
      <x:c r="F4876" t="n">
        <x:v>2</x:v>
      </x:c>
      <x:c r="G4876" s="7" t="n">
        <x:v>0.5241</x:v>
      </x:c>
      <x:c r="H4876" t="n">
        <x:v>0</x:v>
      </x:c>
    </x:row>
    <x:row r="4877">
      <x:c r="A4877" t="n">
        <x:v>4876</x:v>
      </x:c>
      <x:c r="B4877" t="str">
        <x:v>2026-09-25 18:18:08.918</x:v>
      </x:c>
      <x:c r="C4877" s="6" t="n">
        <x:v>0.2923</x:v>
      </x:c>
      <x:c r="D4877" s="6" t="n">
        <x:v>-0.8487</x:v>
      </x:c>
      <x:c r="E4877" s="6" t="n">
        <x:v>1.1409</x:v>
      </x:c>
      <x:c r="F4877" t="n">
        <x:v>2</x:v>
      </x:c>
      <x:c r="G4877" s="7" t="n">
        <x:v>0.7579</x:v>
      </x:c>
      <x:c r="H4877" t="n">
        <x:v>0</x:v>
      </x:c>
    </x:row>
    <x:row r="4878">
      <x:c r="A4878" t="n">
        <x:v>4877</x:v>
      </x:c>
      <x:c r="B4878" t="str">
        <x:v>2026-09-25 18:18:09.137</x:v>
      </x:c>
      <x:c r="C4878" s="6" t="n">
        <x:v>-1.1148</x:v>
      </x:c>
      <x:c r="D4878" s="6" t="n">
        <x:v>-0.8513</x:v>
      </x:c>
      <x:c r="E4878" s="6" t="n">
        <x:v>-0.2634</x:v>
      </x:c>
      <x:c r="F4878" t="n">
        <x:v>1</x:v>
      </x:c>
      <x:c r="G4878" s="7" t="n">
        <x:v>0.5655</x:v>
      </x:c>
      <x:c r="H4878" t="n">
        <x:v>0</x:v>
      </x:c>
    </x:row>
    <x:row r="4879">
      <x:c r="A4879" t="n">
        <x:v>4878</x:v>
      </x:c>
      <x:c r="B4879" t="str">
        <x:v>2026-09-25 18:18:09.363</x:v>
      </x:c>
      <x:c r="C4879" s="6" t="n">
        <x:v>0.0125</x:v>
      </x:c>
      <x:c r="D4879" s="6" t="n">
        <x:v>-0.8513</x:v>
      </x:c>
      <x:c r="E4879" s="6" t="n">
        <x:v>0.8639</x:v>
      </x:c>
      <x:c r="F4879" t="n">
        <x:v>2</x:v>
      </x:c>
      <x:c r="G4879" s="7" t="n">
        <x:v>0.7035</x:v>
      </x:c>
      <x:c r="H4879" t="n">
        <x:v>0</x:v>
      </x:c>
    </x:row>
    <x:row r="4880">
      <x:c r="A4880" t="n">
        <x:v>4879</x:v>
      </x:c>
      <x:c r="B4880" t="str">
        <x:v>2026-09-25 18:18:09.588</x:v>
      </x:c>
      <x:c r="C4880" s="6" t="n">
        <x:v>-0.0941</x:v>
      </x:c>
      <x:c r="D4880" s="6" t="n">
        <x:v>-0.8513</x:v>
      </x:c>
      <x:c r="E4880" s="6" t="n">
        <x:v>0.7572</x:v>
      </x:c>
      <x:c r="F4880" t="n">
        <x:v>2</x:v>
      </x:c>
      <x:c r="G4880" s="7" t="n">
        <x:v>0.6808</x:v>
      </x:c>
      <x:c r="H4880" t="n">
        <x:v>0</x:v>
      </x:c>
    </x:row>
    <x:row r="4881">
      <x:c r="A4881" t="n">
        <x:v>4880</x:v>
      </x:c>
      <x:c r="B4881" t="str">
        <x:v>2026-09-25 18:18:09.801</x:v>
      </x:c>
      <x:c r="C4881" s="6" t="n">
        <x:v>-0.1707</x:v>
      </x:c>
      <x:c r="D4881" s="6" t="n">
        <x:v>-0.8513</x:v>
      </x:c>
      <x:c r="E4881" s="6" t="n">
        <x:v>0.6807</x:v>
      </x:c>
      <x:c r="F4881" t="n">
        <x:v>2</x:v>
      </x:c>
      <x:c r="G4881" s="7" t="n">
        <x:v>0.6639</x:v>
      </x:c>
      <x:c r="H4881" t="n">
        <x:v>0</x:v>
      </x:c>
    </x:row>
    <x:row r="4882">
      <x:c r="A4882" t="n">
        <x:v>4881</x:v>
      </x:c>
      <x:c r="B4882" t="str">
        <x:v>2026-09-25 18:18:10.023</x:v>
      </x:c>
      <x:c r="C4882" s="6" t="n">
        <x:v>0.3606</x:v>
      </x:c>
      <x:c r="D4882" s="6" t="n">
        <x:v>-0.8513</x:v>
      </x:c>
      <x:c r="E4882" s="6" t="n">
        <x:v>1.2119</x:v>
      </x:c>
      <x:c r="F4882" t="n">
        <x:v>2</x:v>
      </x:c>
      <x:c r="G4882" s="7" t="n">
        <x:v>0.7706</x:v>
      </x:c>
      <x:c r="H4882" t="n">
        <x:v>0</x:v>
      </x:c>
    </x:row>
    <x:row r="4883">
      <x:c r="A4883" t="n">
        <x:v>4882</x:v>
      </x:c>
      <x:c r="B4883" t="str">
        <x:v>2026-09-25 18:18:10.253</x:v>
      </x:c>
      <x:c r="C4883" s="6" t="n">
        <x:v>0.5008</x:v>
      </x:c>
      <x:c r="D4883" s="6" t="n">
        <x:v>-0.8513</x:v>
      </x:c>
      <x:c r="E4883" s="6" t="n">
        <x:v>1.3521</x:v>
      </x:c>
      <x:c r="F4883" t="n">
        <x:v>2</x:v>
      </x:c>
      <x:c r="G4883" s="7" t="n">
        <x:v>0.7945</x:v>
      </x:c>
      <x:c r="H4883" t="n">
        <x:v>0</x:v>
      </x:c>
    </x:row>
    <x:row r="4884">
      <x:c r="A4884" t="n">
        <x:v>4883</x:v>
      </x:c>
      <x:c r="B4884" t="str">
        <x:v>2026-09-25 18:18:10.476</x:v>
      </x:c>
      <x:c r="C4884" s="6" t="n">
        <x:v>0.2446</x:v>
      </x:c>
      <x:c r="D4884" s="6" t="n">
        <x:v>-0.8513</x:v>
      </x:c>
      <x:c r="E4884" s="6" t="n">
        <x:v>1.096</x:v>
      </x:c>
      <x:c r="F4884" t="n">
        <x:v>2</x:v>
      </x:c>
      <x:c r="G4884" s="7" t="n">
        <x:v>0.7495</x:v>
      </x:c>
      <x:c r="H4884" t="n">
        <x:v>0</x:v>
      </x:c>
    </x:row>
    <x:row r="4885">
      <x:c r="A4885" t="n">
        <x:v>4884</x:v>
      </x:c>
      <x:c r="B4885" t="str">
        <x:v>2026-09-25 18:18:10.713</x:v>
      </x:c>
      <x:c r="C4885" s="6" t="n">
        <x:v>-0.6549</x:v>
      </x:c>
      <x:c r="D4885" s="6" t="n">
        <x:v>-0.8494</x:v>
      </x:c>
      <x:c r="E4885" s="6" t="n">
        <x:v>0.1945</x:v>
      </x:c>
      <x:c r="F4885" t="n">
        <x:v>2</x:v>
      </x:c>
      <x:c r="G4885" s="7" t="n">
        <x:v>0.5485</x:v>
      </x:c>
      <x:c r="H4885" t="n">
        <x:v>0</x:v>
      </x:c>
    </x:row>
    <x:row r="4886">
      <x:c r="A4886" t="n">
        <x:v>4885</x:v>
      </x:c>
      <x:c r="B4886" t="str">
        <x:v>2026-09-25 18:18:10.923</x:v>
      </x:c>
      <x:c r="C4886" s="6" t="n">
        <x:v>-0.9662</x:v>
      </x:c>
      <x:c r="D4886" s="6" t="n">
        <x:v>-0.8505</x:v>
      </x:c>
      <x:c r="E4886" s="6" t="n">
        <x:v>-0.1156</x:v>
      </x:c>
      <x:c r="F4886" t="n">
        <x:v>1</x:v>
      </x:c>
      <x:c r="G4886" s="7" t="n">
        <x:v>0.5289</x:v>
      </x:c>
      <x:c r="H4886" t="n">
        <x:v>0</x:v>
      </x:c>
    </x:row>
    <x:row r="4887">
      <x:c r="A4887" t="n">
        <x:v>4886</x:v>
      </x:c>
      <x:c r="B4887" t="str">
        <x:v>2026-09-25 18:18:11.137</x:v>
      </x:c>
      <x:c r="C4887" s="6" t="n">
        <x:v>-0.6668</x:v>
      </x:c>
      <x:c r="D4887" s="6" t="n">
        <x:v>-0.8487</x:v>
      </x:c>
      <x:c r="E4887" s="6" t="n">
        <x:v>0.1819</x:v>
      </x:c>
      <x:c r="F4887" t="n">
        <x:v>2</x:v>
      </x:c>
      <x:c r="G4887" s="7" t="n">
        <x:v>0.5453</x:v>
      </x:c>
      <x:c r="H4887" t="n">
        <x:v>0</x:v>
      </x:c>
    </x:row>
    <x:row r="4888">
      <x:c r="A4888" t="n">
        <x:v>4887</x:v>
      </x:c>
      <x:c r="B4888" t="str">
        <x:v>2026-09-25 18:18:11.347</x:v>
      </x:c>
      <x:c r="C4888" s="6" t="n">
        <x:v>-0.5941</x:v>
      </x:c>
      <x:c r="D4888" s="6" t="n">
        <x:v>-0.8462</x:v>
      </x:c>
      <x:c r="E4888" s="6" t="n">
        <x:v>0.252</x:v>
      </x:c>
      <x:c r="F4888" t="n">
        <x:v>2</x:v>
      </x:c>
      <x:c r="G4888" s="7" t="n">
        <x:v>0.5627</x:v>
      </x:c>
      <x:c r="H4888" t="n">
        <x:v>0</x:v>
      </x:c>
    </x:row>
    <x:row r="4889">
      <x:c r="A4889" t="n">
        <x:v>4888</x:v>
      </x:c>
      <x:c r="B4889" t="str">
        <x:v>2026-09-25 18:18:11.573</x:v>
      </x:c>
      <x:c r="C4889" s="6" t="n">
        <x:v>-0.7706</x:v>
      </x:c>
      <x:c r="D4889" s="6" t="n">
        <x:v>-0.8454</x:v>
      </x:c>
      <x:c r="E4889" s="6" t="n">
        <x:v>0.0748</x:v>
      </x:c>
      <x:c r="F4889" t="n">
        <x:v>2</x:v>
      </x:c>
      <x:c r="G4889" s="7" t="n">
        <x:v>0.5187</x:v>
      </x:c>
      <x:c r="H4889" t="n">
        <x:v>0</x:v>
      </x:c>
    </x:row>
    <x:row r="4890">
      <x:c r="A4890" t="n">
        <x:v>4889</x:v>
      </x:c>
      <x:c r="B4890" t="str">
        <x:v>2026-09-25 18:18:11.793</x:v>
      </x:c>
      <x:c r="C4890" s="6" t="n">
        <x:v>-0.6048</x:v>
      </x:c>
      <x:c r="D4890" s="6" t="n">
        <x:v>-0.843</x:v>
      </x:c>
      <x:c r="E4890" s="6" t="n">
        <x:v>0.2382</x:v>
      </x:c>
      <x:c r="F4890" t="n">
        <x:v>2</x:v>
      </x:c>
      <x:c r="G4890" s="7" t="n">
        <x:v>0.5593</x:v>
      </x:c>
      <x:c r="H4890" t="n">
        <x:v>0</x:v>
      </x:c>
    </x:row>
    <x:row r="4891">
      <x:c r="A4891" t="n">
        <x:v>4890</x:v>
      </x:c>
      <x:c r="B4891" t="str">
        <x:v>2026-09-25 18:18:12.012</x:v>
      </x:c>
      <x:c r="C4891" s="6" t="n">
        <x:v>0.0163</x:v>
      </x:c>
      <x:c r="D4891" s="6" t="n">
        <x:v>-0.843</x:v>
      </x:c>
      <x:c r="E4891" s="6" t="n">
        <x:v>0.8593</x:v>
      </x:c>
      <x:c r="F4891" t="n">
        <x:v>2</x:v>
      </x:c>
      <x:c r="G4891" s="7" t="n">
        <x:v>0.7025</x:v>
      </x:c>
      <x:c r="H4891" t="n">
        <x:v>0</x:v>
      </x:c>
    </x:row>
    <x:row r="4892">
      <x:c r="A4892" t="n">
        <x:v>4891</x:v>
      </x:c>
      <x:c r="B4892" t="str">
        <x:v>2026-09-25 18:18:12.222</x:v>
      </x:c>
      <x:c r="C4892" s="6" t="n">
        <x:v>-0.1232</x:v>
      </x:c>
      <x:c r="D4892" s="6" t="n">
        <x:v>-0.843</x:v>
      </x:c>
      <x:c r="E4892" s="6" t="n">
        <x:v>0.7198</x:v>
      </x:c>
      <x:c r="F4892" t="n">
        <x:v>2</x:v>
      </x:c>
      <x:c r="G4892" s="7" t="n">
        <x:v>0.6726</x:v>
      </x:c>
      <x:c r="H4892" t="n">
        <x:v>0</x:v>
      </x:c>
    </x:row>
    <x:row r="4893">
      <x:c r="A4893" t="n">
        <x:v>4892</x:v>
      </x:c>
      <x:c r="B4893" t="str">
        <x:v>2026-09-25 18:18:12.451</x:v>
      </x:c>
      <x:c r="C4893" s="6" t="n">
        <x:v>-0.1511</x:v>
      </x:c>
      <x:c r="D4893" s="6" t="n">
        <x:v>-0.843</x:v>
      </x:c>
      <x:c r="E4893" s="6" t="n">
        <x:v>0.6918</x:v>
      </x:c>
      <x:c r="F4893" t="n">
        <x:v>2</x:v>
      </x:c>
      <x:c r="G4893" s="7" t="n">
        <x:v>0.6664</x:v>
      </x:c>
      <x:c r="H4893" t="n">
        <x:v>0</x:v>
      </x:c>
    </x:row>
    <x:row r="4894">
      <x:c r="A4894" t="n">
        <x:v>4893</x:v>
      </x:c>
      <x:c r="B4894" t="str">
        <x:v>2026-09-25 18:18:12.683</x:v>
      </x:c>
      <x:c r="C4894" s="6" t="n">
        <x:v>-0.5277</x:v>
      </x:c>
      <x:c r="D4894" s="6" t="n">
        <x:v>-0.8398</x:v>
      </x:c>
      <x:c r="E4894" s="6" t="n">
        <x:v>0.3121</x:v>
      </x:c>
      <x:c r="F4894" t="n">
        <x:v>2</x:v>
      </x:c>
      <x:c r="G4894" s="7" t="n">
        <x:v>0.5774</x:v>
      </x:c>
      <x:c r="H4894" t="n">
        <x:v>0</x:v>
      </x:c>
    </x:row>
    <x:row r="4895">
      <x:c r="A4895" t="n">
        <x:v>4894</x:v>
      </x:c>
      <x:c r="B4895" t="str">
        <x:v>2026-09-25 18:18:12.903</x:v>
      </x:c>
      <x:c r="C4895" s="6" t="n">
        <x:v>-2.0211</x:v>
      </x:c>
      <x:c r="D4895" s="6" t="n">
        <x:v>-0.8398</x:v>
      </x:c>
      <x:c r="E4895" s="6" t="n">
        <x:v>-1.1813</x:v>
      </x:c>
      <x:c r="F4895" t="n">
        <x:v>1</x:v>
      </x:c>
      <x:c r="G4895" s="7" t="n">
        <x:v>0.7652</x:v>
      </x:c>
      <x:c r="H4895" t="n">
        <x:v>0</x:v>
      </x:c>
    </x:row>
    <x:row r="4896">
      <x:c r="A4896" t="n">
        <x:v>4895</x:v>
      </x:c>
      <x:c r="B4896" t="str">
        <x:v>2026-09-25 18:18:13.133</x:v>
      </x:c>
      <x:c r="C4896" s="6" t="n">
        <x:v>-2.1849</x:v>
      </x:c>
      <x:c r="D4896" s="6" t="n">
        <x:v>-0.8398</x:v>
      </x:c>
      <x:c r="E4896" s="6" t="n">
        <x:v>-1.345</x:v>
      </x:c>
      <x:c r="F4896" t="n">
        <x:v>1</x:v>
      </x:c>
      <x:c r="G4896" s="7" t="n">
        <x:v>0.7933</x:v>
      </x:c>
      <x:c r="H4896" t="n">
        <x:v>0</x:v>
      </x:c>
    </x:row>
    <x:row r="4897">
      <x:c r="A4897" t="n">
        <x:v>4896</x:v>
      </x:c>
      <x:c r="B4897" t="str">
        <x:v>2026-09-25 18:18:13.348</x:v>
      </x:c>
      <x:c r="C4897" s="6" t="n">
        <x:v>-1.4659</x:v>
      </x:c>
      <x:c r="D4897" s="6" t="n">
        <x:v>-0.8398</x:v>
      </x:c>
      <x:c r="E4897" s="6" t="n">
        <x:v>-0.626</x:v>
      </x:c>
      <x:c r="F4897" t="n">
        <x:v>1</x:v>
      </x:c>
      <x:c r="G4897" s="7" t="n">
        <x:v>0.6516</x:v>
      </x:c>
      <x:c r="H4897" t="n">
        <x:v>0</x:v>
      </x:c>
    </x:row>
    <x:row r="4898">
      <x:c r="A4898" t="n">
        <x:v>4897</x:v>
      </x:c>
      <x:c r="B4898" t="str">
        <x:v>2026-09-25 18:18:13.559</x:v>
      </x:c>
      <x:c r="C4898" s="6" t="n">
        <x:v>-0.8662</x:v>
      </x:c>
      <x:c r="D4898" s="6" t="n">
        <x:v>-0.8401</x:v>
      </x:c>
      <x:c r="E4898" s="6" t="n">
        <x:v>-0.0261</x:v>
      </x:c>
      <x:c r="F4898" t="n">
        <x:v>1</x:v>
      </x:c>
      <x:c r="G4898" s="7" t="n">
        <x:v>0.5065</x:v>
      </x:c>
      <x:c r="H4898" t="n">
        <x:v>0</x:v>
      </x:c>
    </x:row>
    <x:row r="4899">
      <x:c r="A4899" t="n">
        <x:v>4898</x:v>
      </x:c>
      <x:c r="B4899" t="str">
        <x:v>2026-09-25 18:18:13.764</x:v>
      </x:c>
      <x:c r="C4899" s="6" t="n">
        <x:v>-1.37</x:v>
      </x:c>
      <x:c r="D4899" s="6" t="n">
        <x:v>-0.8454</x:v>
      </x:c>
      <x:c r="E4899" s="6" t="n">
        <x:v>-0.5246</x:v>
      </x:c>
      <x:c r="F4899" t="n">
        <x:v>1</x:v>
      </x:c>
      <x:c r="G4899" s="7" t="n">
        <x:v>0.6282</x:v>
      </x:c>
      <x:c r="H4899" t="n">
        <x:v>0</x:v>
      </x:c>
    </x:row>
    <x:row r="4900">
      <x:c r="A4900" t="n">
        <x:v>4899</x:v>
      </x:c>
      <x:c r="B4900" t="str">
        <x:v>2026-09-25 18:18:13.982</x:v>
      </x:c>
      <x:c r="C4900" s="6" t="n">
        <x:v>-1.461</x:v>
      </x:c>
      <x:c r="D4900" s="6" t="n">
        <x:v>-0.8516</x:v>
      </x:c>
      <x:c r="E4900" s="6" t="n">
        <x:v>-0.6095</x:v>
      </x:c>
      <x:c r="F4900" t="n">
        <x:v>1</x:v>
      </x:c>
      <x:c r="G4900" s="7" t="n">
        <x:v>0.6478</x:v>
      </x:c>
      <x:c r="H4900" t="n">
        <x:v>0</x:v>
      </x:c>
    </x:row>
    <x:row r="4901">
      <x:c r="A4901" t="n">
        <x:v>4900</x:v>
      </x:c>
      <x:c r="B4901" t="str">
        <x:v>2026-09-25 18:18:14.193</x:v>
      </x:c>
      <x:c r="C4901" s="6" t="n">
        <x:v>-1.6998</x:v>
      </x:c>
      <x:c r="D4901" s="6" t="n">
        <x:v>-0.8516</x:v>
      </x:c>
      <x:c r="E4901" s="6" t="n">
        <x:v>-0.8483</x:v>
      </x:c>
      <x:c r="F4901" t="n">
        <x:v>1</x:v>
      </x:c>
      <x:c r="G4901" s="7" t="n">
        <x:v>0.7002</x:v>
      </x:c>
      <x:c r="H4901" t="n">
        <x:v>0</x:v>
      </x:c>
    </x:row>
    <x:row r="4902">
      <x:c r="A4902" t="n">
        <x:v>4901</x:v>
      </x:c>
      <x:c r="B4902" t="str">
        <x:v>2026-09-25 18:18:14.403</x:v>
      </x:c>
      <x:c r="C4902" s="6" t="n">
        <x:v>-0.634</x:v>
      </x:c>
      <x:c r="D4902" s="6" t="n">
        <x:v>-0.8494</x:v>
      </x:c>
      <x:c r="E4902" s="6" t="n">
        <x:v>0.2153</x:v>
      </x:c>
      <x:c r="F4902" t="n">
        <x:v>2</x:v>
      </x:c>
      <x:c r="G4902" s="7" t="n">
        <x:v>0.5536</x:v>
      </x:c>
      <x:c r="H4902" t="n">
        <x:v>0</x:v>
      </x:c>
    </x:row>
    <x:row r="4903">
      <x:c r="A4903" t="n">
        <x:v>4902</x:v>
      </x:c>
      <x:c r="B4903" t="str">
        <x:v>2026-09-25 18:18:14.613</x:v>
      </x:c>
      <x:c r="C4903" s="6" t="n">
        <x:v>0.0553</x:v>
      </x:c>
      <x:c r="D4903" s="6" t="n">
        <x:v>-0.8494</x:v>
      </x:c>
      <x:c r="E4903" s="6" t="n">
        <x:v>0.9046</x:v>
      </x:c>
      <x:c r="F4903" t="n">
        <x:v>2</x:v>
      </x:c>
      <x:c r="G4903" s="7" t="n">
        <x:v>0.7119</x:v>
      </x:c>
      <x:c r="H4903" t="n">
        <x:v>0</x:v>
      </x:c>
    </x:row>
    <x:row r="4904">
      <x:c r="A4904" t="n">
        <x:v>4903</x:v>
      </x:c>
      <x:c r="B4904" t="str">
        <x:v>2026-09-25 18:18:14.825</x:v>
      </x:c>
      <x:c r="C4904" s="6" t="n">
        <x:v>-0.5062</x:v>
      </x:c>
      <x:c r="D4904" s="6" t="n">
        <x:v>-0.8459</x:v>
      </x:c>
      <x:c r="E4904" s="6" t="n">
        <x:v>0.3398</x:v>
      </x:c>
      <x:c r="F4904" t="n">
        <x:v>2</x:v>
      </x:c>
      <x:c r="G4904" s="7" t="n">
        <x:v>0.5841</x:v>
      </x:c>
      <x:c r="H4904" t="n">
        <x:v>0</x:v>
      </x:c>
    </x:row>
    <x:row r="4905">
      <x:c r="A4905" t="n">
        <x:v>4904</x:v>
      </x:c>
      <x:c r="B4905" t="str">
        <x:v>2026-09-25 18:18:15.063</x:v>
      </x:c>
      <x:c r="C4905" s="6" t="n">
        <x:v>-0.0588</x:v>
      </x:c>
      <x:c r="D4905" s="6" t="n">
        <x:v>-0.8459</x:v>
      </x:c>
      <x:c r="E4905" s="6" t="n">
        <x:v>0.7871</x:v>
      </x:c>
      <x:c r="F4905" t="n">
        <x:v>2</x:v>
      </x:c>
      <x:c r="G4905" s="7" t="n">
        <x:v>0.6872</x:v>
      </x:c>
      <x:c r="H4905" t="n">
        <x:v>0</x:v>
      </x:c>
    </x:row>
    <x:row r="4906">
      <x:c r="A4906" t="n">
        <x:v>4905</x:v>
      </x:c>
      <x:c r="B4906" t="str">
        <x:v>2026-09-25 18:18:15.273</x:v>
      </x:c>
      <x:c r="C4906" s="6" t="n">
        <x:v>1.1388</x:v>
      </x:c>
      <x:c r="D4906" s="6" t="n">
        <x:v>-0.8459</x:v>
      </x:c>
      <x:c r="E4906" s="6" t="n">
        <x:v>1.9848</x:v>
      </x:c>
      <x:c r="F4906" t="n">
        <x:v>2</x:v>
      </x:c>
      <x:c r="G4906" s="7" t="n">
        <x:v>0.8792</x:v>
      </x:c>
      <x:c r="H4906" t="n">
        <x:v>0</x:v>
      </x:c>
    </x:row>
    <x:row r="4907">
      <x:c r="A4907" t="n">
        <x:v>4906</x:v>
      </x:c>
      <x:c r="B4907" t="str">
        <x:v>2026-09-25 18:18:15.483</x:v>
      </x:c>
      <x:c r="C4907" s="6" t="n">
        <x:v>1.6824</x:v>
      </x:c>
      <x:c r="D4907" s="6" t="n">
        <x:v>-0.8459</x:v>
      </x:c>
      <x:c r="E4907" s="6" t="n">
        <x:v>2.5284</x:v>
      </x:c>
      <x:c r="F4907" t="n">
        <x:v>2</x:v>
      </x:c>
      <x:c r="G4907" s="7" t="n">
        <x:v>0.9261</x:v>
      </x:c>
      <x:c r="H4907" t="n">
        <x:v>0</x:v>
      </x:c>
    </x:row>
    <x:row r="4908">
      <x:c r="A4908" t="n">
        <x:v>4907</x:v>
      </x:c>
      <x:c r="B4908" t="str">
        <x:v>2026-09-25 18:18:15.703</x:v>
      </x:c>
      <x:c r="C4908" s="6" t="n">
        <x:v>2.1096</x:v>
      </x:c>
      <x:c r="D4908" s="6" t="n">
        <x:v>-0.8459</x:v>
      </x:c>
      <x:c r="E4908" s="6" t="n">
        <x:v>2.9556</x:v>
      </x:c>
      <x:c r="F4908" t="n">
        <x:v>2</x:v>
      </x:c>
      <x:c r="G4908" s="7" t="n">
        <x:v>0.9505</x:v>
      </x:c>
      <x:c r="H4908" t="n">
        <x:v>0</x:v>
      </x:c>
    </x:row>
    <x:row r="4909">
      <x:c r="A4909" t="n">
        <x:v>4908</x:v>
      </x:c>
      <x:c r="B4909" t="str">
        <x:v>2026-09-25 18:18:15.913</x:v>
      </x:c>
      <x:c r="C4909" s="6" t="n">
        <x:v>1.4483</x:v>
      </x:c>
      <x:c r="D4909" s="6" t="n">
        <x:v>-0.8459</x:v>
      </x:c>
      <x:c r="E4909" s="6" t="n">
        <x:v>2.2942</x:v>
      </x:c>
      <x:c r="F4909" t="n">
        <x:v>2</x:v>
      </x:c>
      <x:c r="G4909" s="7" t="n">
        <x:v>0.9084</x:v>
      </x:c>
      <x:c r="H4909" t="n">
        <x:v>0</x:v>
      </x:c>
    </x:row>
    <x:row r="4910">
      <x:c r="A4910" t="n">
        <x:v>4909</x:v>
      </x:c>
      <x:c r="B4910" t="str">
        <x:v>2026-09-25 18:18:16.125</x:v>
      </x:c>
      <x:c r="C4910" s="6" t="n">
        <x:v>1.2864</x:v>
      </x:c>
      <x:c r="D4910" s="6" t="n">
        <x:v>-0.8459</x:v>
      </x:c>
      <x:c r="E4910" s="6" t="n">
        <x:v>2.1323</x:v>
      </x:c>
      <x:c r="F4910" t="n">
        <x:v>2</x:v>
      </x:c>
      <x:c r="G4910" s="7" t="n">
        <x:v>0.894</x:v>
      </x:c>
      <x:c r="H4910" t="n">
        <x:v>0</x:v>
      </x:c>
    </x:row>
    <x:row r="4911">
      <x:c r="A4911" t="n">
        <x:v>4910</x:v>
      </x:c>
      <x:c r="B4911" t="str">
        <x:v>2026-09-25 18:18:16.333</x:v>
      </x:c>
      <x:c r="C4911" s="6" t="n">
        <x:v>1.3062</x:v>
      </x:c>
      <x:c r="D4911" s="6" t="n">
        <x:v>-0.8459</x:v>
      </x:c>
      <x:c r="E4911" s="6" t="n">
        <x:v>2.1522</x:v>
      </x:c>
      <x:c r="F4911" t="n">
        <x:v>2</x:v>
      </x:c>
      <x:c r="G4911" s="7" t="n">
        <x:v>0.8959</x:v>
      </x:c>
      <x:c r="H4911" t="n">
        <x:v>2</x:v>
      </x:c>
    </x:row>
    <x:row r="4912">
      <x:c r="A4912" t="n">
        <x:v>4911</x:v>
      </x:c>
      <x:c r="B4912" t="str">
        <x:v>2026-09-25 18:18:16.543</x:v>
      </x:c>
      <x:c r="C4912" s="6" t="n">
        <x:v>0.9629</x:v>
      </x:c>
      <x:c r="D4912" s="6" t="n">
        <x:v>-0.8459</x:v>
      </x:c>
      <x:c r="E4912" s="6" t="n">
        <x:v>1.8089</x:v>
      </x:c>
      <x:c r="F4912" t="n">
        <x:v>2</x:v>
      </x:c>
      <x:c r="G4912" s="7" t="n">
        <x:v>0.8592</x:v>
      </x:c>
      <x:c r="H4912" t="n">
        <x:v>2</x:v>
      </x:c>
    </x:row>
    <x:row r="4913">
      <x:c r="A4913" t="n">
        <x:v>4912</x:v>
      </x:c>
      <x:c r="B4913" t="str">
        <x:v>2026-09-25 18:18:16.755</x:v>
      </x:c>
      <x:c r="C4913" s="6" t="n">
        <x:v>1.8171</x:v>
      </x:c>
      <x:c r="D4913" s="6" t="n">
        <x:v>-0.8459</x:v>
      </x:c>
      <x:c r="E4913" s="6" t="n">
        <x:v>2.6631</x:v>
      </x:c>
      <x:c r="F4913" t="n">
        <x:v>2</x:v>
      </x:c>
      <x:c r="G4913" s="7" t="n">
        <x:v>0.9348</x:v>
      </x:c>
      <x:c r="H4913" t="n">
        <x:v>2</x:v>
      </x:c>
    </x:row>
    <x:row r="4914">
      <x:c r="A4914" t="n">
        <x:v>4913</x:v>
      </x:c>
      <x:c r="B4914" t="str">
        <x:v>2026-09-25 18:18:16.965</x:v>
      </x:c>
      <x:c r="C4914" s="6" t="n">
        <x:v>0.9436</x:v>
      </x:c>
      <x:c r="D4914" s="6" t="n">
        <x:v>-0.8459</x:v>
      </x:c>
      <x:c r="E4914" s="6" t="n">
        <x:v>1.7895</x:v>
      </x:c>
      <x:c r="F4914" t="n">
        <x:v>2</x:v>
      </x:c>
      <x:c r="G4914" s="7" t="n">
        <x:v>0.8569</x:v>
      </x:c>
      <x:c r="H4914" t="n">
        <x:v>2</x:v>
      </x:c>
    </x:row>
    <x:row r="4915">
      <x:c r="A4915" t="n">
        <x:v>4914</x:v>
      </x:c>
      <x:c r="B4915" t="str">
        <x:v>2026-09-25 18:18:17.174</x:v>
      </x:c>
      <x:c r="C4915" s="6" t="n">
        <x:v>-0.0511</x:v>
      </x:c>
      <x:c r="D4915" s="6" t="n">
        <x:v>-0.8459</x:v>
      </x:c>
      <x:c r="E4915" s="6" t="n">
        <x:v>0.7949</x:v>
      </x:c>
      <x:c r="F4915" t="n">
        <x:v>2</x:v>
      </x:c>
      <x:c r="G4915" s="7" t="n">
        <x:v>0.6889</x:v>
      </x:c>
      <x:c r="H4915" t="n">
        <x:v>2</x:v>
      </x:c>
    </x:row>
    <x:row r="4916">
      <x:c r="A4916" t="n">
        <x:v>4915</x:v>
      </x:c>
      <x:c r="B4916" t="str">
        <x:v>2026-09-25 18:18:17.385</x:v>
      </x:c>
      <x:c r="C4916" s="6" t="n">
        <x:v>0.5086</x:v>
      </x:c>
      <x:c r="D4916" s="6" t="n">
        <x:v>-0.8459</x:v>
      </x:c>
      <x:c r="E4916" s="6" t="n">
        <x:v>1.3546</x:v>
      </x:c>
      <x:c r="F4916" t="n">
        <x:v>2</x:v>
      </x:c>
      <x:c r="G4916" s="7" t="n">
        <x:v>0.7949</x:v>
      </x:c>
      <x:c r="H4916" t="n">
        <x:v>0</x:v>
      </x:c>
    </x:row>
    <x:row r="4917">
      <x:c r="A4917" t="n">
        <x:v>4916</x:v>
      </x:c>
      <x:c r="B4917" t="str">
        <x:v>2026-09-25 18:18:17.595</x:v>
      </x:c>
      <x:c r="C4917" s="6" t="n">
        <x:v>0.0526</x:v>
      </x:c>
      <x:c r="D4917" s="6" t="n">
        <x:v>-0.8459</x:v>
      </x:c>
      <x:c r="E4917" s="6" t="n">
        <x:v>0.8986</x:v>
      </x:c>
      <x:c r="F4917" t="n">
        <x:v>2</x:v>
      </x:c>
      <x:c r="G4917" s="7" t="n">
        <x:v>0.7107</x:v>
      </x:c>
      <x:c r="H4917" t="n">
        <x:v>0</x:v>
      </x:c>
    </x:row>
    <x:row r="4918">
      <x:c r="A4918" t="n">
        <x:v>4917</x:v>
      </x:c>
      <x:c r="B4918" t="str">
        <x:v>2026-09-25 18:18:17.805</x:v>
      </x:c>
      <x:c r="C4918" s="6" t="n">
        <x:v>-0.5817</x:v>
      </x:c>
      <x:c r="D4918" s="6" t="n">
        <x:v>-0.8433</x:v>
      </x:c>
      <x:c r="E4918" s="6" t="n">
        <x:v>0.2616</x:v>
      </x:c>
      <x:c r="F4918" t="n">
        <x:v>2</x:v>
      </x:c>
      <x:c r="G4918" s="7" t="n">
        <x:v>0.565</x:v>
      </x:c>
      <x:c r="H4918" t="n">
        <x:v>0</x:v>
      </x:c>
    </x:row>
    <x:row r="4919">
      <x:c r="A4919" t="n">
        <x:v>4918</x:v>
      </x:c>
      <x:c r="B4919" t="str">
        <x:v>2026-09-25 18:18:18.013</x:v>
      </x:c>
      <x:c r="C4919" s="6" t="n">
        <x:v>-0.6362</x:v>
      </x:c>
      <x:c r="D4919" s="6" t="n">
        <x:v>-0.8412</x:v>
      </x:c>
      <x:c r="E4919" s="6" t="n">
        <x:v>0.205</x:v>
      </x:c>
      <x:c r="F4919" t="n">
        <x:v>2</x:v>
      </x:c>
      <x:c r="G4919" s="7" t="n">
        <x:v>0.5511</x:v>
      </x:c>
      <x:c r="H4919" t="n">
        <x:v>0</x:v>
      </x:c>
    </x:row>
    <x:row r="4920">
      <x:c r="A4920" t="n">
        <x:v>4919</x:v>
      </x:c>
      <x:c r="B4920" t="str">
        <x:v>2026-09-25 18:18:18.223</x:v>
      </x:c>
      <x:c r="C4920" s="6" t="n">
        <x:v>-0.3653</x:v>
      </x:c>
      <x:c r="D4920" s="6" t="n">
        <x:v>-0.8365</x:v>
      </x:c>
      <x:c r="E4920" s="6" t="n">
        <x:v>0.4712</x:v>
      </x:c>
      <x:c r="F4920" t="n">
        <x:v>2</x:v>
      </x:c>
      <x:c r="G4920" s="7" t="n">
        <x:v>0.6157</x:v>
      </x:c>
      <x:c r="H4920" t="n">
        <x:v>0</x:v>
      </x:c>
    </x:row>
    <x:row r="4921">
      <x:c r="A4921" t="n">
        <x:v>4920</x:v>
      </x:c>
      <x:c r="B4921" t="str">
        <x:v>2026-09-25 18:18:18.437</x:v>
      </x:c>
      <x:c r="C4921" s="6" t="n">
        <x:v>-0.7389</x:v>
      </x:c>
      <x:c r="D4921" s="6" t="n">
        <x:v>-0.8355</x:v>
      </x:c>
      <x:c r="E4921" s="6" t="n">
        <x:v>0.0966</x:v>
      </x:c>
      <x:c r="F4921" t="n">
        <x:v>2</x:v>
      </x:c>
      <x:c r="G4921" s="7" t="n">
        <x:v>0.5241</x:v>
      </x:c>
      <x:c r="H4921" t="n">
        <x:v>0</x:v>
      </x:c>
    </x:row>
    <x:row r="4922">
      <x:c r="A4922" t="n">
        <x:v>4921</x:v>
      </x:c>
      <x:c r="B4922" t="str">
        <x:v>2026-09-25 18:18:18.642</x:v>
      </x:c>
      <x:c r="C4922" s="6" t="n">
        <x:v>-1.28</x:v>
      </x:c>
      <x:c r="D4922" s="6" t="n">
        <x:v>-0.8399</x:v>
      </x:c>
      <x:c r="E4922" s="6" t="n">
        <x:v>-0.4401</x:v>
      </x:c>
      <x:c r="F4922" t="n">
        <x:v>1</x:v>
      </x:c>
      <x:c r="G4922" s="7" t="n">
        <x:v>0.6083</x:v>
      </x:c>
      <x:c r="H4922" t="n">
        <x:v>0</x:v>
      </x:c>
    </x:row>
    <x:row r="4923">
      <x:c r="A4923" t="n">
        <x:v>4922</x:v>
      </x:c>
      <x:c r="B4923" t="str">
        <x:v>2026-09-25 18:18:18.855</x:v>
      </x:c>
      <x:c r="C4923" s="6" t="n">
        <x:v>-2.3143</x:v>
      </x:c>
      <x:c r="D4923" s="6" t="n">
        <x:v>-0.8399</x:v>
      </x:c>
      <x:c r="E4923" s="6" t="n">
        <x:v>-1.4744</x:v>
      </x:c>
      <x:c r="F4923" t="n">
        <x:v>1</x:v>
      </x:c>
      <x:c r="G4923" s="7" t="n">
        <x:v>0.8137</x:v>
      </x:c>
      <x:c r="H4923" t="n">
        <x:v>0</x:v>
      </x:c>
    </x:row>
    <x:row r="4924">
      <x:c r="A4924" t="n">
        <x:v>4923</x:v>
      </x:c>
      <x:c r="B4924" t="str">
        <x:v>2026-09-25 18:18:19.093</x:v>
      </x:c>
      <x:c r="C4924" s="6" t="n">
        <x:v>-3.3144</x:v>
      </x:c>
      <x:c r="D4924" s="6" t="n">
        <x:v>-0.8399</x:v>
      </x:c>
      <x:c r="E4924" s="6" t="n">
        <x:v>-2.4745</x:v>
      </x:c>
      <x:c r="F4924" t="n">
        <x:v>1</x:v>
      </x:c>
      <x:c r="G4924" s="7" t="n">
        <x:v>0.9223</x:v>
      </x:c>
      <x:c r="H4924" t="n">
        <x:v>0</x:v>
      </x:c>
    </x:row>
    <x:row r="4925">
      <x:c r="A4925" t="n">
        <x:v>4924</x:v>
      </x:c>
      <x:c r="B4925" t="str">
        <x:v>2026-09-25 18:18:19.302</x:v>
      </x:c>
      <x:c r="C4925" s="6" t="n">
        <x:v>-4.434</x:v>
      </x:c>
      <x:c r="D4925" s="6" t="n">
        <x:v>-0.8399</x:v>
      </x:c>
      <x:c r="E4925" s="6" t="n">
        <x:v>-3.594</x:v>
      </x:c>
      <x:c r="F4925" t="n">
        <x:v>1</x:v>
      </x:c>
      <x:c r="G4925" s="7" t="n">
        <x:v>0.9732</x:v>
      </x:c>
      <x:c r="H4925" t="n">
        <x:v>0</x:v>
      </x:c>
    </x:row>
    <x:row r="4926">
      <x:c r="A4926" t="n">
        <x:v>4925</x:v>
      </x:c>
      <x:c r="B4926" t="str">
        <x:v>2026-09-25 18:18:19.513</x:v>
      </x:c>
      <x:c r="C4926" s="6" t="n">
        <x:v>-4.2738</x:v>
      </x:c>
      <x:c r="D4926" s="6" t="n">
        <x:v>-0.8399</x:v>
      </x:c>
      <x:c r="E4926" s="6" t="n">
        <x:v>-3.4338</x:v>
      </x:c>
      <x:c r="F4926" t="n">
        <x:v>1</x:v>
      </x:c>
      <x:c r="G4926" s="7" t="n">
        <x:v>0.9687</x:v>
      </x:c>
      <x:c r="H4926" t="n">
        <x:v>0</x:v>
      </x:c>
    </x:row>
    <x:row r="4927">
      <x:c r="A4927" t="n">
        <x:v>4926</x:v>
      </x:c>
      <x:c r="B4927" t="str">
        <x:v>2026-09-25 18:18:19.729</x:v>
      </x:c>
      <x:c r="C4927" s="6" t="n">
        <x:v>-3.0042</x:v>
      </x:c>
      <x:c r="D4927" s="6" t="n">
        <x:v>-0.8399</x:v>
      </x:c>
      <x:c r="E4927" s="6" t="n">
        <x:v>-2.1643</x:v>
      </x:c>
      <x:c r="F4927" t="n">
        <x:v>1</x:v>
      </x:c>
      <x:c r="G4927" s="7" t="n">
        <x:v>0.897</x:v>
      </x:c>
      <x:c r="H4927" t="n">
        <x:v>0</x:v>
      </x:c>
    </x:row>
    <x:row r="4928">
      <x:c r="A4928" t="n">
        <x:v>4927</x:v>
      </x:c>
      <x:c r="B4928" t="str">
        <x:v>2026-09-25 18:18:19.941</x:v>
      </x:c>
      <x:c r="C4928" s="6" t="n">
        <x:v>-2.9227</x:v>
      </x:c>
      <x:c r="D4928" s="6" t="n">
        <x:v>-0.8399</x:v>
      </x:c>
      <x:c r="E4928" s="6" t="n">
        <x:v>-2.0827</x:v>
      </x:c>
      <x:c r="F4928" t="n">
        <x:v>1</x:v>
      </x:c>
      <x:c r="G4928" s="7" t="n">
        <x:v>0.8892</x:v>
      </x:c>
      <x:c r="H4928" t="n">
        <x:v>0</x:v>
      </x:c>
    </x:row>
  </x:sheetData>
  <x:conditionalFormatting sqref="G2:G49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d89b31433894189"/>
  </x:tableParts>
</x:worksheet>
</file>